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FO-IC-14" sheetId="19" r:id="rId1"/>
    <sheet name="Instrucciones" sheetId="1" r:id="rId2"/>
    <sheet name="Control" sheetId="18" r:id="rId3"/>
  </sheets>
  <definedNames>
    <definedName name="_xlnm.Print_Area" localSheetId="2">Control!$A$1:$N$39</definedName>
    <definedName name="_xlnm.Print_Area" localSheetId="0">'FO-IC-14'!$A$1:$AA$138</definedName>
    <definedName name="_xlnm.Print_Area" localSheetId="1">Instrucciones!$A$1:$AA$140</definedName>
    <definedName name="Decision" localSheetId="2">#REF!</definedName>
    <definedName name="Decision" localSheetId="0">#REF!</definedName>
    <definedName name="Decision">#REF!</definedName>
    <definedName name="_xlnm.Print_Titles" localSheetId="0">'FO-IC-14'!$2:$14</definedName>
    <definedName name="_xlnm.Print_Titles" localSheetId="1">Instrucciones!$2:$15</definedName>
    <definedName name="Valoracion" localSheetId="2">#REF!</definedName>
    <definedName name="Valoracion" localSheetId="0">#REF!</definedName>
    <definedName name="Valoracion">#REF!</definedName>
    <definedName name="VALORACIÓN" localSheetId="2">#REF!</definedName>
    <definedName name="VALORACIÓN" localSheetId="0">#REF!</definedName>
    <definedName name="VALORACIÓN">#REF!</definedName>
  </definedNames>
  <calcPr calcId="145621"/>
</workbook>
</file>

<file path=xl/sharedStrings.xml><?xml version="1.0" encoding="utf-8"?>
<sst xmlns="http://schemas.openxmlformats.org/spreadsheetml/2006/main" count="459" uniqueCount="209">
  <si>
    <t>FORMATO</t>
  </si>
  <si>
    <t>CODIGO</t>
  </si>
  <si>
    <t>PROCESO</t>
  </si>
  <si>
    <t>VERSIÓN</t>
  </si>
  <si>
    <t>ACTA No</t>
  </si>
  <si>
    <t>CONTRATO No</t>
  </si>
  <si>
    <t>DE</t>
  </si>
  <si>
    <t>OBJETO DEL CONTRATO</t>
  </si>
  <si>
    <t>LOCALIZACIÓN DEL PROYECTO</t>
  </si>
  <si>
    <t>(Indique en este espacio el sitio de ejecución del contrato)</t>
  </si>
  <si>
    <t>PLAZO INICIAL DE EJECUCIÓN DEL CONTRATO</t>
  </si>
  <si>
    <t>(Indique en este espacio el número de días o de meses para ejecutar el contrato)</t>
  </si>
  <si>
    <t>(Día)</t>
  </si>
  <si>
    <t>(Mes)</t>
  </si>
  <si>
    <t>(Año)</t>
  </si>
  <si>
    <t>VALOR INICIAL DEL CONTRATO</t>
  </si>
  <si>
    <t xml:space="preserve"> </t>
  </si>
  <si>
    <t>de</t>
  </si>
  <si>
    <t>(Indique el día en que se efectúa la reunión en letras y números)</t>
  </si>
  <si>
    <t>Jefe Oficina Asesora de Planeación</t>
  </si>
  <si>
    <t>(Día en letras)</t>
  </si>
  <si>
    <t>(Día en números)</t>
  </si>
  <si>
    <t>(Mes en que se firma el acta)</t>
  </si>
  <si>
    <t>(Firma)</t>
  </si>
  <si>
    <t>CÓDIGO</t>
  </si>
  <si>
    <t>CONTROL DEL FORMATO.</t>
  </si>
  <si>
    <t>Participaron en la elaboración:</t>
  </si>
  <si>
    <t>(El alcance de participación en la elaboración de este documento</t>
  </si>
  <si>
    <t>corresponde a las funciones del área que representan)</t>
  </si>
  <si>
    <t>Control de Versiones</t>
  </si>
  <si>
    <t>Versión</t>
  </si>
  <si>
    <t>Fecha</t>
  </si>
  <si>
    <t>Descripción Modificación</t>
  </si>
  <si>
    <t xml:space="preserve">Folios </t>
  </si>
  <si>
    <t>(Número de Contrato)</t>
  </si>
  <si>
    <t>Año de suscripción)</t>
  </si>
  <si>
    <t>INTERVENTOR</t>
  </si>
  <si>
    <t>(Escriba el nombre o razón social del Interventor)</t>
  </si>
  <si>
    <t>(Año de firma del acta)</t>
  </si>
  <si>
    <t>Validado por</t>
  </si>
  <si>
    <t>Revisado por</t>
  </si>
  <si>
    <t>Aprobado por</t>
  </si>
  <si>
    <t>CONSULTOR</t>
  </si>
  <si>
    <t>(Escriba el nombre o razón social del Consultor)</t>
  </si>
  <si>
    <t>1)</t>
  </si>
  <si>
    <t>%</t>
  </si>
  <si>
    <t>2)</t>
  </si>
  <si>
    <t>3)</t>
  </si>
  <si>
    <t>NOMBRE O RAZÓN SOCIAL</t>
  </si>
  <si>
    <t>% PARTICIPACIÓN</t>
  </si>
  <si>
    <t>NIT</t>
  </si>
  <si>
    <t>representante legal de la interventoría;</t>
  </si>
  <si>
    <t>(Escriba el nombre completo del representante legal de la Interventoría)</t>
  </si>
  <si>
    <t>(Escriba el nombre completo del representante legal del consultor)</t>
  </si>
  <si>
    <t>c.c.</t>
  </si>
  <si>
    <t>FECHA DE TERMINACIÓN  DEL CONTRATO</t>
  </si>
  <si>
    <t>CONFORMACIÓN DEL CONSORCIO O UNIÓN TEMPORAL</t>
  </si>
  <si>
    <t>Director(a) Técnico(a)</t>
  </si>
  <si>
    <t>Representante Legal del Consultor</t>
  </si>
  <si>
    <t>Representante Legal del Interventor</t>
  </si>
  <si>
    <t>se reunieron:</t>
  </si>
  <si>
    <t>Subdirector(a) General</t>
  </si>
  <si>
    <t>Esta acta debe ser firmada por el subdirector(a) General, en caso de ser el ordenador(a) de gasto y de pago. Ver las Resoluciones IDU de delegación de funciones.</t>
  </si>
  <si>
    <t>PROFESIONAL DE APOYO TÉCNICO - IDU</t>
  </si>
  <si>
    <t>(Escriba los nombres y apellidos completos del(la) profesional de apoyo técnico, designado(a) por el IDU.)</t>
  </si>
  <si>
    <t>profesional de apoyo técnico IDU,</t>
  </si>
  <si>
    <t xml:space="preserve"> (Escriba los nombres y apellidos completos del(la) profesional de apoyo técnico, designado(a) por el IDU).</t>
  </si>
  <si>
    <t>Profesional de Apoyo Técnico del IDU</t>
  </si>
  <si>
    <t>Subdirectora General de Infraestructura</t>
  </si>
  <si>
    <t>Director Técnico de Diseño de Proyectos</t>
  </si>
  <si>
    <t>Yeny Maritza Landaeta Espinosa</t>
  </si>
  <si>
    <t>Iván Alejandro García Grajales</t>
  </si>
  <si>
    <t>Isauro Cabrera Vega</t>
  </si>
  <si>
    <t>Aprobado por:</t>
  </si>
  <si>
    <t>Revisado por:</t>
  </si>
  <si>
    <t>Validado por:</t>
  </si>
  <si>
    <t xml:space="preserve">Isauro Cabrera Vega
</t>
  </si>
  <si>
    <t>REINICIACIÓN DE CONTRATO DE</t>
  </si>
  <si>
    <t>INTERVENTORÍA</t>
  </si>
  <si>
    <t>CONSULTORÍA</t>
  </si>
  <si>
    <t>FECHA INICIAL DE TERMINACIÓN  DEL CONTRATO</t>
  </si>
  <si>
    <t>(Indique en este espacio el valor del contrato en números)</t>
  </si>
  <si>
    <t>A. ANTECEDENTES DEL CONTRATO</t>
  </si>
  <si>
    <t>CONTRATO ADICIONAL No.</t>
  </si>
  <si>
    <t>TIEMPO (DÍAS CALENDARIO)</t>
  </si>
  <si>
    <t>B. SUSPENSIONES Y AMPLIACIONES DE SUSPENSIÓN</t>
  </si>
  <si>
    <t>ACTAS No.</t>
  </si>
  <si>
    <t>FECHA</t>
  </si>
  <si>
    <t>FECHA DE SUSPENSIÓN VIGENTE</t>
  </si>
  <si>
    <t>TIEMPO DE SUSPENSIÓN</t>
  </si>
  <si>
    <t>VALOR ACTUAL DEL CONTRATO</t>
  </si>
  <si>
    <t>(Indique el mes y año en que se efectúa la reunión)</t>
  </si>
  <si>
    <t>representante legal del consultor;</t>
  </si>
  <si>
    <t>con el fin  de reiniciar el contrato anteriormente citado.</t>
  </si>
  <si>
    <t>N°</t>
  </si>
  <si>
    <t>expedida a</t>
  </si>
  <si>
    <t>Director(a) de la consultoría</t>
  </si>
  <si>
    <t>(Número de Tarjeta)</t>
  </si>
  <si>
    <t>(Nombre del Director(a) de la Consultoría o Interventoría)</t>
  </si>
  <si>
    <t>o la interventoría. Además se revisó y aprobó los programas de ejecución de la consultoría.</t>
  </si>
  <si>
    <t>Se verificó el personal y equipo con que cuenta la consultoría o interventoría, según el caso, para el ejercicio de sus funciones de acuerdo con la propuesta presentada así:</t>
  </si>
  <si>
    <t>PERSONAL PROFESIONAL O ESPECIALISTAS</t>
  </si>
  <si>
    <t>CARGO</t>
  </si>
  <si>
    <t>ESPECIALIDAD</t>
  </si>
  <si>
    <t>% DE TIEMPO DEDICACIÓN</t>
  </si>
  <si>
    <t>NOMBRES Y APELLIDOS</t>
  </si>
  <si>
    <t>No TARJETA PROFESIONAL</t>
  </si>
  <si>
    <t>PERSONAL OPERATIVO Y/O TÉCNICO</t>
  </si>
  <si>
    <t>El valor del presente contrato, será pagado de conformidad con lo dispuesto en la cláusula No.____del   contrato (FORMA DE PAGO), teniendo en cuenta la destinación de los Certificados de Disponibilidad y de Registro Presupuestal, que lo amparan, para su afectación, como se relaciona a continuación:</t>
  </si>
  <si>
    <t>CDP</t>
  </si>
  <si>
    <t>CRP</t>
  </si>
  <si>
    <t>PROYECTO</t>
  </si>
  <si>
    <t>RUBRO</t>
  </si>
  <si>
    <t>VALOR</t>
  </si>
  <si>
    <t>No. Fecha</t>
  </si>
  <si>
    <t>Escriba en este espacio el número de contrato suscrito.</t>
  </si>
  <si>
    <t>Escriba el año de suscripción del contrato.</t>
  </si>
  <si>
    <t>Escriba el número consecutivo asignado al acta.</t>
  </si>
  <si>
    <t>Escriba el sitio de ejecución del contrato.</t>
  </si>
  <si>
    <t>Escriba el número de días o de meses para la ejecución del contrato.</t>
  </si>
  <si>
    <t>Escriba  el  día en que se inicia el contrato.</t>
  </si>
  <si>
    <t xml:space="preserve">Escriba  el  mes en que se inicia el Contrato. </t>
  </si>
  <si>
    <t>Escriba  el  año en que se inicia el Contrato.</t>
  </si>
  <si>
    <t>Marque con una √, si el contrato corresponde a interventoría o a consultoría.</t>
  </si>
  <si>
    <t>Escriba  el  día en que se termina el contrato.</t>
  </si>
  <si>
    <t>Escriba  el  mes en que se termina el Contrato.</t>
  </si>
  <si>
    <t>Escriba  el  año en que se termina el Contrato.</t>
  </si>
  <si>
    <t>Indique en este espacio el valor del contrato en Números.</t>
  </si>
  <si>
    <t>Escriba el nombre o razón social del Consultor.</t>
  </si>
  <si>
    <t>Escriba el nombre o razón social de la persona natural o jurídica, miembro del consorcio o unión temporal de la consultoría.</t>
  </si>
  <si>
    <t>Escriba en números, el porcentaje de participación de la persona natural o jurídica, miembro del consorcio o unión temporal de la consultoría.</t>
  </si>
  <si>
    <t>Escriba el número de identificación tributaria, de la persona natural o jurídica, miembro del consorcio o unión temporal de la consultoría.</t>
  </si>
  <si>
    <t>Escriba el nombre o razón social del Interventor.</t>
  </si>
  <si>
    <t>Escriba el nombre o razón social de la persona natural o jurídica, miembro del consorcio o unión temporal de la interventoría.</t>
  </si>
  <si>
    <t>Escriba en números, el porcentaje de participación de la persona natural o jurídica, miembro del consorcio o unión temporal de la interventoría.</t>
  </si>
  <si>
    <t>Escriba el número de identificación tributaria, de la persona natural o jurídica, miembro del consorcio o unión temporal de la interventoría.</t>
  </si>
  <si>
    <t>Escriba los nombres y apellidos completos del(la) profesional de apoyo técnico, designado(a) por el IDU.</t>
  </si>
  <si>
    <t>Indique en este espacio el día en que se efectúa  la reunión, en letras.</t>
  </si>
  <si>
    <t>Indique en este espacio el día en que se efectúa  la reunión, en números.</t>
  </si>
  <si>
    <t>Indique el mes en el cual se efectúa la reunión.</t>
  </si>
  <si>
    <t>Indique el año en el cual se efectúa la reunión.</t>
  </si>
  <si>
    <t>Escriba el nombre completo del representante legal del consultor</t>
  </si>
  <si>
    <t>Escriba el número de cédula de ciudadanía del consultor.</t>
  </si>
  <si>
    <t>Escriba el lugar de expedición de la cedula de ciudadanía del consultor.</t>
  </si>
  <si>
    <t>Escriba el nombre completo del representante legal de la Interventoría</t>
  </si>
  <si>
    <t>Escriba el número de cédula de ciudadanía del interventor.</t>
  </si>
  <si>
    <t>Escriba el lugar de expedición de la cedula de ciudadanía del interventor.</t>
  </si>
  <si>
    <t>Escriba el número de cédula  del(la) profesional de apoyo técnico, designado(a) por el IDU.</t>
  </si>
  <si>
    <t>Escriba el lugar de expedición de la cedula de ciudadanía del(la) profesional de apoyo técnico, designado(a) por el IDU.</t>
  </si>
  <si>
    <t>Escriba el número de Tarjeta Profesional del Director(a) de la Consultoría o  Interventoría, según sea el caso.</t>
  </si>
  <si>
    <t>Escriba el nombre que aparece registrado en la tarjeta profesional, el cual debe coincidir con el del Director(a) de la Consultoría o Interventoría, según sea el caso.</t>
  </si>
  <si>
    <t>Escriba el cargo del personal profesional o especialista con el que cuenta el (consultor / Interventor) para el ejercicio de sus funciones.</t>
  </si>
  <si>
    <t>Escriba la especialidad del personal profesional o especialista con el que cuenta el (consultor / Interventor) para el ejercicio de sus funciones.</t>
  </si>
  <si>
    <t>Escriba el porcentaje (%) del tiempo de dedicación que va  a emplear el profesional o especialista, en el contrato de (Consultoría / interventoría).</t>
  </si>
  <si>
    <t>Escriba los Nombres y Apellidos del personal profesional o especialista con el que cuenta la consultoría o interventoría para el ejercicio de sus funciones.</t>
  </si>
  <si>
    <t>Escriba el número de tarjeta profesional del personal profesional o especialista con el que cuenta la consultoría o interventoría para el ejercicio de sus funciones.</t>
  </si>
  <si>
    <t>Escriba el cargo del personal operativo con que cuenta el Consultor o Interventor, para el ejercicio de sus funciones.</t>
  </si>
  <si>
    <t>Escriba los nombre y apellido del personal operativo con que cuenta el Consultor o Interventor, para el ejercicio de sus funciones.</t>
  </si>
  <si>
    <t>Indique el número y la fecha de expedición del CDP.</t>
  </si>
  <si>
    <t>Indique el número y la fecha de expedición del CRP.</t>
  </si>
  <si>
    <t>Escriba el nombre del proyecto Ejemplo (Avenida José Celestino Mutis) al cual se encuentra asignado el CDP y el CRP.</t>
  </si>
  <si>
    <t>Escriba el código rubro al cual se encuentra asignado el CDP y el CRP.</t>
  </si>
  <si>
    <t>Escriba el valor en números del  CRP.</t>
  </si>
  <si>
    <t>Indique  en este espacio en letras, el día en que debe concluir el contrato.</t>
  </si>
  <si>
    <t>Indique en este espacio en números, el día en que debe concluir el contrato.</t>
  </si>
  <si>
    <t>Indique en este espacio, el mes en que debe concluir el contrato.</t>
  </si>
  <si>
    <t>Indique en este espacio, el año en que debe concluir el contrato.</t>
  </si>
  <si>
    <t>Indique en este espacio el día en que se firma la presente acta, en letras.</t>
  </si>
  <si>
    <t>Indique en este espacio el día en que se firma la presente acta, en números.</t>
  </si>
  <si>
    <t>Indique en este espacio el mes en que se firma la presente acta.</t>
  </si>
  <si>
    <t>Indique en este espacio el año en que se firma la presente acta.</t>
  </si>
  <si>
    <t>Escriba aquí el número de los contratos adicionales que ha tenido el contrato.</t>
  </si>
  <si>
    <t>Escriba aquí  el tiempo adicinal del contrato en días calendario.</t>
  </si>
  <si>
    <t>Escriba el número de actas con las que se han hecho suspensiones  o ampliaciones al contrato.</t>
  </si>
  <si>
    <t>Escriba el tiempo de suspensión y/o ampliación de la suspensión del contrato, en días calendario o meses.</t>
  </si>
  <si>
    <t>Escriba la fecha de las actas con las que se han hecho suspensiones  o ampliaciones al contrato.</t>
  </si>
  <si>
    <t>Deje este espacio libre para la firma del representante legal del Consultor.</t>
  </si>
  <si>
    <t>Deje este espacio libre para la firma del representante legal del Interventor.</t>
  </si>
  <si>
    <t>Escriba los nombres y apellidos completos del representante legal del Consultor.</t>
  </si>
  <si>
    <t>Escriba los nombres y apellidos completos del representante legal del interventor.</t>
  </si>
  <si>
    <t>Deje este espacio libre para la firma del(la) profesional de apoyo técnico del IDU.</t>
  </si>
  <si>
    <t>Deje este espacio libre para la firma del(la) Director(a) Técnico(a) del área responsable de la supervisión del contrato.</t>
  </si>
  <si>
    <t>Escriba el nombre completo del(la) profesional de apoyo técnico del IDU.</t>
  </si>
  <si>
    <t>Escriba los nombres y apellidos del(la) Director(a) Técnico(a) del área responsable de la supervisión del contrato.</t>
  </si>
  <si>
    <t>Deje este espacio libre para la firma del(la) Subdirector(a) General responsable de la supervisión del contrato, en caso de ser el ordenador de gasto.</t>
  </si>
  <si>
    <t>Escriba el nombre del(la) Subdirector(a) General responsable de la supervisión del contrato, en caso de ser el ordenador de gasto.</t>
  </si>
  <si>
    <t>SUBDIRECCIÓN GENERAL DE DESARROLLO URBANO</t>
  </si>
  <si>
    <t>INNOVACIÓN Y GESTIÓN DEL CONOCIMIENTO</t>
  </si>
  <si>
    <t>FO-IC-14</t>
  </si>
  <si>
    <t>DIRECCIÓN TÉCNICA ESTRATEGICA</t>
  </si>
  <si>
    <t>N.A.</t>
  </si>
  <si>
    <t>INNOVACION Y GESTIÓN DEL CONOCIMIENTO</t>
  </si>
  <si>
    <t>Joanny Camelo Yepez</t>
  </si>
  <si>
    <t>Rafael Eduardo Abuchaibe López</t>
  </si>
  <si>
    <t>Subdirector General de Desarrollo Urbano</t>
  </si>
  <si>
    <t>Stefania Olivera Rivos, Contratista, DTE.
Sandra Yazmin Espinosa Valbuena, Contratista, DTE
Oscar Mauricio Velasquez Bobadilla, Contratista, DTE
Cesar Orlando Miranda Rivas, Profesional Especializado, OAP.</t>
  </si>
  <si>
    <t>Para constancia de lo anterior, se firma la presente acta bajo la responsabilidad expresa de los que intervienen en ella, de  conformidad  con las funciones  desempeñadas por cada uno de los mismos,  de acuerdo con el manual de interventoría del IDU, en Bogotá, D.C., al (los)</t>
  </si>
  <si>
    <t>día(s) del mes de</t>
  </si>
  <si>
    <t>En Bogotá D.C ; al (los)</t>
  </si>
  <si>
    <t>día(s) del mes</t>
  </si>
  <si>
    <t>del mes de</t>
  </si>
  <si>
    <t>1.0</t>
  </si>
  <si>
    <t>ACTA DE REINICIO DE CONTRATO DE CONSULTORÍA O DE INTERVENTORÍA</t>
  </si>
  <si>
    <t>FECHA DE REINICIO DEL CONTRATO</t>
  </si>
  <si>
    <t xml:space="preserve">Se deja constancia que la interventoría o el(la) profesional de apoyo técnico, designado(a) por el IDU, constató la hoja de vida y la tarjeta profesional vigente, </t>
  </si>
  <si>
    <t>En consecuencia, se procede al reinicio del contrato de consultoría o interventoría, el cual debe concluir el día:</t>
  </si>
  <si>
    <t>Directora Tecnica Estrategica</t>
  </si>
  <si>
    <t>Versión inicial del documento formato "FO-IC-14  ACTA DE REINICIO DE CONTRATO DE CONSULTORÍA O DE INTERVENTORÍA"</t>
  </si>
  <si>
    <t>FECHA DE INICIO DEL CONTRATO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</si>
</sst>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 #,##0"/>
    <numFmt numFmtId="165" formatCode="&quot;(Nombre)   &quot;@"/>
    <numFmt numFmtId="166" formatCode="[$$-2C0A]#,##0.00"/>
    <numFmt numFmtId="167" formatCode="&quot;$&quot;\ #,##0.00"/>
    <numFmt numFmtId="168" formatCode="&quot;(&quot;0&quot;)&quot;"/>
  </numFmts>
  <fonts count="18" x14ac:knownFonts="1">
    <font>
      <sz val="11"/>
      <color theme="1"/>
      <name val="Calibri"/>
      <family val="2"/>
      <scheme val="minor"/>
    </font>
    <font>
      <b/>
      <sz val="9"/>
      <name val="Arial"/>
      <family val="2"/>
    </font>
    <font>
      <sz val="10"/>
      <name val="Arial"/>
      <family val="2"/>
    </font>
    <font>
      <b/>
      <sz val="8"/>
      <name val="Arial"/>
      <family val="2"/>
    </font>
    <font>
      <b/>
      <sz val="10"/>
      <name val="Arial"/>
      <family val="2"/>
    </font>
    <font>
      <sz val="9"/>
      <name val="Arial"/>
      <family val="2"/>
    </font>
    <font>
      <sz val="5"/>
      <name val="Arial"/>
      <family val="2"/>
    </font>
    <font>
      <sz val="8"/>
      <name val="Arial"/>
      <family val="2"/>
    </font>
    <font>
      <b/>
      <sz val="12"/>
      <name val="Arial"/>
      <family val="2"/>
    </font>
    <font>
      <sz val="14"/>
      <color rgb="FF0000FF"/>
      <name val="Arial"/>
      <family val="2"/>
    </font>
    <font>
      <b/>
      <sz val="11"/>
      <name val="Arial"/>
      <family val="2"/>
    </font>
    <font>
      <u/>
      <sz val="10"/>
      <name val="Arial"/>
      <family val="2"/>
    </font>
    <font>
      <sz val="10"/>
      <color indexed="10"/>
      <name val="Arial"/>
      <family val="2"/>
    </font>
    <font>
      <sz val="10"/>
      <color indexed="12"/>
      <name val="Arial"/>
      <family val="2"/>
    </font>
    <font>
      <sz val="11"/>
      <color theme="1"/>
      <name val="Arial"/>
      <family val="2"/>
    </font>
    <font>
      <b/>
      <sz val="5"/>
      <name val="Arial"/>
      <family val="2"/>
    </font>
    <font>
      <u/>
      <sz val="9"/>
      <name val="Arial"/>
      <family val="2"/>
    </font>
    <font>
      <sz val="7"/>
      <color rgb="FF0000FF"/>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22"/>
        <bgColor indexed="64"/>
      </patternFill>
    </fill>
  </fills>
  <borders count="15">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416">
    <xf numFmtId="0" fontId="0" fillId="0" borderId="0" xfId="0"/>
    <xf numFmtId="0" fontId="7" fillId="0" borderId="0" xfId="1" applyFont="1"/>
    <xf numFmtId="0" fontId="2" fillId="0" borderId="0" xfId="0" applyFont="1" applyBorder="1"/>
    <xf numFmtId="0" fontId="11" fillId="0" borderId="12" xfId="0" applyFont="1" applyBorder="1" applyAlignment="1" applyProtection="1">
      <alignment vertical="top"/>
      <protection locked="0"/>
    </xf>
    <xf numFmtId="0" fontId="4" fillId="0" borderId="13" xfId="0" applyFont="1" applyFill="1" applyBorder="1" applyAlignment="1">
      <alignment vertical="center"/>
    </xf>
    <xf numFmtId="0" fontId="2" fillId="0" borderId="0" xfId="0" applyFont="1" applyFill="1" applyBorder="1" applyProtection="1">
      <protection locked="0"/>
    </xf>
    <xf numFmtId="0" fontId="6" fillId="0" borderId="0" xfId="0" applyFont="1" applyBorder="1" applyAlignment="1">
      <alignment vertical="center"/>
    </xf>
    <xf numFmtId="0" fontId="4" fillId="0" borderId="0" xfId="0" applyFont="1" applyBorder="1" applyAlignment="1" applyProtection="1">
      <alignment vertical="center"/>
      <protection locked="0"/>
    </xf>
    <xf numFmtId="0" fontId="4" fillId="0" borderId="12" xfId="0" applyFont="1" applyBorder="1" applyAlignment="1" applyProtection="1">
      <alignment vertical="center"/>
      <protection locked="0"/>
    </xf>
    <xf numFmtId="0" fontId="4" fillId="0" borderId="13" xfId="0" applyFont="1" applyBorder="1" applyAlignment="1" applyProtection="1">
      <alignment vertical="center"/>
      <protection locked="0"/>
    </xf>
    <xf numFmtId="0" fontId="6" fillId="0" borderId="0" xfId="0" applyFont="1" applyBorder="1" applyAlignment="1">
      <alignment horizontal="center" vertical="center"/>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12" fillId="0" borderId="0" xfId="0" applyFont="1" applyBorder="1"/>
    <xf numFmtId="0" fontId="13" fillId="0" borderId="0" xfId="0" applyFont="1" applyBorder="1"/>
    <xf numFmtId="0" fontId="2" fillId="0" borderId="0" xfId="0" applyFont="1" applyFill="1" applyBorder="1" applyAlignment="1">
      <alignment horizontal="center"/>
    </xf>
    <xf numFmtId="0" fontId="13" fillId="0" borderId="0" xfId="0" quotePrefix="1" applyFont="1" applyBorder="1"/>
    <xf numFmtId="0" fontId="2" fillId="0" borderId="0" xfId="0" applyFont="1" applyFill="1" applyBorder="1" applyAlignment="1">
      <alignment horizontal="left"/>
    </xf>
    <xf numFmtId="0" fontId="2" fillId="0" borderId="0" xfId="0" applyFont="1" applyFill="1" applyBorder="1" applyAlignment="1"/>
    <xf numFmtId="0" fontId="7" fillId="0" borderId="0" xfId="0" applyFont="1" applyFill="1" applyBorder="1" applyAlignment="1">
      <alignment horizontal="center" vertical="center" wrapText="1" shrinkToFit="1"/>
    </xf>
    <xf numFmtId="0" fontId="14" fillId="0" borderId="0" xfId="0" applyFont="1" applyBorder="1" applyAlignment="1">
      <alignment horizontal="center"/>
    </xf>
    <xf numFmtId="0" fontId="2" fillId="0" borderId="7" xfId="0" applyFont="1" applyBorder="1"/>
    <xf numFmtId="0" fontId="14" fillId="0" borderId="1" xfId="0" applyFont="1" applyBorder="1" applyAlignment="1">
      <alignment horizontal="center"/>
    </xf>
    <xf numFmtId="0" fontId="14" fillId="0" borderId="10" xfId="0" applyFont="1" applyBorder="1" applyAlignment="1">
      <alignment horizontal="center"/>
    </xf>
    <xf numFmtId="0" fontId="2" fillId="0" borderId="12" xfId="0" applyFont="1" applyBorder="1"/>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wrapText="1" shrinkToFit="1"/>
    </xf>
    <xf numFmtId="0" fontId="2" fillId="0" borderId="13" xfId="0" applyFont="1" applyBorder="1"/>
    <xf numFmtId="0" fontId="14" fillId="0" borderId="13" xfId="0" applyFont="1" applyBorder="1" applyAlignment="1">
      <alignment horizontal="center"/>
    </xf>
    <xf numFmtId="0" fontId="1" fillId="0" borderId="12" xfId="0" applyFont="1" applyBorder="1"/>
    <xf numFmtId="0" fontId="4" fillId="0" borderId="0" xfId="0" applyFont="1" applyFill="1" applyBorder="1" applyAlignment="1">
      <alignment horizontal="center" vertical="center"/>
    </xf>
    <xf numFmtId="0" fontId="1" fillId="0" borderId="13" xfId="0" applyFont="1" applyBorder="1"/>
    <xf numFmtId="0" fontId="4" fillId="0" borderId="0" xfId="0" applyFont="1" applyBorder="1" applyAlignment="1">
      <alignment horizontal="center"/>
    </xf>
    <xf numFmtId="0" fontId="6" fillId="0" borderId="0" xfId="0" applyFont="1" applyBorder="1" applyAlignment="1">
      <alignment horizontal="center"/>
    </xf>
    <xf numFmtId="0" fontId="1" fillId="0" borderId="0" xfId="0" applyFont="1" applyBorder="1"/>
    <xf numFmtId="0" fontId="4" fillId="0" borderId="0" xfId="0" applyFont="1" applyBorder="1" applyAlignment="1">
      <alignment vertical="center"/>
    </xf>
    <xf numFmtId="0" fontId="6" fillId="0" borderId="13" xfId="0" applyFont="1" applyBorder="1" applyAlignment="1">
      <alignment vertical="center"/>
    </xf>
    <xf numFmtId="0" fontId="2" fillId="0" borderId="0" xfId="0" applyFont="1" applyBorder="1" applyAlignment="1">
      <alignment vertical="center"/>
    </xf>
    <xf numFmtId="0" fontId="6" fillId="0" borderId="0" xfId="0" applyFont="1" applyBorder="1" applyAlignment="1">
      <alignment horizontal="right"/>
    </xf>
    <xf numFmtId="0" fontId="2" fillId="0" borderId="13" xfId="0" applyFont="1" applyBorder="1" applyAlignment="1" applyProtection="1">
      <alignment vertical="center"/>
      <protection locked="0"/>
    </xf>
    <xf numFmtId="0" fontId="6" fillId="0" borderId="0" xfId="0" applyFont="1" applyBorder="1" applyAlignment="1">
      <alignment vertical="top"/>
    </xf>
    <xf numFmtId="0" fontId="7" fillId="3" borderId="0" xfId="0" applyFont="1" applyFill="1" applyBorder="1" applyAlignment="1">
      <alignment vertical="center" wrapText="1"/>
    </xf>
    <xf numFmtId="0" fontId="2" fillId="0" borderId="8" xfId="0" applyFont="1" applyBorder="1"/>
    <xf numFmtId="0" fontId="2" fillId="0" borderId="0" xfId="0" applyFont="1" applyBorder="1" applyAlignment="1">
      <alignment horizontal="left"/>
    </xf>
    <xf numFmtId="0" fontId="2" fillId="0" borderId="11" xfId="0" applyFont="1" applyBorder="1"/>
    <xf numFmtId="0" fontId="2" fillId="0" borderId="4" xfId="0" applyFont="1" applyBorder="1"/>
    <xf numFmtId="0" fontId="5" fillId="0" borderId="6" xfId="0" applyFont="1" applyBorder="1" applyAlignment="1">
      <alignment horizontal="justify" vertical="center"/>
    </xf>
    <xf numFmtId="0" fontId="2" fillId="0" borderId="5" xfId="0" applyFont="1" applyBorder="1"/>
    <xf numFmtId="0" fontId="14" fillId="0" borderId="0" xfId="0" applyFont="1"/>
    <xf numFmtId="0" fontId="2" fillId="0" borderId="0" xfId="0" applyFont="1" applyBorder="1" applyProtection="1">
      <protection locked="0"/>
    </xf>
    <xf numFmtId="0" fontId="4" fillId="0" borderId="1" xfId="0" applyFont="1" applyFill="1" applyBorder="1" applyAlignment="1">
      <alignment vertical="center" wrapText="1"/>
    </xf>
    <xf numFmtId="0" fontId="2" fillId="0" borderId="0" xfId="0" applyFont="1" applyFill="1" applyBorder="1" applyAlignment="1">
      <alignment vertical="center" wrapText="1"/>
    </xf>
    <xf numFmtId="0" fontId="4" fillId="0" borderId="0" xfId="0" applyFont="1" applyFill="1" applyBorder="1" applyAlignment="1">
      <alignment vertical="center" wrapText="1"/>
    </xf>
    <xf numFmtId="0" fontId="1" fillId="0" borderId="2" xfId="0" applyFont="1" applyBorder="1" applyAlignment="1">
      <alignment horizontal="center"/>
    </xf>
    <xf numFmtId="0" fontId="5" fillId="0" borderId="0" xfId="0" applyFont="1" applyBorder="1"/>
    <xf numFmtId="0" fontId="1" fillId="0" borderId="0" xfId="0" applyFont="1" applyFill="1" applyBorder="1" applyAlignment="1">
      <alignment horizontal="right" vertical="center"/>
    </xf>
    <xf numFmtId="0" fontId="5" fillId="0" borderId="2" xfId="0" applyFont="1" applyBorder="1"/>
    <xf numFmtId="0" fontId="1" fillId="0" borderId="0" xfId="0" applyFont="1" applyBorder="1" applyAlignment="1">
      <alignment horizontal="right" vertical="center"/>
    </xf>
    <xf numFmtId="0" fontId="15" fillId="0" borderId="0" xfId="0" applyFont="1" applyBorder="1" applyAlignment="1">
      <alignment horizontal="right" vertical="center"/>
    </xf>
    <xf numFmtId="0" fontId="6" fillId="0" borderId="1" xfId="0" applyFont="1" applyBorder="1" applyAlignment="1">
      <alignment vertical="center"/>
    </xf>
    <xf numFmtId="0" fontId="6" fillId="0" borderId="2" xfId="0" applyFont="1" applyBorder="1" applyAlignment="1"/>
    <xf numFmtId="165" fontId="6" fillId="0" borderId="1" xfId="0" applyNumberFormat="1" applyFont="1" applyBorder="1" applyAlignment="1" applyProtection="1">
      <protection locked="0"/>
    </xf>
    <xf numFmtId="0" fontId="5" fillId="0" borderId="0" xfId="0" applyFont="1" applyBorder="1" applyAlignment="1" applyProtection="1">
      <alignment horizontal="center" vertical="top"/>
      <protection locked="0"/>
    </xf>
    <xf numFmtId="0" fontId="6" fillId="0" borderId="2" xfId="0" applyFont="1" applyBorder="1" applyAlignment="1" applyProtection="1">
      <protection locked="0"/>
    </xf>
    <xf numFmtId="165" fontId="6" fillId="0" borderId="1" xfId="0" applyNumberFormat="1" applyFont="1" applyBorder="1" applyAlignment="1"/>
    <xf numFmtId="0" fontId="2" fillId="0" borderId="2" xfId="0" applyFont="1" applyBorder="1"/>
    <xf numFmtId="0" fontId="2" fillId="0" borderId="2" xfId="0" applyFont="1" applyFill="1" applyBorder="1" applyProtection="1">
      <protection locked="0"/>
    </xf>
    <xf numFmtId="0" fontId="1" fillId="0" borderId="2" xfId="0" applyFont="1" applyFill="1" applyBorder="1" applyAlignment="1">
      <alignment horizontal="left" vertical="center" wrapText="1"/>
    </xf>
    <xf numFmtId="0" fontId="1" fillId="0" borderId="2" xfId="0" applyFont="1" applyFill="1" applyBorder="1" applyAlignment="1">
      <alignment horizontal="center" vertical="center"/>
    </xf>
    <xf numFmtId="0" fontId="1" fillId="0" borderId="2" xfId="0" applyFont="1" applyFill="1" applyBorder="1" applyAlignment="1">
      <alignment horizontal="right" vertical="center"/>
    </xf>
    <xf numFmtId="0" fontId="6" fillId="0" borderId="0" xfId="0" applyFont="1" applyBorder="1" applyAlignment="1">
      <alignment horizontal="left"/>
    </xf>
    <xf numFmtId="0" fontId="5" fillId="0" borderId="0" xfId="0" applyFont="1" applyBorder="1" applyAlignment="1">
      <alignment horizontal="right" vertical="top"/>
    </xf>
    <xf numFmtId="0" fontId="5" fillId="0" borderId="0" xfId="0" applyFont="1" applyBorder="1" applyAlignment="1">
      <alignment horizontal="right" wrapText="1"/>
    </xf>
    <xf numFmtId="0" fontId="1" fillId="0" borderId="2" xfId="0" applyFont="1" applyBorder="1" applyAlignment="1">
      <alignment horizontal="center" vertical="center" wrapText="1"/>
    </xf>
    <xf numFmtId="0" fontId="5" fillId="0" borderId="0" xfId="0" applyFont="1" applyBorder="1" applyAlignment="1">
      <alignment horizontal="center" vertical="center"/>
    </xf>
    <xf numFmtId="0" fontId="2" fillId="0" borderId="3" xfId="1" applyFont="1" applyFill="1" applyBorder="1" applyAlignment="1">
      <alignment horizontal="center" vertical="center" wrapText="1"/>
    </xf>
    <xf numFmtId="0" fontId="10" fillId="2" borderId="3" xfId="1" applyFont="1" applyFill="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5" fillId="0" borderId="2" xfId="0" applyFont="1" applyBorder="1" applyAlignment="1">
      <alignment horizontal="center" vertical="center"/>
    </xf>
    <xf numFmtId="0" fontId="6" fillId="0" borderId="0" xfId="0" applyFont="1" applyBorder="1" applyAlignment="1">
      <alignment horizontal="right" vertical="center"/>
    </xf>
    <xf numFmtId="0" fontId="5" fillId="0" borderId="0" xfId="0" applyFont="1" applyBorder="1" applyAlignment="1">
      <alignment horizontal="center"/>
    </xf>
    <xf numFmtId="0" fontId="5" fillId="0" borderId="2" xfId="0" applyFont="1" applyBorder="1" applyAlignment="1" applyProtection="1">
      <alignment vertical="center"/>
      <protection locked="0"/>
    </xf>
    <xf numFmtId="0" fontId="2" fillId="0" borderId="0" xfId="0" applyFont="1" applyBorder="1" applyAlignment="1">
      <alignment horizontal="center"/>
    </xf>
    <xf numFmtId="0" fontId="2" fillId="0" borderId="0" xfId="0" applyFont="1" applyBorder="1" applyAlignment="1"/>
    <xf numFmtId="0" fontId="6" fillId="0" borderId="2" xfId="0" applyFont="1" applyBorder="1" applyAlignment="1">
      <alignment horizontal="left"/>
    </xf>
    <xf numFmtId="0" fontId="1" fillId="0" borderId="0" xfId="0" applyFont="1" applyBorder="1" applyAlignment="1">
      <alignment horizontal="left" vertical="center"/>
    </xf>
    <xf numFmtId="0" fontId="1" fillId="0" borderId="0" xfId="0" applyFont="1" applyBorder="1" applyAlignment="1">
      <alignment horizontal="center" vertical="center"/>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Border="1" applyAlignment="1">
      <alignment horizontal="center"/>
    </xf>
    <xf numFmtId="0" fontId="14" fillId="0" borderId="2" xfId="0" applyFont="1" applyBorder="1" applyAlignment="1">
      <alignment horizontal="center"/>
    </xf>
    <xf numFmtId="0" fontId="14" fillId="0" borderId="11" xfId="0" applyFont="1" applyBorder="1" applyAlignment="1">
      <alignment horizontal="center"/>
    </xf>
    <xf numFmtId="0" fontId="1" fillId="0" borderId="0" xfId="0" applyFont="1" applyFill="1" applyBorder="1" applyAlignment="1">
      <alignment horizontal="center" vertical="center"/>
    </xf>
    <xf numFmtId="0" fontId="7" fillId="3" borderId="0" xfId="0" applyFont="1" applyFill="1" applyBorder="1" applyAlignment="1">
      <alignment horizontal="left" vertical="center" wrapText="1"/>
    </xf>
    <xf numFmtId="0" fontId="5" fillId="0" borderId="0" xfId="0" applyFont="1" applyBorder="1" applyAlignment="1">
      <alignment horizontal="justify" vertical="center" wrapText="1"/>
    </xf>
    <xf numFmtId="0" fontId="4" fillId="0" borderId="0" xfId="0" applyFont="1" applyFill="1" applyBorder="1"/>
    <xf numFmtId="0" fontId="1" fillId="0" borderId="2" xfId="0" applyFont="1" applyFill="1" applyBorder="1" applyAlignment="1">
      <alignment horizontal="center" vertical="center" wrapText="1"/>
    </xf>
    <xf numFmtId="0" fontId="4" fillId="0" borderId="2" xfId="0" applyFont="1" applyFill="1" applyBorder="1"/>
    <xf numFmtId="0" fontId="5" fillId="0" borderId="0" xfId="0" applyFont="1" applyBorder="1" applyAlignment="1">
      <alignment vertical="top"/>
    </xf>
    <xf numFmtId="0" fontId="5" fillId="0" borderId="0" xfId="0" applyFont="1" applyBorder="1" applyAlignment="1">
      <alignment horizontal="justify"/>
    </xf>
    <xf numFmtId="0" fontId="5" fillId="0" borderId="0" xfId="0" applyFont="1" applyBorder="1" applyAlignment="1">
      <alignment horizontal="justify" vertical="center"/>
    </xf>
    <xf numFmtId="0" fontId="4" fillId="0" borderId="13" xfId="0" applyFont="1" applyBorder="1" applyAlignment="1">
      <alignment horizontal="center" vertical="center"/>
    </xf>
    <xf numFmtId="0" fontId="2" fillId="0" borderId="12" xfId="0" applyFont="1" applyBorder="1" applyAlignment="1"/>
    <xf numFmtId="0" fontId="2" fillId="0" borderId="13" xfId="0" applyFont="1" applyFill="1" applyBorder="1" applyAlignment="1">
      <alignment horizontal="center"/>
    </xf>
    <xf numFmtId="0" fontId="2" fillId="0" borderId="13" xfId="0" applyFont="1" applyFill="1" applyBorder="1" applyAlignment="1">
      <alignment horizontal="center" vertical="center" wrapText="1"/>
    </xf>
    <xf numFmtId="0" fontId="5" fillId="0" borderId="13" xfId="0" applyFont="1" applyBorder="1" applyAlignment="1">
      <alignment vertical="justify" wrapText="1"/>
    </xf>
    <xf numFmtId="0" fontId="6" fillId="0" borderId="0" xfId="0" applyFont="1" applyBorder="1"/>
    <xf numFmtId="0" fontId="2" fillId="0" borderId="0" xfId="0" applyFont="1" applyFill="1" applyBorder="1" applyAlignment="1">
      <alignment horizontal="center" vertical="center"/>
    </xf>
    <xf numFmtId="0" fontId="2" fillId="0" borderId="0" xfId="0" applyFont="1" applyBorder="1" applyAlignment="1">
      <alignment horizontal="left" vertical="center"/>
    </xf>
    <xf numFmtId="0" fontId="5" fillId="0" borderId="2" xfId="0" applyFont="1" applyBorder="1" applyAlignment="1">
      <alignment vertical="top"/>
    </xf>
    <xf numFmtId="0" fontId="17" fillId="0" borderId="1" xfId="0" applyFont="1" applyBorder="1" applyAlignment="1">
      <alignment horizontal="center" vertical="center" wrapText="1"/>
    </xf>
    <xf numFmtId="0" fontId="5" fillId="0" borderId="0" xfId="0" applyFont="1" applyBorder="1" applyAlignment="1">
      <alignment vertical="center"/>
    </xf>
    <xf numFmtId="0" fontId="7" fillId="0" borderId="0" xfId="0" applyFont="1" applyBorder="1" applyAlignment="1" applyProtection="1">
      <alignment horizontal="center" vertical="center"/>
      <protection locked="0"/>
    </xf>
    <xf numFmtId="0" fontId="2" fillId="0" borderId="0" xfId="0" applyFont="1" applyBorder="1" applyAlignment="1">
      <alignment horizontal="right" vertical="top"/>
    </xf>
    <xf numFmtId="0" fontId="2" fillId="0" borderId="0" xfId="0" applyFont="1" applyBorder="1" applyAlignment="1">
      <alignment horizontal="right" wrapText="1"/>
    </xf>
    <xf numFmtId="0" fontId="2" fillId="0" borderId="0" xfId="0" applyFont="1" applyBorder="1" applyAlignment="1">
      <alignment horizontal="center" vertical="center"/>
    </xf>
    <xf numFmtId="0" fontId="4" fillId="0" borderId="0" xfId="0" applyFont="1" applyBorder="1"/>
    <xf numFmtId="0" fontId="1" fillId="0" borderId="8" xfId="0" applyFont="1" applyBorder="1"/>
    <xf numFmtId="0" fontId="2" fillId="0" borderId="2" xfId="0" applyFont="1" applyBorder="1" applyAlignment="1">
      <alignment vertical="center"/>
    </xf>
    <xf numFmtId="0" fontId="6" fillId="0" borderId="2" xfId="0" applyFont="1" applyBorder="1" applyAlignment="1">
      <alignment vertical="center"/>
    </xf>
    <xf numFmtId="0" fontId="6" fillId="0" borderId="2" xfId="0" applyFont="1" applyBorder="1" applyAlignment="1">
      <alignment horizontal="right" vertical="center"/>
    </xf>
    <xf numFmtId="0" fontId="6" fillId="0" borderId="11" xfId="0" applyFont="1" applyBorder="1" applyAlignment="1">
      <alignment vertical="center"/>
    </xf>
    <xf numFmtId="0" fontId="2" fillId="0" borderId="2" xfId="0" applyFont="1" applyFill="1" applyBorder="1" applyAlignment="1"/>
    <xf numFmtId="0" fontId="2" fillId="0" borderId="11" xfId="0" applyFont="1" applyFill="1" applyBorder="1" applyAlignment="1">
      <alignment horizontal="center"/>
    </xf>
    <xf numFmtId="0" fontId="7" fillId="3" borderId="0" xfId="0" applyFont="1" applyFill="1" applyBorder="1" applyAlignment="1">
      <alignment horizontal="left" vertical="center" wrapText="1"/>
    </xf>
    <xf numFmtId="0" fontId="5" fillId="0" borderId="2" xfId="0" applyFont="1" applyBorder="1" applyAlignment="1">
      <alignment horizontal="center" vertical="center"/>
    </xf>
    <xf numFmtId="0" fontId="6" fillId="0" borderId="1" xfId="0" applyFont="1" applyBorder="1" applyAlignment="1">
      <alignment horizontal="center" vertical="center"/>
    </xf>
    <xf numFmtId="0" fontId="5" fillId="0" borderId="2" xfId="0" applyFont="1" applyBorder="1" applyAlignment="1" applyProtection="1">
      <alignment horizontal="center" vertical="center"/>
      <protection locked="0"/>
    </xf>
    <xf numFmtId="0" fontId="5" fillId="0" borderId="0" xfId="0" applyFont="1" applyBorder="1" applyAlignment="1">
      <alignment horizontal="justify" vertical="center"/>
    </xf>
    <xf numFmtId="0" fontId="2" fillId="0" borderId="0" xfId="0" applyFont="1" applyBorder="1" applyAlignment="1">
      <alignment horizontal="center"/>
    </xf>
    <xf numFmtId="0" fontId="2" fillId="0" borderId="7" xfId="1" applyFont="1" applyFill="1" applyBorder="1" applyAlignment="1">
      <alignment horizontal="center" vertical="center" wrapText="1"/>
    </xf>
    <xf numFmtId="14" fontId="2" fillId="0" borderId="1" xfId="1" applyNumberFormat="1" applyFont="1" applyBorder="1" applyAlignment="1">
      <alignment horizontal="center" vertical="center" wrapText="1"/>
    </xf>
    <xf numFmtId="0" fontId="2" fillId="0" borderId="1" xfId="1" applyFont="1" applyBorder="1" applyAlignment="1">
      <alignment horizontal="center" vertical="center"/>
    </xf>
    <xf numFmtId="0" fontId="2" fillId="0" borderId="1"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12" xfId="1" applyFont="1" applyFill="1" applyBorder="1" applyAlignment="1">
      <alignment horizontal="center" vertical="center" wrapText="1"/>
    </xf>
    <xf numFmtId="14" fontId="2" fillId="0" borderId="0" xfId="1" applyNumberFormat="1" applyFont="1" applyBorder="1" applyAlignment="1">
      <alignment horizontal="center" vertical="center" wrapText="1"/>
    </xf>
    <xf numFmtId="0" fontId="2" fillId="0" borderId="0" xfId="1" applyFont="1" applyBorder="1" applyAlignment="1">
      <alignment horizontal="center" vertical="center"/>
    </xf>
    <xf numFmtId="0" fontId="2" fillId="0" borderId="0" xfId="1" applyFont="1" applyFill="1" applyBorder="1" applyAlignment="1">
      <alignment horizontal="center" vertical="center" wrapText="1"/>
    </xf>
    <xf numFmtId="0" fontId="2" fillId="0" borderId="13" xfId="1" applyFont="1" applyFill="1" applyBorder="1" applyAlignment="1">
      <alignment horizontal="center" vertical="center" wrapText="1"/>
    </xf>
    <xf numFmtId="0" fontId="2" fillId="0" borderId="8"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7" fillId="0" borderId="7" xfId="1" applyFont="1" applyBorder="1"/>
    <xf numFmtId="0" fontId="7" fillId="0" borderId="1" xfId="1" applyFont="1" applyBorder="1"/>
    <xf numFmtId="0" fontId="7" fillId="0" borderId="10" xfId="1" applyFont="1" applyBorder="1"/>
    <xf numFmtId="0" fontId="5" fillId="0" borderId="12" xfId="1" applyFont="1" applyBorder="1" applyAlignment="1">
      <alignment horizontal="center"/>
    </xf>
    <xf numFmtId="0" fontId="5" fillId="0" borderId="0" xfId="1" applyFont="1" applyBorder="1" applyAlignment="1">
      <alignment horizontal="center"/>
    </xf>
    <xf numFmtId="0" fontId="5" fillId="0" borderId="13" xfId="1" applyFont="1" applyBorder="1" applyAlignment="1">
      <alignment horizontal="center"/>
    </xf>
    <xf numFmtId="0" fontId="2" fillId="0" borderId="0" xfId="0" applyFont="1" applyBorder="1" applyAlignment="1">
      <alignment horizontal="center" vertical="center" wrapText="1"/>
    </xf>
    <xf numFmtId="0" fontId="7" fillId="3" borderId="0" xfId="0" applyFont="1" applyFill="1" applyBorder="1" applyAlignment="1">
      <alignment horizontal="center" vertical="center" wrapText="1"/>
    </xf>
    <xf numFmtId="0" fontId="2" fillId="0" borderId="0" xfId="0" applyFont="1" applyFill="1" applyBorder="1"/>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1" xfId="0" applyFont="1" applyBorder="1" applyAlignment="1">
      <alignment horizontal="center" vertical="top" wrapText="1"/>
    </xf>
    <xf numFmtId="0" fontId="7" fillId="0" borderId="8"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1" xfId="0" applyFont="1" applyBorder="1" applyAlignment="1">
      <alignment horizontal="center" vertical="center" wrapText="1"/>
    </xf>
    <xf numFmtId="0" fontId="5" fillId="0" borderId="2" xfId="0" applyFont="1" applyBorder="1" applyAlignment="1">
      <alignment horizontal="center" vertical="center"/>
    </xf>
    <xf numFmtId="0" fontId="3" fillId="0" borderId="3" xfId="0" applyFont="1" applyBorder="1" applyAlignment="1">
      <alignment horizontal="center" vertical="top" wrapText="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3" fillId="0" borderId="7" xfId="0" applyFont="1" applyBorder="1" applyAlignment="1">
      <alignment horizontal="center" vertical="top" wrapText="1"/>
    </xf>
    <xf numFmtId="0" fontId="3" fillId="0" borderId="1" xfId="0" applyFont="1" applyBorder="1" applyAlignment="1">
      <alignment horizontal="center" vertical="top" wrapText="1"/>
    </xf>
    <xf numFmtId="0" fontId="3" fillId="0" borderId="10" xfId="0" applyFont="1" applyBorder="1" applyAlignment="1">
      <alignment horizontal="center" vertical="top" wrapText="1"/>
    </xf>
    <xf numFmtId="0" fontId="3" fillId="0" borderId="7"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5" fillId="0" borderId="2" xfId="0" applyFont="1" applyBorder="1" applyAlignment="1" applyProtection="1">
      <alignment horizontal="center" vertical="center"/>
      <protection locked="0"/>
    </xf>
    <xf numFmtId="0" fontId="5" fillId="0" borderId="1" xfId="0" applyFont="1" applyBorder="1" applyAlignment="1">
      <alignment horizontal="justify" vertical="center"/>
    </xf>
    <xf numFmtId="0" fontId="7" fillId="0" borderId="0" xfId="0" applyFont="1" applyBorder="1" applyAlignment="1">
      <alignment horizontal="justify" vertical="center" wrapText="1"/>
    </xf>
    <xf numFmtId="0" fontId="2" fillId="0" borderId="0" xfId="0" applyFont="1" applyBorder="1" applyAlignment="1">
      <alignment horizontal="center"/>
    </xf>
    <xf numFmtId="0" fontId="2" fillId="0" borderId="0" xfId="0" applyFont="1" applyBorder="1" applyAlignment="1"/>
    <xf numFmtId="0" fontId="6" fillId="0" borderId="2" xfId="0" applyFont="1" applyBorder="1" applyAlignment="1">
      <alignment horizontal="left"/>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5" fillId="0" borderId="2" xfId="0" applyFont="1" applyBorder="1" applyAlignment="1" applyProtection="1">
      <alignment horizontal="center"/>
      <protection locked="0"/>
    </xf>
    <xf numFmtId="165" fontId="5" fillId="0" borderId="1" xfId="0" applyNumberFormat="1" applyFont="1" applyBorder="1" applyAlignment="1">
      <alignment horizontal="justify" vertical="center"/>
    </xf>
    <xf numFmtId="0" fontId="5" fillId="0" borderId="1" xfId="0" applyFont="1" applyBorder="1" applyAlignment="1">
      <alignment horizontal="center" vertical="center"/>
    </xf>
    <xf numFmtId="0" fontId="2" fillId="3" borderId="0" xfId="0" applyFont="1" applyFill="1" applyBorder="1" applyAlignment="1">
      <alignment horizontal="center"/>
    </xf>
    <xf numFmtId="0" fontId="6" fillId="0" borderId="1" xfId="0" applyFont="1" applyBorder="1" applyAlignment="1">
      <alignment horizontal="center"/>
    </xf>
    <xf numFmtId="0" fontId="5" fillId="0" borderId="0" xfId="0" applyFont="1" applyBorder="1" applyAlignment="1">
      <alignment horizontal="justify" wrapText="1"/>
    </xf>
    <xf numFmtId="0" fontId="5" fillId="0" borderId="0" xfId="0" applyFont="1" applyBorder="1" applyAlignment="1">
      <alignment horizontal="center"/>
    </xf>
    <xf numFmtId="168" fontId="5" fillId="0" borderId="2" xfId="0" applyNumberFormat="1" applyFont="1" applyBorder="1" applyAlignment="1" applyProtection="1">
      <alignment horizontal="center" vertical="center"/>
      <protection locked="0"/>
    </xf>
    <xf numFmtId="166" fontId="5" fillId="0" borderId="4" xfId="0" applyNumberFormat="1" applyFont="1" applyBorder="1" applyAlignment="1">
      <alignment horizontal="center" vertical="center"/>
    </xf>
    <xf numFmtId="166" fontId="5" fillId="0" borderId="6" xfId="0" applyNumberFormat="1" applyFont="1" applyBorder="1" applyAlignment="1">
      <alignment horizontal="center" vertical="center"/>
    </xf>
    <xf numFmtId="166" fontId="5" fillId="0" borderId="5" xfId="0" applyNumberFormat="1" applyFont="1" applyBorder="1" applyAlignment="1">
      <alignment horizontal="center"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0" xfId="0" applyFont="1" applyBorder="1" applyAlignment="1">
      <alignment horizontal="left" vertical="center" wrapText="1"/>
    </xf>
    <xf numFmtId="0" fontId="2" fillId="4" borderId="9" xfId="0" applyFont="1" applyFill="1" applyBorder="1" applyAlignment="1">
      <alignment horizontal="center"/>
    </xf>
    <xf numFmtId="0" fontId="2" fillId="4" borderId="3" xfId="0" applyFont="1" applyFill="1" applyBorder="1" applyAlignment="1">
      <alignment horizontal="center" vertical="center" wrapText="1"/>
    </xf>
    <xf numFmtId="0" fontId="2" fillId="4" borderId="14" xfId="0" applyFont="1" applyFill="1" applyBorder="1" applyAlignment="1">
      <alignment horizontal="center"/>
    </xf>
    <xf numFmtId="1" fontId="5" fillId="0" borderId="4" xfId="0" applyNumberFormat="1" applyFont="1" applyBorder="1" applyAlignment="1">
      <alignment horizontal="center" vertical="center"/>
    </xf>
    <xf numFmtId="1" fontId="5" fillId="0" borderId="6" xfId="0" applyNumberFormat="1" applyFont="1" applyBorder="1" applyAlignment="1">
      <alignment horizontal="center" vertical="center"/>
    </xf>
    <xf numFmtId="1" fontId="5" fillId="0" borderId="5" xfId="0" applyNumberFormat="1" applyFont="1" applyBorder="1" applyAlignment="1">
      <alignment horizontal="center" vertical="center"/>
    </xf>
    <xf numFmtId="0" fontId="5" fillId="0" borderId="3" xfId="0" applyFont="1" applyFill="1" applyBorder="1" applyAlignment="1" applyProtection="1">
      <alignment horizontal="justify" vertical="center" wrapText="1"/>
      <protection locked="0"/>
    </xf>
    <xf numFmtId="0" fontId="5" fillId="0" borderId="4" xfId="0" applyFont="1" applyFill="1" applyBorder="1" applyAlignment="1" applyProtection="1">
      <alignment horizontal="justify" vertical="center" wrapText="1"/>
      <protection locked="0"/>
    </xf>
    <xf numFmtId="0" fontId="5" fillId="0" borderId="6" xfId="0" applyFont="1" applyFill="1" applyBorder="1" applyAlignment="1" applyProtection="1">
      <alignment horizontal="justify" vertical="center" wrapText="1"/>
      <protection locked="0"/>
    </xf>
    <xf numFmtId="0" fontId="5" fillId="0" borderId="5" xfId="0" applyFont="1" applyFill="1" applyBorder="1" applyAlignment="1" applyProtection="1">
      <alignment horizontal="justify" vertical="center" wrapText="1"/>
      <protection locked="0"/>
    </xf>
    <xf numFmtId="10" fontId="5" fillId="0" borderId="3" xfId="0" applyNumberFormat="1" applyFont="1" applyFill="1" applyBorder="1" applyAlignment="1" applyProtection="1">
      <alignment horizontal="center" vertical="center" wrapText="1"/>
      <protection locked="0"/>
    </xf>
    <xf numFmtId="0" fontId="5" fillId="0" borderId="8" xfId="0" applyFont="1" applyFill="1" applyBorder="1" applyAlignment="1" applyProtection="1">
      <alignment horizontal="justify" vertical="center"/>
      <protection locked="0"/>
    </xf>
    <xf numFmtId="0" fontId="5" fillId="0" borderId="2" xfId="0" applyFont="1" applyFill="1" applyBorder="1" applyAlignment="1" applyProtection="1">
      <alignment horizontal="justify" vertical="center"/>
      <protection locked="0"/>
    </xf>
    <xf numFmtId="0" fontId="5" fillId="0" borderId="11" xfId="0" applyFont="1" applyFill="1" applyBorder="1" applyAlignment="1" applyProtection="1">
      <alignment horizontal="justify" vertical="center"/>
      <protection locked="0"/>
    </xf>
    <xf numFmtId="0" fontId="5" fillId="0" borderId="4"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protection locked="0"/>
    </xf>
    <xf numFmtId="0" fontId="5" fillId="0" borderId="5" xfId="0" applyFont="1" applyFill="1" applyBorder="1" applyAlignment="1" applyProtection="1">
      <alignment horizontal="center" vertical="center"/>
      <protection locked="0"/>
    </xf>
    <xf numFmtId="3" fontId="5" fillId="0" borderId="4" xfId="0" applyNumberFormat="1" applyFont="1" applyFill="1" applyBorder="1" applyAlignment="1" applyProtection="1">
      <alignment horizontal="center" vertical="center"/>
      <protection locked="0"/>
    </xf>
    <xf numFmtId="0" fontId="5" fillId="0" borderId="0" xfId="0" applyFont="1" applyBorder="1" applyAlignment="1">
      <alignment horizontal="justify"/>
    </xf>
    <xf numFmtId="0" fontId="5" fillId="0" borderId="0" xfId="0" applyFont="1" applyBorder="1" applyAlignment="1">
      <alignment horizontal="justify" vertical="center"/>
    </xf>
    <xf numFmtId="0" fontId="4" fillId="0" borderId="0" xfId="0" applyFont="1" applyBorder="1" applyAlignment="1">
      <alignment horizontal="center" vertical="center"/>
    </xf>
    <xf numFmtId="0" fontId="2" fillId="4" borderId="3" xfId="0" applyFont="1" applyFill="1" applyBorder="1" applyAlignment="1" applyProtection="1">
      <alignment horizontal="center" vertical="center"/>
      <protection locked="0"/>
    </xf>
    <xf numFmtId="0" fontId="2" fillId="4" borderId="4" xfId="0" applyFont="1" applyFill="1" applyBorder="1" applyAlignment="1" applyProtection="1">
      <alignment horizontal="center" vertical="center"/>
      <protection locked="0"/>
    </xf>
    <xf numFmtId="0" fontId="2" fillId="4" borderId="6" xfId="0" applyFont="1" applyFill="1" applyBorder="1" applyAlignment="1" applyProtection="1">
      <alignment horizontal="center" vertical="center"/>
      <protection locked="0"/>
    </xf>
    <xf numFmtId="0" fontId="2" fillId="4" borderId="5" xfId="0" applyFont="1" applyFill="1" applyBorder="1" applyAlignment="1" applyProtection="1">
      <alignment horizontal="center" vertical="center"/>
      <protection locked="0"/>
    </xf>
    <xf numFmtId="0" fontId="7" fillId="4" borderId="3"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protection locked="0"/>
    </xf>
    <xf numFmtId="0" fontId="5" fillId="0" borderId="0" xfId="0" applyFont="1" applyBorder="1" applyAlignment="1">
      <alignment vertical="top"/>
    </xf>
    <xf numFmtId="0" fontId="5" fillId="0" borderId="0" xfId="0" applyFont="1" applyBorder="1" applyAlignment="1">
      <alignment horizontal="left" vertical="top"/>
    </xf>
    <xf numFmtId="0" fontId="6" fillId="0" borderId="0" xfId="0" applyFont="1" applyBorder="1" applyAlignment="1">
      <alignment horizontal="center" vertical="top"/>
    </xf>
    <xf numFmtId="0" fontId="6" fillId="0" borderId="1" xfId="0" applyFont="1" applyBorder="1" applyAlignment="1">
      <alignment horizontal="center" vertical="top"/>
    </xf>
    <xf numFmtId="0" fontId="5" fillId="0" borderId="2" xfId="0" applyFont="1" applyBorder="1" applyAlignment="1">
      <alignment horizontal="center" vertical="center" wrapText="1"/>
    </xf>
    <xf numFmtId="0" fontId="7" fillId="3" borderId="0" xfId="0" applyFont="1" applyFill="1" applyBorder="1" applyAlignment="1">
      <alignment horizontal="left" vertical="center" wrapText="1"/>
    </xf>
    <xf numFmtId="0" fontId="6" fillId="0" borderId="1" xfId="0" applyFont="1" applyBorder="1" applyAlignment="1">
      <alignment horizontal="right" vertical="center"/>
    </xf>
    <xf numFmtId="0" fontId="5" fillId="0" borderId="0" xfId="0" applyFont="1" applyBorder="1" applyAlignment="1">
      <alignment horizontal="justify" vertical="top" wrapText="1"/>
    </xf>
    <xf numFmtId="0" fontId="7" fillId="3" borderId="13" xfId="0" applyFont="1" applyFill="1" applyBorder="1" applyAlignment="1">
      <alignment horizontal="left" vertical="center" wrapText="1"/>
    </xf>
    <xf numFmtId="0" fontId="7" fillId="3" borderId="0" xfId="0" applyFont="1" applyFill="1" applyBorder="1" applyAlignment="1">
      <alignment horizontal="justify" vertical="center" wrapText="1"/>
    </xf>
    <xf numFmtId="3" fontId="5" fillId="0" borderId="2" xfId="0" applyNumberFormat="1" applyFont="1" applyBorder="1" applyAlignment="1">
      <alignment horizontal="center" vertical="center" wrapText="1"/>
    </xf>
    <xf numFmtId="0" fontId="6" fillId="0" borderId="1" xfId="0" applyFont="1" applyBorder="1" applyAlignment="1">
      <alignment horizontal="right"/>
    </xf>
    <xf numFmtId="0" fontId="5" fillId="0" borderId="2" xfId="0" applyFont="1" applyBorder="1" applyAlignment="1" applyProtection="1">
      <alignment horizontal="center" vertical="center" wrapText="1"/>
      <protection locked="0"/>
    </xf>
    <xf numFmtId="0" fontId="5" fillId="0" borderId="0" xfId="0" applyFont="1" applyBorder="1" applyAlignment="1">
      <alignment horizontal="center" vertical="top"/>
    </xf>
    <xf numFmtId="0" fontId="5" fillId="0" borderId="2" xfId="0" applyFont="1" applyBorder="1" applyAlignment="1" applyProtection="1">
      <alignment horizontal="center" vertical="top"/>
      <protection locked="0"/>
    </xf>
    <xf numFmtId="0" fontId="1" fillId="0" borderId="0" xfId="0" applyFont="1" applyBorder="1" applyAlignment="1">
      <alignment horizontal="left" vertical="center"/>
    </xf>
    <xf numFmtId="0" fontId="1" fillId="0" borderId="0" xfId="0" applyFont="1" applyBorder="1" applyAlignment="1">
      <alignment horizontal="center"/>
    </xf>
    <xf numFmtId="164" fontId="5" fillId="0" borderId="2" xfId="0" applyNumberFormat="1" applyFont="1" applyBorder="1" applyAlignment="1">
      <alignment horizontal="center" vertical="center"/>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167" fontId="2" fillId="0" borderId="3" xfId="0" applyNumberFormat="1" applyFont="1" applyBorder="1" applyAlignment="1">
      <alignment horizontal="center" vertical="center"/>
    </xf>
    <xf numFmtId="0" fontId="4" fillId="4" borderId="0"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5" xfId="0" applyFont="1" applyFill="1" applyBorder="1" applyAlignment="1">
      <alignment horizontal="center" vertical="center"/>
    </xf>
    <xf numFmtId="0" fontId="1" fillId="0" borderId="0" xfId="0" applyFont="1" applyBorder="1" applyAlignment="1">
      <alignment horizontal="justify" vertical="center"/>
    </xf>
    <xf numFmtId="0" fontId="5" fillId="0" borderId="2" xfId="0" applyFont="1" applyBorder="1" applyAlignment="1" applyProtection="1">
      <alignment horizontal="justify" vertical="center" wrapText="1"/>
      <protection locked="0"/>
    </xf>
    <xf numFmtId="0" fontId="6" fillId="0" borderId="0" xfId="0" applyFont="1" applyBorder="1" applyAlignment="1">
      <alignment horizontal="right" vertical="center"/>
    </xf>
    <xf numFmtId="0" fontId="1" fillId="0" borderId="0" xfId="0" applyFont="1" applyBorder="1" applyAlignment="1">
      <alignment horizontal="left"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6" fillId="0" borderId="7" xfId="0" applyFont="1" applyBorder="1" applyAlignment="1" applyProtection="1">
      <alignment horizontal="justify" vertical="center" wrapText="1"/>
      <protection locked="0"/>
    </xf>
    <xf numFmtId="0" fontId="16" fillId="0" borderId="1" xfId="0" applyFont="1" applyBorder="1" applyAlignment="1" applyProtection="1">
      <alignment horizontal="justify" vertical="center" wrapText="1"/>
      <protection locked="0"/>
    </xf>
    <xf numFmtId="0" fontId="16" fillId="0" borderId="10" xfId="0" applyFont="1" applyBorder="1" applyAlignment="1" applyProtection="1">
      <alignment horizontal="justify" vertical="center" wrapText="1"/>
      <protection locked="0"/>
    </xf>
    <xf numFmtId="0" fontId="16" fillId="0" borderId="12" xfId="0" applyFont="1" applyBorder="1" applyAlignment="1" applyProtection="1">
      <alignment horizontal="justify" vertical="center" wrapText="1"/>
      <protection locked="0"/>
    </xf>
    <xf numFmtId="0" fontId="16" fillId="0" borderId="0" xfId="0" applyFont="1" applyBorder="1" applyAlignment="1" applyProtection="1">
      <alignment horizontal="justify" vertical="center" wrapText="1"/>
      <protection locked="0"/>
    </xf>
    <xf numFmtId="0" fontId="16" fillId="0" borderId="13" xfId="0" applyFont="1" applyBorder="1" applyAlignment="1" applyProtection="1">
      <alignment horizontal="justify" vertical="center" wrapText="1"/>
      <protection locked="0"/>
    </xf>
    <xf numFmtId="0" fontId="16" fillId="0" borderId="8" xfId="0" applyFont="1" applyBorder="1" applyAlignment="1" applyProtection="1">
      <alignment horizontal="justify" vertical="center" wrapText="1"/>
      <protection locked="0"/>
    </xf>
    <xf numFmtId="0" fontId="16" fillId="0" borderId="2" xfId="0" applyFont="1" applyBorder="1" applyAlignment="1" applyProtection="1">
      <alignment horizontal="justify" vertical="center" wrapText="1"/>
      <protection locked="0"/>
    </xf>
    <xf numFmtId="0" fontId="16" fillId="0" borderId="11" xfId="0" applyFont="1" applyBorder="1" applyAlignment="1" applyProtection="1">
      <alignment horizontal="justify" vertical="center" wrapText="1"/>
      <protection locked="0"/>
    </xf>
    <xf numFmtId="0" fontId="6" fillId="0" borderId="1" xfId="0" applyFont="1" applyBorder="1" applyAlignment="1">
      <alignment horizontal="center" vertical="center"/>
    </xf>
    <xf numFmtId="0" fontId="5" fillId="0" borderId="8"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11" xfId="0" applyFont="1" applyFill="1" applyBorder="1" applyAlignment="1">
      <alignment horizontal="center" vertical="center" wrapText="1" shrinkToFit="1"/>
    </xf>
    <xf numFmtId="0" fontId="5" fillId="0" borderId="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14" fillId="0" borderId="8" xfId="0" applyFont="1" applyBorder="1" applyAlignment="1">
      <alignment horizontal="center"/>
    </xf>
    <xf numFmtId="0" fontId="14" fillId="0" borderId="2" xfId="0" applyFont="1" applyBorder="1" applyAlignment="1">
      <alignment horizontal="center"/>
    </xf>
    <xf numFmtId="0" fontId="14" fillId="0" borderId="11" xfId="0" applyFont="1" applyBorder="1" applyAlignment="1">
      <alignment horizontal="center"/>
    </xf>
    <xf numFmtId="0" fontId="4" fillId="0" borderId="1"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5" fillId="0" borderId="0" xfId="0" applyFont="1" applyBorder="1" applyAlignment="1">
      <alignment horizontal="justify" vertical="center" wrapText="1"/>
    </xf>
    <xf numFmtId="0" fontId="17" fillId="0" borderId="2" xfId="0" applyFont="1" applyBorder="1" applyAlignment="1" applyProtection="1">
      <alignment horizontal="center" vertical="center" wrapText="1"/>
      <protection locked="0"/>
    </xf>
    <xf numFmtId="0" fontId="6" fillId="0" borderId="0" xfId="0" applyFont="1" applyBorder="1" applyAlignment="1">
      <alignment horizontal="center"/>
    </xf>
    <xf numFmtId="164" fontId="1" fillId="0" borderId="2" xfId="0" applyNumberFormat="1" applyFont="1" applyBorder="1" applyAlignment="1">
      <alignment horizontal="center" vertical="center"/>
    </xf>
    <xf numFmtId="0" fontId="5" fillId="0" borderId="0" xfId="0" applyFont="1" applyBorder="1" applyAlignment="1">
      <alignment horizontal="center" vertical="center"/>
    </xf>
    <xf numFmtId="0" fontId="17" fillId="0" borderId="0"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7" xfId="0" applyFont="1" applyFill="1" applyBorder="1" applyAlignment="1" applyProtection="1">
      <alignment horizontal="center" vertical="center" wrapText="1"/>
      <protection locked="0"/>
    </xf>
    <xf numFmtId="0" fontId="17" fillId="0" borderId="1" xfId="0" applyFont="1" applyFill="1" applyBorder="1" applyAlignment="1" applyProtection="1">
      <alignment horizontal="center" vertical="center" wrapText="1"/>
      <protection locked="0"/>
    </xf>
    <xf numFmtId="0" fontId="17" fillId="0" borderId="10" xfId="0" applyFont="1" applyFill="1" applyBorder="1" applyAlignment="1" applyProtection="1">
      <alignment horizontal="center" vertical="center" wrapText="1"/>
      <protection locked="0"/>
    </xf>
    <xf numFmtId="0" fontId="17" fillId="0" borderId="12"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center" vertical="center" wrapText="1"/>
      <protection locked="0"/>
    </xf>
    <xf numFmtId="0" fontId="17" fillId="0" borderId="13" xfId="0" applyFont="1" applyFill="1" applyBorder="1" applyAlignment="1" applyProtection="1">
      <alignment horizontal="center" vertical="center" wrapText="1"/>
      <protection locked="0"/>
    </xf>
    <xf numFmtId="0" fontId="17" fillId="0" borderId="8" xfId="0" applyFont="1" applyFill="1" applyBorder="1" applyAlignment="1" applyProtection="1">
      <alignment horizontal="center" vertical="center" wrapText="1"/>
      <protection locked="0"/>
    </xf>
    <xf numFmtId="0" fontId="17" fillId="0" borderId="2" xfId="0" applyFont="1" applyFill="1" applyBorder="1" applyAlignment="1" applyProtection="1">
      <alignment horizontal="center" vertical="center" wrapText="1"/>
      <protection locked="0"/>
    </xf>
    <xf numFmtId="0" fontId="17" fillId="0" borderId="11" xfId="0" applyFont="1" applyFill="1" applyBorder="1" applyAlignment="1" applyProtection="1">
      <alignment horizontal="center" vertical="center" wrapText="1"/>
      <protection locked="0"/>
    </xf>
    <xf numFmtId="10" fontId="17" fillId="0" borderId="7" xfId="0" applyNumberFormat="1" applyFont="1" applyFill="1" applyBorder="1" applyAlignment="1" applyProtection="1">
      <alignment horizontal="center" vertical="center" wrapText="1"/>
      <protection locked="0"/>
    </xf>
    <xf numFmtId="10" fontId="17" fillId="0" borderId="10" xfId="0" applyNumberFormat="1" applyFont="1" applyFill="1" applyBorder="1" applyAlignment="1" applyProtection="1">
      <alignment horizontal="center" vertical="center" wrapText="1"/>
      <protection locked="0"/>
    </xf>
    <xf numFmtId="10" fontId="17" fillId="0" borderId="12" xfId="0" applyNumberFormat="1" applyFont="1" applyFill="1" applyBorder="1" applyAlignment="1" applyProtection="1">
      <alignment horizontal="center" vertical="center" wrapText="1"/>
      <protection locked="0"/>
    </xf>
    <xf numFmtId="10" fontId="17" fillId="0" borderId="13" xfId="0" applyNumberFormat="1" applyFont="1" applyFill="1" applyBorder="1" applyAlignment="1" applyProtection="1">
      <alignment horizontal="center" vertical="center" wrapText="1"/>
      <protection locked="0"/>
    </xf>
    <xf numFmtId="10" fontId="17" fillId="0" borderId="8" xfId="0" applyNumberFormat="1" applyFont="1" applyFill="1" applyBorder="1" applyAlignment="1" applyProtection="1">
      <alignment horizontal="center" vertical="center" wrapText="1"/>
      <protection locked="0"/>
    </xf>
    <xf numFmtId="10" fontId="17" fillId="0" borderId="11" xfId="0" applyNumberFormat="1" applyFont="1" applyFill="1" applyBorder="1" applyAlignment="1" applyProtection="1">
      <alignment horizontal="center" vertical="center" wrapText="1"/>
      <protection locked="0"/>
    </xf>
    <xf numFmtId="0" fontId="2" fillId="0" borderId="3" xfId="0" applyFont="1" applyBorder="1" applyAlignment="1" applyProtection="1">
      <alignment horizontal="justify" vertical="center" wrapText="1"/>
      <protection locked="0"/>
    </xf>
    <xf numFmtId="0" fontId="2" fillId="0" borderId="3" xfId="0" applyFont="1" applyFill="1" applyBorder="1" applyAlignment="1" applyProtection="1">
      <alignment horizontal="justify" vertical="center" wrapText="1"/>
      <protection locked="0"/>
    </xf>
    <xf numFmtId="10" fontId="7" fillId="3" borderId="3" xfId="0" applyNumberFormat="1"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protection locked="0"/>
    </xf>
    <xf numFmtId="0" fontId="17" fillId="0" borderId="2" xfId="0" applyFont="1" applyBorder="1" applyAlignment="1">
      <alignment horizontal="justify"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2" xfId="0" applyFont="1" applyBorder="1" applyAlignment="1" applyProtection="1">
      <alignment horizontal="center" vertical="center"/>
      <protection locked="0"/>
    </xf>
    <xf numFmtId="0" fontId="17" fillId="0" borderId="1" xfId="0" applyFont="1" applyBorder="1" applyAlignment="1">
      <alignment horizontal="justify" vertical="center"/>
    </xf>
    <xf numFmtId="165" fontId="17" fillId="0" borderId="1" xfId="0" applyNumberFormat="1" applyFont="1" applyBorder="1" applyAlignment="1">
      <alignment horizontal="justify" vertical="center"/>
    </xf>
    <xf numFmtId="0" fontId="17" fillId="0" borderId="2" xfId="0" applyFont="1" applyBorder="1" applyAlignment="1" applyProtection="1">
      <alignment horizontal="center" wrapText="1"/>
      <protection locked="0"/>
    </xf>
    <xf numFmtId="0" fontId="5" fillId="0" borderId="2" xfId="0" applyFont="1" applyBorder="1" applyAlignment="1">
      <alignment horizontal="justify" vertic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5" xfId="0" applyFont="1" applyBorder="1" applyAlignment="1">
      <alignment horizontal="center" vertical="center"/>
    </xf>
    <xf numFmtId="0" fontId="17" fillId="0" borderId="3" xfId="0" applyFont="1" applyBorder="1" applyAlignment="1">
      <alignment horizontal="center" vertical="center"/>
    </xf>
    <xf numFmtId="167" fontId="17" fillId="0" borderId="3" xfId="0" applyNumberFormat="1" applyFont="1" applyBorder="1" applyAlignment="1">
      <alignment horizontal="center" vertical="center"/>
    </xf>
    <xf numFmtId="0" fontId="17" fillId="0" borderId="7" xfId="0" applyFont="1" applyBorder="1" applyAlignment="1" applyProtection="1">
      <alignment horizontal="justify" vertical="center" wrapText="1"/>
      <protection locked="0"/>
    </xf>
    <xf numFmtId="0" fontId="17" fillId="0" borderId="1" xfId="0" applyFont="1" applyBorder="1" applyAlignment="1" applyProtection="1">
      <alignment horizontal="justify" vertical="center" wrapText="1"/>
      <protection locked="0"/>
    </xf>
    <xf numFmtId="0" fontId="17" fillId="0" borderId="10" xfId="0" applyFont="1" applyBorder="1" applyAlignment="1" applyProtection="1">
      <alignment horizontal="justify" vertical="center" wrapText="1"/>
      <protection locked="0"/>
    </xf>
    <xf numFmtId="0" fontId="17" fillId="0" borderId="12" xfId="0" applyFont="1" applyBorder="1" applyAlignment="1" applyProtection="1">
      <alignment horizontal="justify" vertical="center" wrapText="1"/>
      <protection locked="0"/>
    </xf>
    <xf numFmtId="0" fontId="17" fillId="0" borderId="0" xfId="0" applyFont="1" applyBorder="1" applyAlignment="1" applyProtection="1">
      <alignment horizontal="justify" vertical="center" wrapText="1"/>
      <protection locked="0"/>
    </xf>
    <xf numFmtId="0" fontId="17" fillId="0" borderId="13" xfId="0" applyFont="1" applyBorder="1" applyAlignment="1" applyProtection="1">
      <alignment horizontal="justify" vertical="center" wrapText="1"/>
      <protection locked="0"/>
    </xf>
    <xf numFmtId="0" fontId="17" fillId="0" borderId="8" xfId="0" applyFont="1" applyBorder="1" applyAlignment="1" applyProtection="1">
      <alignment horizontal="justify" vertical="center" wrapText="1"/>
      <protection locked="0"/>
    </xf>
    <xf numFmtId="0" fontId="17" fillId="0" borderId="2" xfId="0" applyFont="1" applyBorder="1" applyAlignment="1" applyProtection="1">
      <alignment horizontal="justify" vertical="center" wrapText="1"/>
      <protection locked="0"/>
    </xf>
    <xf numFmtId="0" fontId="17" fillId="0" borderId="11"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protection locked="0"/>
    </xf>
    <xf numFmtId="0" fontId="17" fillId="0" borderId="2" xfId="0" applyFont="1" applyFill="1" applyBorder="1" applyAlignment="1" applyProtection="1">
      <alignment horizontal="center"/>
      <protection locked="0"/>
    </xf>
    <xf numFmtId="0" fontId="17" fillId="0" borderId="2" xfId="0" applyFont="1" applyBorder="1" applyAlignment="1" applyProtection="1">
      <alignment horizontal="center"/>
      <protection locked="0"/>
    </xf>
    <xf numFmtId="164" fontId="17" fillId="0" borderId="2" xfId="0" applyNumberFormat="1" applyFont="1" applyBorder="1" applyAlignment="1">
      <alignment horizontal="center"/>
    </xf>
    <xf numFmtId="0" fontId="5" fillId="0" borderId="0" xfId="0" applyFont="1" applyBorder="1" applyAlignment="1">
      <alignment vertical="center"/>
    </xf>
    <xf numFmtId="0" fontId="5" fillId="0" borderId="0" xfId="0" applyFont="1" applyBorder="1" applyAlignment="1">
      <alignment horizontal="left" vertical="center"/>
    </xf>
    <xf numFmtId="0" fontId="5" fillId="0" borderId="3" xfId="0" applyFont="1" applyBorder="1" applyAlignment="1" applyProtection="1">
      <alignment horizontal="justify" vertical="center" wrapText="1"/>
      <protection locked="0"/>
    </xf>
    <xf numFmtId="0" fontId="17" fillId="0" borderId="7"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1" xfId="0" applyFont="1" applyBorder="1" applyAlignment="1">
      <alignment horizontal="center" vertical="center" wrapText="1"/>
    </xf>
    <xf numFmtId="166" fontId="17" fillId="0" borderId="7" xfId="0" applyNumberFormat="1" applyFont="1" applyBorder="1" applyAlignment="1">
      <alignment horizontal="center" vertical="center"/>
    </xf>
    <xf numFmtId="166" fontId="17" fillId="0" borderId="1" xfId="0" applyNumberFormat="1" applyFont="1" applyBorder="1" applyAlignment="1">
      <alignment horizontal="center" vertical="center"/>
    </xf>
    <xf numFmtId="166" fontId="17" fillId="0" borderId="10" xfId="0" applyNumberFormat="1" applyFont="1" applyBorder="1" applyAlignment="1">
      <alignment horizontal="center" vertical="center"/>
    </xf>
    <xf numFmtId="166" fontId="17" fillId="0" borderId="12" xfId="0" applyNumberFormat="1" applyFont="1" applyBorder="1" applyAlignment="1">
      <alignment horizontal="center" vertical="center"/>
    </xf>
    <xf numFmtId="166" fontId="17" fillId="0" borderId="0" xfId="0" applyNumberFormat="1" applyFont="1" applyBorder="1" applyAlignment="1">
      <alignment horizontal="center" vertical="center"/>
    </xf>
    <xf numFmtId="166" fontId="17" fillId="0" borderId="13" xfId="0" applyNumberFormat="1" applyFont="1" applyBorder="1" applyAlignment="1">
      <alignment horizontal="center" vertical="center"/>
    </xf>
    <xf numFmtId="166" fontId="17" fillId="0" borderId="8" xfId="0" applyNumberFormat="1" applyFont="1" applyBorder="1" applyAlignment="1">
      <alignment horizontal="center" vertical="center"/>
    </xf>
    <xf numFmtId="166" fontId="17" fillId="0" borderId="2" xfId="0" applyNumberFormat="1" applyFont="1" applyBorder="1" applyAlignment="1">
      <alignment horizontal="center" vertical="center"/>
    </xf>
    <xf numFmtId="166" fontId="17" fillId="0" borderId="11" xfId="0" applyNumberFormat="1" applyFont="1" applyBorder="1" applyAlignment="1">
      <alignment horizontal="center" vertical="center"/>
    </xf>
    <xf numFmtId="0" fontId="3" fillId="0" borderId="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top" wrapText="1"/>
    </xf>
    <xf numFmtId="0" fontId="7" fillId="0" borderId="6" xfId="0" applyFont="1" applyBorder="1" applyAlignment="1">
      <alignment horizontal="center" vertical="top" wrapText="1"/>
    </xf>
    <xf numFmtId="0" fontId="7" fillId="0" borderId="5" xfId="0" applyFont="1" applyBorder="1" applyAlignment="1">
      <alignment horizontal="center" vertical="top" wrapText="1"/>
    </xf>
    <xf numFmtId="0" fontId="5" fillId="0" borderId="12" xfId="1" applyFont="1" applyBorder="1" applyAlignment="1">
      <alignment horizontal="center"/>
    </xf>
    <xf numFmtId="0" fontId="5" fillId="0" borderId="0" xfId="1" applyFont="1" applyBorder="1" applyAlignment="1">
      <alignment horizontal="center"/>
    </xf>
    <xf numFmtId="0" fontId="5" fillId="0" borderId="13" xfId="1" applyFont="1" applyBorder="1" applyAlignment="1">
      <alignment horizontal="center"/>
    </xf>
    <xf numFmtId="0" fontId="1" fillId="0" borderId="7" xfId="1" applyFont="1" applyBorder="1" applyAlignment="1">
      <alignment horizontal="center" vertical="center" wrapText="1"/>
    </xf>
    <xf numFmtId="0" fontId="1" fillId="0" borderId="1" xfId="1" applyFont="1" applyBorder="1" applyAlignment="1">
      <alignment horizontal="center" vertical="center" wrapText="1"/>
    </xf>
    <xf numFmtId="0" fontId="1" fillId="0" borderId="10" xfId="1" applyFont="1" applyBorder="1" applyAlignment="1">
      <alignment horizontal="center" vertical="center" wrapText="1"/>
    </xf>
    <xf numFmtId="0" fontId="5" fillId="0" borderId="1" xfId="1" applyFont="1" applyBorder="1" applyAlignment="1">
      <alignment horizontal="center" vertical="center"/>
    </xf>
    <xf numFmtId="0" fontId="5" fillId="0" borderId="10" xfId="1" applyFont="1" applyBorder="1" applyAlignment="1">
      <alignment horizontal="center" vertical="center"/>
    </xf>
    <xf numFmtId="0" fontId="5" fillId="0" borderId="0" xfId="1" applyFont="1" applyBorder="1" applyAlignment="1">
      <alignment horizontal="center" vertical="center"/>
    </xf>
    <xf numFmtId="0" fontId="5" fillId="0" borderId="13" xfId="1" applyFont="1" applyBorder="1" applyAlignment="1">
      <alignment horizontal="center" vertical="center"/>
    </xf>
    <xf numFmtId="0" fontId="5" fillId="0" borderId="2" xfId="1" applyFont="1" applyBorder="1" applyAlignment="1">
      <alignment horizontal="center" vertical="center"/>
    </xf>
    <xf numFmtId="0" fontId="5" fillId="0" borderId="11" xfId="1" applyFont="1" applyBorder="1" applyAlignment="1">
      <alignment horizontal="center" vertical="center"/>
    </xf>
    <xf numFmtId="0" fontId="5" fillId="0" borderId="8" xfId="1" applyFont="1" applyBorder="1" applyAlignment="1">
      <alignment horizontal="center" vertical="center" wrapText="1"/>
    </xf>
    <xf numFmtId="0" fontId="5" fillId="0" borderId="2" xfId="1" applyFont="1" applyBorder="1" applyAlignment="1">
      <alignment horizontal="center" vertical="center" wrapText="1"/>
    </xf>
    <xf numFmtId="0" fontId="5" fillId="0" borderId="11" xfId="1" applyFont="1" applyBorder="1" applyAlignment="1">
      <alignment horizontal="center" vertical="center" wrapText="1"/>
    </xf>
    <xf numFmtId="0" fontId="8" fillId="0" borderId="0" xfId="1" applyFont="1" applyAlignment="1">
      <alignment horizontal="center"/>
    </xf>
    <xf numFmtId="0" fontId="5" fillId="0" borderId="12" xfId="1" applyFont="1" applyBorder="1" applyAlignment="1">
      <alignment horizontal="center" wrapText="1"/>
    </xf>
    <xf numFmtId="0" fontId="9" fillId="0" borderId="8" xfId="1" applyFont="1" applyFill="1" applyBorder="1" applyAlignment="1">
      <alignment horizontal="center"/>
    </xf>
    <xf numFmtId="0" fontId="9" fillId="0" borderId="2" xfId="1" applyFont="1" applyFill="1" applyBorder="1" applyAlignment="1">
      <alignment horizontal="center"/>
    </xf>
    <xf numFmtId="0" fontId="9" fillId="0" borderId="11" xfId="1" applyFont="1" applyFill="1" applyBorder="1" applyAlignment="1">
      <alignment horizontal="center"/>
    </xf>
    <xf numFmtId="0" fontId="10" fillId="2" borderId="3" xfId="1" applyFont="1" applyFill="1" applyBorder="1" applyAlignment="1">
      <alignment horizontal="center" vertical="center" wrapText="1"/>
    </xf>
    <xf numFmtId="14" fontId="2" fillId="0" borderId="3" xfId="1" applyNumberFormat="1" applyFont="1" applyBorder="1" applyAlignment="1">
      <alignment horizontal="center" vertical="center" wrapText="1"/>
    </xf>
    <xf numFmtId="0" fontId="2" fillId="0" borderId="3" xfId="1" applyFont="1" applyBorder="1" applyAlignment="1">
      <alignment horizontal="center" vertical="center"/>
    </xf>
    <xf numFmtId="0" fontId="2" fillId="0" borderId="3" xfId="1" applyFont="1" applyFill="1" applyBorder="1" applyAlignment="1">
      <alignment horizontal="center" vertical="center" wrapText="1"/>
    </xf>
    <xf numFmtId="14" fontId="2" fillId="0" borderId="2" xfId="1" applyNumberFormat="1" applyFont="1" applyBorder="1" applyAlignment="1">
      <alignment horizontal="center" vertical="center"/>
    </xf>
    <xf numFmtId="0" fontId="2" fillId="0" borderId="2" xfId="1" applyFont="1" applyFill="1" applyBorder="1" applyAlignment="1">
      <alignment horizontal="center" vertical="center" wrapText="1"/>
    </xf>
    <xf numFmtId="0" fontId="3" fillId="0" borderId="4" xfId="1" applyFont="1" applyFill="1" applyBorder="1" applyAlignment="1">
      <alignment horizontal="center"/>
    </xf>
    <xf numFmtId="0" fontId="3" fillId="0" borderId="6" xfId="1" applyFont="1" applyFill="1" applyBorder="1" applyAlignment="1">
      <alignment horizontal="center"/>
    </xf>
    <xf numFmtId="0" fontId="3" fillId="0" borderId="5" xfId="1" applyFont="1" applyFill="1" applyBorder="1" applyAlignment="1">
      <alignment horizontal="center"/>
    </xf>
    <xf numFmtId="0" fontId="7" fillId="0" borderId="4" xfId="1" applyFont="1" applyFill="1" applyBorder="1" applyAlignment="1">
      <alignment horizontal="center"/>
    </xf>
    <xf numFmtId="0" fontId="7" fillId="0" borderId="6" xfId="1" applyFont="1" applyFill="1" applyBorder="1" applyAlignment="1">
      <alignment horizontal="center"/>
    </xf>
    <xf numFmtId="0" fontId="7" fillId="0" borderId="5" xfId="1" applyFont="1" applyFill="1" applyBorder="1" applyAlignment="1">
      <alignment horizontal="center"/>
    </xf>
    <xf numFmtId="0" fontId="7" fillId="0" borderId="12" xfId="1" applyFont="1" applyFill="1" applyBorder="1" applyAlignment="1">
      <alignment horizontal="center"/>
    </xf>
    <xf numFmtId="0" fontId="7" fillId="0" borderId="0" xfId="1" applyFont="1" applyFill="1" applyBorder="1" applyAlignment="1">
      <alignment horizontal="center"/>
    </xf>
    <xf numFmtId="0" fontId="3" fillId="0" borderId="12" xfId="1" applyFont="1" applyFill="1" applyBorder="1" applyAlignment="1">
      <alignment horizontal="center"/>
    </xf>
    <xf numFmtId="0" fontId="3" fillId="0" borderId="0" xfId="1" applyFont="1" applyFill="1" applyBorder="1" applyAlignment="1">
      <alignment horizontal="center"/>
    </xf>
    <xf numFmtId="0" fontId="3" fillId="0" borderId="7" xfId="1" applyFont="1" applyFill="1" applyBorder="1" applyAlignment="1">
      <alignment horizontal="center"/>
    </xf>
    <xf numFmtId="0" fontId="3" fillId="0" borderId="1" xfId="1" applyFont="1" applyFill="1" applyBorder="1" applyAlignment="1">
      <alignment horizontal="center"/>
    </xf>
    <xf numFmtId="0" fontId="3" fillId="0" borderId="8" xfId="1" applyFont="1" applyFill="1" applyBorder="1" applyAlignment="1">
      <alignment horizontal="center"/>
    </xf>
    <xf numFmtId="0" fontId="3" fillId="0" borderId="2" xfId="1" applyFont="1" applyFill="1" applyBorder="1" applyAlignment="1">
      <alignment horizontal="center"/>
    </xf>
    <xf numFmtId="0" fontId="3" fillId="0" borderId="4" xfId="1" applyFont="1" applyFill="1" applyBorder="1" applyAlignment="1">
      <alignment horizontal="center" wrapText="1"/>
    </xf>
  </cellXfs>
  <cellStyles count="2">
    <cellStyle name="Normal" xfId="0" builtinId="0"/>
    <cellStyle name="Normal 2" xfId="1"/>
  </cellStyles>
  <dxfs count="3">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0000FF"/>
      <color rgb="FFE0E0E0"/>
      <color rgb="FFD9D9D9"/>
      <color rgb="FFD3D3D3"/>
      <color rgb="FFD1D1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21</xdr:col>
      <xdr:colOff>209550</xdr:colOff>
      <xdr:row>1</xdr:row>
      <xdr:rowOff>38100</xdr:rowOff>
    </xdr:from>
    <xdr:to>
      <xdr:col>24</xdr:col>
      <xdr:colOff>171450</xdr:colOff>
      <xdr:row>4</xdr:row>
      <xdr:rowOff>85725</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61" t="73633" r="88985" b="14561"/>
        <a:stretch>
          <a:fillRect/>
        </a:stretch>
      </xdr:blipFill>
      <xdr:spPr bwMode="auto">
        <a:xfrm>
          <a:off x="6734175" y="123825"/>
          <a:ext cx="9620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18</xdr:col>
          <xdr:colOff>57150</xdr:colOff>
          <xdr:row>12</xdr:row>
          <xdr:rowOff>19050</xdr:rowOff>
        </xdr:from>
        <xdr:to>
          <xdr:col>18</xdr:col>
          <xdr:colOff>323850</xdr:colOff>
          <xdr:row>12</xdr:row>
          <xdr:rowOff>247650</xdr:rowOff>
        </xdr:to>
        <xdr:sp macro="" textlink="">
          <xdr:nvSpPr>
            <xdr:cNvPr id="3073" name="Check Box 1" hidden="1">
              <a:extLst>
                <a:ext uri="{63B3BB69-23CF-44E3-9099-C40C66FF867C}">
                  <a14:compatExt spid="_x0000_s3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xdr:row>
          <xdr:rowOff>19050</xdr:rowOff>
        </xdr:from>
        <xdr:to>
          <xdr:col>23</xdr:col>
          <xdr:colOff>28575</xdr:colOff>
          <xdr:row>12</xdr:row>
          <xdr:rowOff>247650</xdr:rowOff>
        </xdr:to>
        <xdr:sp macro="" textlink="">
          <xdr:nvSpPr>
            <xdr:cNvPr id="3074" name="Check Box 2" hidden="1">
              <a:extLst>
                <a:ext uri="{63B3BB69-23CF-44E3-9099-C40C66FF867C}">
                  <a14:compatExt spid="_x0000_s307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209550</xdr:colOff>
      <xdr:row>1</xdr:row>
      <xdr:rowOff>38100</xdr:rowOff>
    </xdr:from>
    <xdr:to>
      <xdr:col>24</xdr:col>
      <xdr:colOff>171450</xdr:colOff>
      <xdr:row>4</xdr:row>
      <xdr:rowOff>85725</xdr:rowOff>
    </xdr:to>
    <xdr:pic>
      <xdr:nvPicPr>
        <xdr:cNvPr id="7"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61" t="73633" r="88985" b="14561"/>
        <a:stretch>
          <a:fillRect/>
        </a:stretch>
      </xdr:blipFill>
      <xdr:spPr bwMode="auto">
        <a:xfrm>
          <a:off x="6772275" y="123825"/>
          <a:ext cx="962025"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18</xdr:col>
          <xdr:colOff>57150</xdr:colOff>
          <xdr:row>12</xdr:row>
          <xdr:rowOff>47625</xdr:rowOff>
        </xdr:from>
        <xdr:to>
          <xdr:col>18</xdr:col>
          <xdr:colOff>323850</xdr:colOff>
          <xdr:row>12</xdr:row>
          <xdr:rowOff>276225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12</xdr:row>
          <xdr:rowOff>47625</xdr:rowOff>
        </xdr:from>
        <xdr:to>
          <xdr:col>23</xdr:col>
          <xdr:colOff>28575</xdr:colOff>
          <xdr:row>12</xdr:row>
          <xdr:rowOff>276225</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11</xdr:col>
      <xdr:colOff>133350</xdr:colOff>
      <xdr:row>0</xdr:row>
      <xdr:rowOff>28575</xdr:rowOff>
    </xdr:from>
    <xdr:to>
      <xdr:col>12</xdr:col>
      <xdr:colOff>419100</xdr:colOff>
      <xdr:row>3</xdr:row>
      <xdr:rowOff>142875</xdr:rowOff>
    </xdr:to>
    <xdr:pic>
      <xdr:nvPicPr>
        <xdr:cNvPr id="2" name="Imagen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161" t="73633" r="88985" b="14561"/>
        <a:stretch>
          <a:fillRect/>
        </a:stretch>
      </xdr:blipFill>
      <xdr:spPr bwMode="auto">
        <a:xfrm>
          <a:off x="5534025" y="28575"/>
          <a:ext cx="8191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37"/>
  <sheetViews>
    <sheetView showGridLines="0" tabSelected="1" view="pageBreakPreview" zoomScaleNormal="100" zoomScaleSheetLayoutView="100" workbookViewId="0">
      <selection activeCell="B2" sqref="B2:U2"/>
    </sheetView>
  </sheetViews>
  <sheetFormatPr baseColWidth="10" defaultColWidth="0" defaultRowHeight="12.75" zeroHeight="1" x14ac:dyDescent="0.2"/>
  <cols>
    <col min="1" max="1" width="1" style="2" customWidth="1"/>
    <col min="2" max="2" width="1.85546875" style="2" customWidth="1"/>
    <col min="3" max="8" width="5" style="2" customWidth="1"/>
    <col min="9" max="10" width="5" style="83" customWidth="1"/>
    <col min="11" max="25" width="5" style="2" customWidth="1"/>
    <col min="26" max="26" width="2.140625" style="2" customWidth="1"/>
    <col min="27" max="27" width="1" style="13" customWidth="1"/>
    <col min="28" max="28" width="2.5703125" style="14" hidden="1" customWidth="1"/>
    <col min="29" max="30" width="0" style="14" hidden="1" customWidth="1"/>
    <col min="31" max="31" width="0" style="2" hidden="1" customWidth="1"/>
    <col min="32" max="16384" width="11.42578125" style="2" hidden="1"/>
  </cols>
  <sheetData>
    <row r="1" spans="2:31" ht="6.75" customHeight="1" x14ac:dyDescent="0.2"/>
    <row r="2" spans="2:31" ht="16.5" customHeight="1" x14ac:dyDescent="0.2">
      <c r="B2" s="282" t="s">
        <v>0</v>
      </c>
      <c r="C2" s="283"/>
      <c r="D2" s="283"/>
      <c r="E2" s="283"/>
      <c r="F2" s="283"/>
      <c r="G2" s="283"/>
      <c r="H2" s="283"/>
      <c r="I2" s="283"/>
      <c r="J2" s="283"/>
      <c r="K2" s="283"/>
      <c r="L2" s="283"/>
      <c r="M2" s="283"/>
      <c r="N2" s="283"/>
      <c r="O2" s="283"/>
      <c r="P2" s="283"/>
      <c r="Q2" s="283"/>
      <c r="R2" s="283"/>
      <c r="S2" s="283"/>
      <c r="T2" s="283"/>
      <c r="U2" s="284"/>
      <c r="V2" s="282"/>
      <c r="W2" s="283"/>
      <c r="X2" s="283"/>
      <c r="Y2" s="283"/>
      <c r="Z2" s="284"/>
      <c r="AA2" s="15"/>
      <c r="AB2" s="15"/>
      <c r="AD2" s="16"/>
      <c r="AE2" s="14"/>
    </row>
    <row r="3" spans="2:31" ht="16.5" customHeight="1" x14ac:dyDescent="0.2">
      <c r="B3" s="285" t="s">
        <v>202</v>
      </c>
      <c r="C3" s="286"/>
      <c r="D3" s="286"/>
      <c r="E3" s="286"/>
      <c r="F3" s="286"/>
      <c r="G3" s="286"/>
      <c r="H3" s="286"/>
      <c r="I3" s="286"/>
      <c r="J3" s="286"/>
      <c r="K3" s="286"/>
      <c r="L3" s="286"/>
      <c r="M3" s="286"/>
      <c r="N3" s="286"/>
      <c r="O3" s="286"/>
      <c r="P3" s="286"/>
      <c r="Q3" s="286"/>
      <c r="R3" s="286"/>
      <c r="S3" s="286"/>
      <c r="T3" s="286"/>
      <c r="U3" s="287"/>
      <c r="V3" s="288"/>
      <c r="W3" s="289"/>
      <c r="X3" s="289"/>
      <c r="Y3" s="289"/>
      <c r="Z3" s="290"/>
      <c r="AA3" s="17"/>
      <c r="AB3" s="17"/>
      <c r="AD3" s="16"/>
      <c r="AE3" s="14"/>
    </row>
    <row r="4" spans="2:31" ht="15" customHeight="1" x14ac:dyDescent="0.2">
      <c r="B4" s="282" t="s">
        <v>1</v>
      </c>
      <c r="C4" s="283"/>
      <c r="D4" s="283"/>
      <c r="E4" s="283"/>
      <c r="F4" s="284"/>
      <c r="G4" s="282" t="s">
        <v>2</v>
      </c>
      <c r="H4" s="283"/>
      <c r="I4" s="283"/>
      <c r="J4" s="283"/>
      <c r="K4" s="283"/>
      <c r="L4" s="283"/>
      <c r="M4" s="283"/>
      <c r="N4" s="283"/>
      <c r="O4" s="283"/>
      <c r="P4" s="283"/>
      <c r="Q4" s="283"/>
      <c r="R4" s="284"/>
      <c r="S4" s="291" t="s">
        <v>3</v>
      </c>
      <c r="T4" s="292"/>
      <c r="U4" s="293"/>
      <c r="V4" s="294"/>
      <c r="W4" s="258"/>
      <c r="X4" s="258"/>
      <c r="Y4" s="258"/>
      <c r="Z4" s="295"/>
      <c r="AA4" s="18"/>
      <c r="AB4" s="18"/>
      <c r="AD4" s="16"/>
      <c r="AE4" s="14"/>
    </row>
    <row r="5" spans="2:31" ht="11.25" customHeight="1" x14ac:dyDescent="0.2">
      <c r="B5" s="272" t="s">
        <v>188</v>
      </c>
      <c r="C5" s="273"/>
      <c r="D5" s="273"/>
      <c r="E5" s="273"/>
      <c r="F5" s="274"/>
      <c r="G5" s="272" t="s">
        <v>187</v>
      </c>
      <c r="H5" s="273"/>
      <c r="I5" s="273"/>
      <c r="J5" s="273"/>
      <c r="K5" s="273"/>
      <c r="L5" s="273"/>
      <c r="M5" s="273"/>
      <c r="N5" s="273"/>
      <c r="O5" s="273"/>
      <c r="P5" s="273"/>
      <c r="Q5" s="273"/>
      <c r="R5" s="274"/>
      <c r="S5" s="275" t="s">
        <v>201</v>
      </c>
      <c r="T5" s="276"/>
      <c r="U5" s="277"/>
      <c r="V5" s="278"/>
      <c r="W5" s="279"/>
      <c r="X5" s="279"/>
      <c r="Y5" s="279"/>
      <c r="Z5" s="280"/>
      <c r="AA5" s="15"/>
      <c r="AB5" s="15"/>
      <c r="AD5" s="16"/>
      <c r="AE5" s="14"/>
    </row>
    <row r="6" spans="2:31" ht="6" customHeight="1" x14ac:dyDescent="0.2">
      <c r="B6" s="19"/>
      <c r="C6" s="19"/>
      <c r="D6" s="19"/>
      <c r="E6" s="19"/>
      <c r="F6" s="19"/>
      <c r="G6" s="19"/>
      <c r="H6" s="19"/>
      <c r="I6" s="19"/>
      <c r="J6" s="19"/>
      <c r="K6" s="19"/>
      <c r="L6" s="19"/>
      <c r="M6" s="19"/>
      <c r="N6" s="19"/>
      <c r="O6" s="19"/>
      <c r="P6" s="19"/>
      <c r="Q6" s="19"/>
      <c r="R6" s="19"/>
      <c r="S6" s="83"/>
      <c r="T6" s="83"/>
      <c r="U6" s="83"/>
      <c r="V6" s="20"/>
      <c r="W6" s="20"/>
      <c r="X6" s="20"/>
      <c r="Y6" s="20"/>
      <c r="Z6" s="20"/>
      <c r="AA6" s="15"/>
      <c r="AB6" s="15"/>
      <c r="AD6" s="16"/>
      <c r="AE6" s="14"/>
    </row>
    <row r="7" spans="2:31" ht="20.25" customHeight="1" x14ac:dyDescent="0.2">
      <c r="B7" s="21"/>
      <c r="C7" s="50"/>
      <c r="D7" s="50"/>
      <c r="E7" s="50"/>
      <c r="F7" s="50"/>
      <c r="G7" s="281" t="s">
        <v>186</v>
      </c>
      <c r="H7" s="281"/>
      <c r="I7" s="281"/>
      <c r="J7" s="281"/>
      <c r="K7" s="281"/>
      <c r="L7" s="281"/>
      <c r="M7" s="281"/>
      <c r="N7" s="281"/>
      <c r="O7" s="281"/>
      <c r="P7" s="281"/>
      <c r="Q7" s="281"/>
      <c r="R7" s="281"/>
      <c r="S7" s="281"/>
      <c r="T7" s="281"/>
      <c r="U7" s="281"/>
      <c r="V7" s="22"/>
      <c r="W7" s="22"/>
      <c r="X7" s="22"/>
      <c r="Y7" s="22"/>
      <c r="Z7" s="23"/>
      <c r="AA7" s="15"/>
      <c r="AB7" s="15"/>
      <c r="AD7" s="16"/>
      <c r="AE7" s="14"/>
    </row>
    <row r="8" spans="2:31" ht="20.25" customHeight="1" x14ac:dyDescent="0.2">
      <c r="B8" s="24"/>
      <c r="D8" s="52"/>
      <c r="E8" s="52"/>
      <c r="F8" s="52"/>
      <c r="G8" s="260" t="s">
        <v>189</v>
      </c>
      <c r="H8" s="260"/>
      <c r="I8" s="260"/>
      <c r="J8" s="260"/>
      <c r="K8" s="260"/>
      <c r="L8" s="260"/>
      <c r="M8" s="260"/>
      <c r="N8" s="260"/>
      <c r="O8" s="260"/>
      <c r="P8" s="260"/>
      <c r="Q8" s="260"/>
      <c r="R8" s="260"/>
      <c r="S8" s="260"/>
      <c r="T8" s="260"/>
      <c r="U8" s="260"/>
      <c r="V8" s="51"/>
      <c r="W8" s="51"/>
      <c r="X8" s="51"/>
      <c r="Y8" s="51"/>
      <c r="Z8" s="4"/>
      <c r="AA8" s="15"/>
      <c r="AB8" s="15"/>
      <c r="AD8" s="16"/>
      <c r="AE8" s="14"/>
    </row>
    <row r="9" spans="2:31" ht="4.9000000000000004" customHeight="1" x14ac:dyDescent="0.2">
      <c r="B9" s="25"/>
      <c r="Z9" s="26"/>
      <c r="AA9" s="15"/>
      <c r="AB9" s="15"/>
      <c r="AD9" s="16"/>
      <c r="AE9" s="14"/>
    </row>
    <row r="10" spans="2:31" ht="12" customHeight="1" x14ac:dyDescent="0.2">
      <c r="B10" s="25"/>
      <c r="C10" s="260" t="s">
        <v>5</v>
      </c>
      <c r="D10" s="260"/>
      <c r="E10" s="260"/>
      <c r="F10" s="158"/>
      <c r="G10" s="158"/>
      <c r="H10" s="257" t="s">
        <v>6</v>
      </c>
      <c r="I10" s="257"/>
      <c r="J10" s="158"/>
      <c r="K10" s="158"/>
      <c r="L10" s="158"/>
      <c r="M10" s="19"/>
      <c r="N10" s="19"/>
      <c r="Z10" s="27"/>
      <c r="AD10" s="16"/>
      <c r="AE10" s="14"/>
    </row>
    <row r="11" spans="2:31" ht="7.5" customHeight="1" x14ac:dyDescent="0.2">
      <c r="B11" s="24"/>
      <c r="C11" s="5"/>
      <c r="F11" s="230" t="s">
        <v>34</v>
      </c>
      <c r="G11" s="230"/>
      <c r="H11" s="6"/>
      <c r="I11" s="6"/>
      <c r="J11" s="271" t="s">
        <v>35</v>
      </c>
      <c r="K11" s="271"/>
      <c r="L11" s="271"/>
      <c r="V11" s="20"/>
      <c r="W11" s="20"/>
      <c r="X11" s="20"/>
      <c r="Y11" s="20"/>
      <c r="Z11" s="28"/>
      <c r="AA11" s="15"/>
      <c r="AB11" s="15"/>
      <c r="AD11" s="16"/>
      <c r="AE11" s="14"/>
    </row>
    <row r="12" spans="2:31" ht="7.5" customHeight="1" x14ac:dyDescent="0.2">
      <c r="B12" s="24"/>
      <c r="C12" s="5"/>
      <c r="F12" s="80"/>
      <c r="G12" s="80"/>
      <c r="H12" s="6"/>
      <c r="I12" s="6"/>
      <c r="J12" s="10"/>
      <c r="K12" s="10"/>
      <c r="L12" s="10"/>
      <c r="V12" s="20"/>
      <c r="W12" s="20"/>
      <c r="X12" s="20"/>
      <c r="Y12" s="20"/>
      <c r="Z12" s="28"/>
      <c r="AA12" s="15"/>
      <c r="AB12" s="15"/>
      <c r="AD12" s="16"/>
      <c r="AE12" s="14"/>
    </row>
    <row r="13" spans="2:31" ht="21" customHeight="1" x14ac:dyDescent="0.2">
      <c r="B13" s="24"/>
      <c r="C13" s="5"/>
      <c r="E13" s="259" t="s">
        <v>4</v>
      </c>
      <c r="F13" s="259"/>
      <c r="G13" s="158"/>
      <c r="H13" s="158"/>
      <c r="I13" s="260" t="s">
        <v>77</v>
      </c>
      <c r="J13" s="260"/>
      <c r="K13" s="260"/>
      <c r="L13" s="260"/>
      <c r="M13" s="260"/>
      <c r="N13" s="260"/>
      <c r="O13" s="54"/>
      <c r="P13" s="261" t="s">
        <v>78</v>
      </c>
      <c r="Q13" s="261"/>
      <c r="R13" s="261"/>
      <c r="S13" s="55"/>
      <c r="T13" s="261" t="s">
        <v>79</v>
      </c>
      <c r="U13" s="261"/>
      <c r="V13" s="261"/>
      <c r="W13" s="54"/>
      <c r="X13" s="96"/>
      <c r="Y13" s="20"/>
      <c r="Z13" s="28"/>
      <c r="AA13" s="15"/>
      <c r="AB13" s="15"/>
      <c r="AD13" s="16"/>
      <c r="AE13" s="14"/>
    </row>
    <row r="14" spans="2:31" ht="9.75" customHeight="1" x14ac:dyDescent="0.2">
      <c r="B14" s="42"/>
      <c r="C14" s="66"/>
      <c r="D14" s="65"/>
      <c r="E14" s="67"/>
      <c r="F14" s="67"/>
      <c r="G14" s="53"/>
      <c r="H14" s="56"/>
      <c r="I14" s="97"/>
      <c r="J14" s="97"/>
      <c r="K14" s="97"/>
      <c r="L14" s="97"/>
      <c r="M14" s="97"/>
      <c r="N14" s="97"/>
      <c r="O14" s="56"/>
      <c r="P14" s="68"/>
      <c r="Q14" s="68"/>
      <c r="R14" s="68"/>
      <c r="S14" s="69"/>
      <c r="T14" s="68"/>
      <c r="U14" s="68"/>
      <c r="V14" s="68"/>
      <c r="W14" s="56"/>
      <c r="X14" s="98"/>
      <c r="Y14" s="91"/>
      <c r="Z14" s="92"/>
      <c r="AA14" s="15"/>
      <c r="AB14" s="15"/>
      <c r="AD14" s="16"/>
      <c r="AE14" s="14"/>
    </row>
    <row r="15" spans="2:31" ht="11.25" customHeight="1" x14ac:dyDescent="0.2">
      <c r="B15" s="25"/>
      <c r="C15" s="259" t="s">
        <v>7</v>
      </c>
      <c r="D15" s="259"/>
      <c r="E15" s="259"/>
      <c r="F15" s="259"/>
      <c r="G15" s="196"/>
      <c r="H15" s="196"/>
      <c r="I15" s="19"/>
      <c r="J15" s="19"/>
      <c r="K15" s="80"/>
      <c r="L15" s="80"/>
      <c r="M15" s="80"/>
      <c r="N15" s="80"/>
      <c r="O15" s="80"/>
      <c r="P15" s="80"/>
      <c r="Q15" s="80"/>
      <c r="R15" s="80"/>
      <c r="S15" s="80"/>
      <c r="T15" s="80"/>
      <c r="U15" s="80"/>
      <c r="V15" s="80"/>
      <c r="W15" s="80"/>
      <c r="X15" s="80"/>
      <c r="Y15" s="80"/>
      <c r="Z15" s="28"/>
      <c r="AA15" s="15"/>
      <c r="AB15" s="15"/>
      <c r="AD15" s="16"/>
      <c r="AE15" s="14"/>
    </row>
    <row r="16" spans="2:31" ht="2.25" customHeight="1" x14ac:dyDescent="0.2">
      <c r="B16" s="8"/>
      <c r="C16" s="7"/>
      <c r="D16" s="7"/>
      <c r="E16" s="7"/>
      <c r="F16" s="7"/>
      <c r="G16" s="7"/>
      <c r="H16" s="7"/>
      <c r="I16" s="7"/>
      <c r="J16" s="7"/>
      <c r="K16" s="7"/>
      <c r="L16" s="7"/>
      <c r="M16" s="7"/>
      <c r="N16" s="7"/>
      <c r="O16" s="7"/>
      <c r="P16" s="7"/>
      <c r="Q16" s="7"/>
      <c r="R16" s="7"/>
      <c r="S16" s="7"/>
      <c r="T16" s="7"/>
      <c r="U16" s="7"/>
      <c r="V16" s="7"/>
      <c r="W16" s="7"/>
      <c r="X16" s="7"/>
      <c r="Y16" s="7"/>
      <c r="Z16" s="9"/>
      <c r="AA16" s="7"/>
      <c r="AB16" s="15"/>
      <c r="AD16" s="16"/>
      <c r="AE16" s="14"/>
    </row>
    <row r="17" spans="2:31" ht="11.25" customHeight="1" x14ac:dyDescent="0.2">
      <c r="B17" s="3"/>
      <c r="C17" s="262"/>
      <c r="D17" s="263"/>
      <c r="E17" s="263"/>
      <c r="F17" s="263"/>
      <c r="G17" s="263"/>
      <c r="H17" s="263"/>
      <c r="I17" s="263"/>
      <c r="J17" s="263"/>
      <c r="K17" s="263"/>
      <c r="L17" s="263"/>
      <c r="M17" s="263"/>
      <c r="N17" s="263"/>
      <c r="O17" s="263"/>
      <c r="P17" s="263"/>
      <c r="Q17" s="263"/>
      <c r="R17" s="263"/>
      <c r="S17" s="263"/>
      <c r="T17" s="263"/>
      <c r="U17" s="263"/>
      <c r="V17" s="263"/>
      <c r="W17" s="263"/>
      <c r="X17" s="263"/>
      <c r="Y17" s="264"/>
      <c r="Z17" s="28"/>
      <c r="AA17" s="15"/>
      <c r="AB17" s="15"/>
      <c r="AD17" s="16"/>
      <c r="AE17" s="14"/>
    </row>
    <row r="18" spans="2:31" ht="11.25" customHeight="1" x14ac:dyDescent="0.2">
      <c r="B18" s="3"/>
      <c r="C18" s="265"/>
      <c r="D18" s="266"/>
      <c r="E18" s="266"/>
      <c r="F18" s="266"/>
      <c r="G18" s="266"/>
      <c r="H18" s="266"/>
      <c r="I18" s="266"/>
      <c r="J18" s="266"/>
      <c r="K18" s="266"/>
      <c r="L18" s="266"/>
      <c r="M18" s="266"/>
      <c r="N18" s="266"/>
      <c r="O18" s="266"/>
      <c r="P18" s="266"/>
      <c r="Q18" s="266"/>
      <c r="R18" s="266"/>
      <c r="S18" s="266"/>
      <c r="T18" s="266"/>
      <c r="U18" s="266"/>
      <c r="V18" s="266"/>
      <c r="W18" s="266"/>
      <c r="X18" s="266"/>
      <c r="Y18" s="267"/>
      <c r="Z18" s="28"/>
      <c r="AA18" s="15"/>
      <c r="AB18" s="15"/>
      <c r="AD18" s="16"/>
      <c r="AE18" s="14"/>
    </row>
    <row r="19" spans="2:31" ht="11.25" customHeight="1" x14ac:dyDescent="0.2">
      <c r="B19" s="3"/>
      <c r="C19" s="265"/>
      <c r="D19" s="266"/>
      <c r="E19" s="266"/>
      <c r="F19" s="266"/>
      <c r="G19" s="266"/>
      <c r="H19" s="266"/>
      <c r="I19" s="266"/>
      <c r="J19" s="266"/>
      <c r="K19" s="266"/>
      <c r="L19" s="266"/>
      <c r="M19" s="266"/>
      <c r="N19" s="266"/>
      <c r="O19" s="266"/>
      <c r="P19" s="266"/>
      <c r="Q19" s="266"/>
      <c r="R19" s="266"/>
      <c r="S19" s="266"/>
      <c r="T19" s="266"/>
      <c r="U19" s="266"/>
      <c r="V19" s="266"/>
      <c r="W19" s="266"/>
      <c r="X19" s="266"/>
      <c r="Y19" s="267"/>
      <c r="Z19" s="28"/>
      <c r="AA19" s="15"/>
      <c r="AB19" s="15"/>
      <c r="AD19" s="16"/>
      <c r="AE19" s="14"/>
    </row>
    <row r="20" spans="2:31" ht="11.25" customHeight="1" x14ac:dyDescent="0.2">
      <c r="B20" s="3"/>
      <c r="C20" s="268"/>
      <c r="D20" s="269"/>
      <c r="E20" s="269"/>
      <c r="F20" s="269"/>
      <c r="G20" s="269"/>
      <c r="H20" s="269"/>
      <c r="I20" s="269"/>
      <c r="J20" s="269"/>
      <c r="K20" s="269"/>
      <c r="L20" s="269"/>
      <c r="M20" s="269"/>
      <c r="N20" s="269"/>
      <c r="O20" s="269"/>
      <c r="P20" s="269"/>
      <c r="Q20" s="269"/>
      <c r="R20" s="269"/>
      <c r="S20" s="269"/>
      <c r="T20" s="269"/>
      <c r="U20" s="269"/>
      <c r="V20" s="269"/>
      <c r="W20" s="269"/>
      <c r="X20" s="269"/>
      <c r="Y20" s="270"/>
      <c r="Z20" s="28"/>
      <c r="AA20" s="15"/>
      <c r="AB20" s="15"/>
      <c r="AD20" s="16"/>
      <c r="AE20" s="14"/>
    </row>
    <row r="21" spans="2:31" ht="5.25" customHeight="1" x14ac:dyDescent="0.2">
      <c r="B21" s="25"/>
      <c r="C21" s="19"/>
      <c r="D21" s="19"/>
      <c r="E21" s="19"/>
      <c r="F21" s="19"/>
      <c r="G21" s="19"/>
      <c r="H21" s="19"/>
      <c r="I21" s="19"/>
      <c r="J21" s="19"/>
      <c r="K21" s="19"/>
      <c r="L21" s="19"/>
      <c r="M21" s="19"/>
      <c r="N21" s="19"/>
      <c r="O21" s="19"/>
      <c r="P21" s="19"/>
      <c r="Q21" s="19"/>
      <c r="R21" s="19"/>
      <c r="S21" s="83"/>
      <c r="T21" s="83"/>
      <c r="U21" s="83"/>
      <c r="V21" s="20"/>
      <c r="W21" s="20"/>
      <c r="X21" s="20"/>
      <c r="Y21" s="20"/>
      <c r="Z21" s="28"/>
      <c r="AA21" s="15"/>
      <c r="AB21" s="15"/>
      <c r="AD21" s="16"/>
      <c r="AE21" s="14"/>
    </row>
    <row r="22" spans="2:31" ht="12" customHeight="1" x14ac:dyDescent="0.2">
      <c r="B22" s="29"/>
      <c r="C22" s="239" t="s">
        <v>8</v>
      </c>
      <c r="D22" s="239"/>
      <c r="E22" s="239"/>
      <c r="F22" s="239"/>
      <c r="G22" s="239"/>
      <c r="H22" s="239"/>
      <c r="I22" s="239"/>
      <c r="J22" s="239"/>
      <c r="K22" s="239"/>
      <c r="L22" s="30"/>
      <c r="M22" s="223"/>
      <c r="N22" s="223"/>
      <c r="O22" s="223"/>
      <c r="P22" s="223"/>
      <c r="Q22" s="223"/>
      <c r="R22" s="223"/>
      <c r="S22" s="223"/>
      <c r="T22" s="223"/>
      <c r="U22" s="223"/>
      <c r="V22" s="223"/>
      <c r="W22" s="223"/>
      <c r="X22" s="223"/>
      <c r="Y22" s="223"/>
      <c r="Z22" s="31"/>
    </row>
    <row r="23" spans="2:31" ht="12" customHeight="1" x14ac:dyDescent="0.2">
      <c r="B23" s="29"/>
      <c r="C23" s="239"/>
      <c r="D23" s="239"/>
      <c r="E23" s="239"/>
      <c r="F23" s="239"/>
      <c r="G23" s="239"/>
      <c r="H23" s="239"/>
      <c r="I23" s="239"/>
      <c r="J23" s="239"/>
      <c r="K23" s="239"/>
      <c r="L23" s="30"/>
      <c r="M23" s="235" t="s">
        <v>9</v>
      </c>
      <c r="N23" s="235"/>
      <c r="O23" s="235"/>
      <c r="P23" s="235"/>
      <c r="Q23" s="235"/>
      <c r="R23" s="235"/>
      <c r="S23" s="235"/>
      <c r="T23" s="235"/>
      <c r="U23" s="235"/>
      <c r="V23" s="235"/>
      <c r="W23" s="235"/>
      <c r="X23" s="235"/>
      <c r="Y23" s="235"/>
      <c r="Z23" s="31"/>
    </row>
    <row r="24" spans="2:31" ht="12" customHeight="1" x14ac:dyDescent="0.2">
      <c r="B24" s="29"/>
      <c r="C24" s="239" t="s">
        <v>10</v>
      </c>
      <c r="D24" s="239"/>
      <c r="E24" s="239"/>
      <c r="F24" s="239"/>
      <c r="G24" s="239"/>
      <c r="H24" s="239"/>
      <c r="I24" s="239"/>
      <c r="J24" s="239"/>
      <c r="K24" s="239"/>
      <c r="L24" s="30"/>
      <c r="M24" s="179"/>
      <c r="N24" s="179"/>
      <c r="O24" s="179"/>
      <c r="P24" s="179"/>
      <c r="Q24" s="179"/>
      <c r="R24" s="179"/>
      <c r="S24" s="179"/>
      <c r="T24" s="179"/>
      <c r="U24" s="179"/>
      <c r="V24" s="179"/>
      <c r="W24" s="179"/>
      <c r="X24" s="179"/>
      <c r="Y24" s="179"/>
      <c r="Z24" s="31"/>
    </row>
    <row r="25" spans="2:31" ht="12" customHeight="1" x14ac:dyDescent="0.2">
      <c r="B25" s="29"/>
      <c r="C25" s="239"/>
      <c r="D25" s="239"/>
      <c r="E25" s="239"/>
      <c r="F25" s="239"/>
      <c r="G25" s="239"/>
      <c r="H25" s="239"/>
      <c r="I25" s="239"/>
      <c r="J25" s="239"/>
      <c r="K25" s="239"/>
      <c r="L25" s="30"/>
      <c r="M25" s="235" t="s">
        <v>11</v>
      </c>
      <c r="N25" s="235"/>
      <c r="O25" s="235"/>
      <c r="P25" s="235"/>
      <c r="Q25" s="235"/>
      <c r="R25" s="235"/>
      <c r="S25" s="235"/>
      <c r="T25" s="235"/>
      <c r="U25" s="235"/>
      <c r="V25" s="235"/>
      <c r="W25" s="235"/>
      <c r="X25" s="235"/>
      <c r="Y25" s="235"/>
      <c r="Z25" s="31"/>
    </row>
    <row r="26" spans="2:31" ht="12" customHeight="1" x14ac:dyDescent="0.2">
      <c r="B26" s="29"/>
      <c r="C26" s="239" t="s">
        <v>208</v>
      </c>
      <c r="D26" s="239"/>
      <c r="E26" s="239"/>
      <c r="F26" s="239"/>
      <c r="G26" s="239"/>
      <c r="H26" s="239"/>
      <c r="I26" s="239"/>
      <c r="J26" s="239"/>
      <c r="K26" s="239"/>
      <c r="M26" s="170"/>
      <c r="N26" s="170"/>
      <c r="O26" s="240" t="s">
        <v>6</v>
      </c>
      <c r="P26" s="240"/>
      <c r="Q26" s="32"/>
      <c r="R26" s="170"/>
      <c r="S26" s="170"/>
      <c r="T26" s="90" t="s">
        <v>6</v>
      </c>
      <c r="U26" s="170"/>
      <c r="V26" s="170"/>
      <c r="W26" s="170"/>
      <c r="X26" s="170"/>
      <c r="Y26" s="170"/>
      <c r="Z26" s="31"/>
    </row>
    <row r="27" spans="2:31" ht="8.25" customHeight="1" x14ac:dyDescent="0.2">
      <c r="B27" s="29"/>
      <c r="C27" s="239"/>
      <c r="D27" s="239"/>
      <c r="E27" s="239"/>
      <c r="F27" s="239"/>
      <c r="G27" s="239"/>
      <c r="H27" s="239"/>
      <c r="I27" s="239"/>
      <c r="J27" s="239"/>
      <c r="K27" s="239"/>
      <c r="M27" s="183" t="s">
        <v>12</v>
      </c>
      <c r="N27" s="183"/>
      <c r="O27" s="81"/>
      <c r="P27" s="81"/>
      <c r="Q27" s="33"/>
      <c r="R27" s="183" t="s">
        <v>13</v>
      </c>
      <c r="S27" s="183"/>
      <c r="T27" s="81"/>
      <c r="U27" s="183" t="s">
        <v>14</v>
      </c>
      <c r="V27" s="183"/>
      <c r="W27" s="183"/>
      <c r="X27" s="183"/>
      <c r="Y27" s="183"/>
      <c r="Z27" s="31"/>
    </row>
    <row r="28" spans="2:31" ht="12" customHeight="1" x14ac:dyDescent="0.2">
      <c r="B28" s="29"/>
      <c r="C28" s="239" t="s">
        <v>80</v>
      </c>
      <c r="D28" s="239"/>
      <c r="E28" s="239"/>
      <c r="F28" s="239"/>
      <c r="G28" s="239"/>
      <c r="H28" s="239"/>
      <c r="I28" s="239"/>
      <c r="J28" s="239"/>
      <c r="K28" s="239"/>
      <c r="M28" s="170"/>
      <c r="N28" s="170"/>
      <c r="O28" s="240" t="s">
        <v>6</v>
      </c>
      <c r="P28" s="240"/>
      <c r="Q28" s="32"/>
      <c r="R28" s="170"/>
      <c r="S28" s="170"/>
      <c r="T28" s="90" t="s">
        <v>6</v>
      </c>
      <c r="U28" s="170"/>
      <c r="V28" s="170"/>
      <c r="W28" s="170"/>
      <c r="X28" s="170"/>
      <c r="Y28" s="170"/>
      <c r="Z28" s="31"/>
    </row>
    <row r="29" spans="2:31" ht="9.75" customHeight="1" x14ac:dyDescent="0.2">
      <c r="B29" s="29"/>
      <c r="C29" s="239"/>
      <c r="D29" s="239"/>
      <c r="E29" s="239"/>
      <c r="F29" s="239"/>
      <c r="G29" s="239"/>
      <c r="H29" s="239"/>
      <c r="I29" s="239"/>
      <c r="J29" s="239"/>
      <c r="K29" s="239"/>
      <c r="M29" s="183" t="s">
        <v>12</v>
      </c>
      <c r="N29" s="183"/>
      <c r="O29" s="33"/>
      <c r="P29" s="33"/>
      <c r="Q29" s="33"/>
      <c r="R29" s="183" t="s">
        <v>13</v>
      </c>
      <c r="S29" s="183"/>
      <c r="T29" s="33"/>
      <c r="U29" s="183" t="s">
        <v>14</v>
      </c>
      <c r="V29" s="183"/>
      <c r="W29" s="183"/>
      <c r="X29" s="183"/>
      <c r="Y29" s="183"/>
      <c r="Z29" s="31"/>
    </row>
    <row r="30" spans="2:31" ht="14.25" customHeight="1" x14ac:dyDescent="0.2">
      <c r="B30" s="29"/>
      <c r="C30" s="239" t="s">
        <v>15</v>
      </c>
      <c r="D30" s="239"/>
      <c r="E30" s="239"/>
      <c r="F30" s="239"/>
      <c r="G30" s="239"/>
      <c r="H30" s="239"/>
      <c r="I30" s="239"/>
      <c r="J30" s="54"/>
      <c r="K30" s="54"/>
      <c r="M30" s="241"/>
      <c r="N30" s="241"/>
      <c r="O30" s="241"/>
      <c r="P30" s="241"/>
      <c r="Q30" s="241"/>
      <c r="R30" s="241"/>
      <c r="S30" s="241"/>
      <c r="T30" s="241"/>
      <c r="U30" s="241"/>
      <c r="V30" s="241"/>
      <c r="W30" s="241"/>
      <c r="X30" s="241"/>
      <c r="Y30" s="241"/>
      <c r="Z30" s="31"/>
      <c r="AA30" s="2"/>
      <c r="AB30" s="2"/>
      <c r="AC30" s="2"/>
      <c r="AD30" s="2"/>
    </row>
    <row r="31" spans="2:31" ht="7.5" customHeight="1" x14ac:dyDescent="0.2">
      <c r="B31" s="29"/>
      <c r="C31" s="34"/>
      <c r="D31" s="54"/>
      <c r="E31" s="54"/>
      <c r="F31" s="54"/>
      <c r="G31" s="54"/>
      <c r="H31" s="54"/>
      <c r="I31" s="54"/>
      <c r="J31" s="54"/>
      <c r="K31" s="54"/>
      <c r="M31" s="235" t="s">
        <v>81</v>
      </c>
      <c r="N31" s="235"/>
      <c r="O31" s="235"/>
      <c r="P31" s="235"/>
      <c r="Q31" s="235"/>
      <c r="R31" s="235"/>
      <c r="S31" s="235"/>
      <c r="T31" s="235"/>
      <c r="U31" s="235"/>
      <c r="V31" s="235"/>
      <c r="W31" s="235"/>
      <c r="X31" s="235"/>
      <c r="Y31" s="235"/>
      <c r="Z31" s="31"/>
      <c r="AA31" s="2"/>
      <c r="AB31" s="2"/>
      <c r="AC31" s="2"/>
      <c r="AD31" s="2"/>
    </row>
    <row r="32" spans="2:31" ht="13.9" customHeight="1" x14ac:dyDescent="0.2">
      <c r="B32" s="29"/>
      <c r="C32" s="256" t="s">
        <v>42</v>
      </c>
      <c r="D32" s="256"/>
      <c r="E32" s="256"/>
      <c r="F32" s="256"/>
      <c r="G32" s="253"/>
      <c r="H32" s="253"/>
      <c r="I32" s="253"/>
      <c r="J32" s="253"/>
      <c r="K32" s="253"/>
      <c r="L32" s="253"/>
      <c r="M32" s="253"/>
      <c r="N32" s="253"/>
      <c r="O32" s="253"/>
      <c r="P32" s="253"/>
      <c r="Q32" s="253"/>
      <c r="R32" s="253"/>
      <c r="S32" s="253"/>
      <c r="T32" s="253"/>
      <c r="U32" s="253"/>
      <c r="V32" s="253"/>
      <c r="W32" s="253"/>
      <c r="X32" s="253"/>
      <c r="Y32" s="253"/>
      <c r="Z32" s="31"/>
      <c r="AA32" s="2"/>
      <c r="AB32" s="2"/>
      <c r="AC32" s="2"/>
      <c r="AD32" s="2"/>
    </row>
    <row r="33" spans="2:30" ht="8.4499999999999993" customHeight="1" x14ac:dyDescent="0.2">
      <c r="B33" s="29"/>
      <c r="C33" s="35"/>
      <c r="D33" s="35"/>
      <c r="E33" s="35"/>
      <c r="F33" s="35"/>
      <c r="G33" s="230" t="s">
        <v>43</v>
      </c>
      <c r="H33" s="230"/>
      <c r="I33" s="230"/>
      <c r="J33" s="230"/>
      <c r="K33" s="230"/>
      <c r="L33" s="230"/>
      <c r="M33" s="230"/>
      <c r="N33" s="230"/>
      <c r="O33" s="230"/>
      <c r="P33" s="230"/>
      <c r="Q33" s="230"/>
      <c r="R33" s="230"/>
      <c r="S33" s="230"/>
      <c r="T33" s="230"/>
      <c r="U33" s="230"/>
      <c r="V33" s="230"/>
      <c r="W33" s="230"/>
      <c r="X33" s="230"/>
      <c r="Y33" s="230"/>
      <c r="Z33" s="36"/>
      <c r="AA33" s="2"/>
      <c r="AB33" s="2"/>
      <c r="AC33" s="2"/>
      <c r="AD33" s="2"/>
    </row>
    <row r="34" spans="2:30" ht="15.75" customHeight="1" x14ac:dyDescent="0.2">
      <c r="B34" s="29"/>
      <c r="C34" s="35"/>
      <c r="D34" s="35"/>
      <c r="E34" s="35"/>
      <c r="F34" s="35"/>
      <c r="G34" s="80"/>
      <c r="H34" s="257" t="s">
        <v>48</v>
      </c>
      <c r="I34" s="257"/>
      <c r="J34" s="257"/>
      <c r="K34" s="257"/>
      <c r="L34" s="257"/>
      <c r="M34" s="257"/>
      <c r="N34" s="257"/>
      <c r="O34" s="257"/>
      <c r="P34" s="57"/>
      <c r="Q34" s="258" t="s">
        <v>49</v>
      </c>
      <c r="R34" s="258"/>
      <c r="S34" s="258"/>
      <c r="T34" s="258"/>
      <c r="U34" s="34"/>
      <c r="V34" s="258" t="s">
        <v>50</v>
      </c>
      <c r="W34" s="258"/>
      <c r="X34" s="258"/>
      <c r="Y34" s="258"/>
      <c r="Z34" s="36"/>
      <c r="AA34" s="2"/>
      <c r="AB34" s="2"/>
      <c r="AC34" s="2"/>
      <c r="AD34" s="2"/>
    </row>
    <row r="35" spans="2:30" ht="13.9" customHeight="1" x14ac:dyDescent="0.2">
      <c r="B35" s="29"/>
      <c r="C35" s="255" t="s">
        <v>56</v>
      </c>
      <c r="D35" s="255"/>
      <c r="E35" s="255"/>
      <c r="F35" s="255"/>
      <c r="G35" s="73" t="s">
        <v>44</v>
      </c>
      <c r="H35" s="158"/>
      <c r="I35" s="158"/>
      <c r="J35" s="158"/>
      <c r="K35" s="158"/>
      <c r="L35" s="158"/>
      <c r="M35" s="158"/>
      <c r="N35" s="158"/>
      <c r="O35" s="158"/>
      <c r="P35" s="37"/>
      <c r="R35" s="79"/>
      <c r="S35" s="79" t="s">
        <v>45</v>
      </c>
      <c r="V35" s="158"/>
      <c r="W35" s="158"/>
      <c r="X35" s="158"/>
      <c r="Y35" s="158"/>
      <c r="Z35" s="31"/>
      <c r="AA35" s="2"/>
      <c r="AB35" s="2"/>
      <c r="AC35" s="2"/>
      <c r="AD35" s="2"/>
    </row>
    <row r="36" spans="2:30" ht="13.9" customHeight="1" x14ac:dyDescent="0.2">
      <c r="B36" s="29"/>
      <c r="C36" s="255"/>
      <c r="D36" s="255"/>
      <c r="E36" s="255"/>
      <c r="F36" s="255"/>
      <c r="G36" s="73" t="s">
        <v>46</v>
      </c>
      <c r="H36" s="158"/>
      <c r="I36" s="158"/>
      <c r="J36" s="158"/>
      <c r="K36" s="158"/>
      <c r="L36" s="158"/>
      <c r="M36" s="158"/>
      <c r="N36" s="158"/>
      <c r="O36" s="158"/>
      <c r="P36" s="37"/>
      <c r="R36" s="126"/>
      <c r="S36" s="79" t="s">
        <v>45</v>
      </c>
      <c r="V36" s="158"/>
      <c r="W36" s="158"/>
      <c r="X36" s="158"/>
      <c r="Y36" s="158"/>
      <c r="Z36" s="31"/>
      <c r="AA36" s="2"/>
      <c r="AB36" s="2"/>
      <c r="AC36" s="2"/>
      <c r="AD36" s="2"/>
    </row>
    <row r="37" spans="2:30" ht="13.9" customHeight="1" x14ac:dyDescent="0.2">
      <c r="B37" s="29"/>
      <c r="C37" s="255"/>
      <c r="D37" s="255"/>
      <c r="E37" s="255"/>
      <c r="F37" s="255"/>
      <c r="G37" s="73" t="s">
        <v>47</v>
      </c>
      <c r="H37" s="158"/>
      <c r="I37" s="158"/>
      <c r="J37" s="158"/>
      <c r="K37" s="158"/>
      <c r="L37" s="158"/>
      <c r="M37" s="158"/>
      <c r="N37" s="158"/>
      <c r="O37" s="158"/>
      <c r="P37" s="37"/>
      <c r="R37" s="126"/>
      <c r="S37" s="79" t="s">
        <v>45</v>
      </c>
      <c r="V37" s="158"/>
      <c r="W37" s="158"/>
      <c r="X37" s="158"/>
      <c r="Y37" s="158"/>
      <c r="Z37" s="31"/>
      <c r="AA37" s="2"/>
      <c r="AB37" s="2"/>
      <c r="AC37" s="2"/>
      <c r="AD37" s="2"/>
    </row>
    <row r="38" spans="2:30" ht="7.5" customHeight="1" x14ac:dyDescent="0.2">
      <c r="B38" s="29"/>
      <c r="C38" s="34"/>
      <c r="I38" s="2"/>
      <c r="J38" s="2"/>
      <c r="M38" s="38"/>
      <c r="N38" s="38"/>
      <c r="O38" s="38"/>
      <c r="P38" s="38"/>
      <c r="Q38" s="38"/>
      <c r="R38" s="38"/>
      <c r="S38" s="38"/>
      <c r="T38" s="38"/>
      <c r="U38" s="38"/>
      <c r="V38" s="38"/>
      <c r="W38" s="38"/>
      <c r="X38" s="38"/>
      <c r="Y38" s="38"/>
      <c r="Z38" s="31"/>
      <c r="AA38" s="2"/>
      <c r="AB38" s="2"/>
      <c r="AC38" s="2"/>
      <c r="AD38" s="2"/>
    </row>
    <row r="39" spans="2:30" ht="15.75" customHeight="1" x14ac:dyDescent="0.2">
      <c r="B39" s="29"/>
      <c r="C39" s="256" t="s">
        <v>36</v>
      </c>
      <c r="D39" s="256"/>
      <c r="E39" s="256"/>
      <c r="F39" s="256"/>
      <c r="G39" s="253" t="s">
        <v>190</v>
      </c>
      <c r="H39" s="253"/>
      <c r="I39" s="253"/>
      <c r="J39" s="253"/>
      <c r="K39" s="253"/>
      <c r="L39" s="253"/>
      <c r="M39" s="253"/>
      <c r="N39" s="253"/>
      <c r="O39" s="253"/>
      <c r="P39" s="253"/>
      <c r="Q39" s="253"/>
      <c r="R39" s="253"/>
      <c r="S39" s="253"/>
      <c r="T39" s="253"/>
      <c r="U39" s="253"/>
      <c r="V39" s="253"/>
      <c r="W39" s="253"/>
      <c r="X39" s="253"/>
      <c r="Y39" s="253"/>
      <c r="Z39" s="39"/>
      <c r="AA39" s="2"/>
      <c r="AB39" s="2"/>
      <c r="AC39" s="2"/>
      <c r="AD39" s="2"/>
    </row>
    <row r="40" spans="2:30" ht="10.9" customHeight="1" x14ac:dyDescent="0.2">
      <c r="B40" s="29"/>
      <c r="C40" s="35"/>
      <c r="D40" s="35"/>
      <c r="E40" s="35"/>
      <c r="F40" s="35"/>
      <c r="G40" s="230" t="s">
        <v>37</v>
      </c>
      <c r="H40" s="230"/>
      <c r="I40" s="230"/>
      <c r="J40" s="230"/>
      <c r="K40" s="230"/>
      <c r="L40" s="230"/>
      <c r="M40" s="230"/>
      <c r="N40" s="230"/>
      <c r="O40" s="230"/>
      <c r="P40" s="230"/>
      <c r="Q40" s="230"/>
      <c r="R40" s="230"/>
      <c r="S40" s="230"/>
      <c r="T40" s="230"/>
      <c r="U40" s="230"/>
      <c r="V40" s="230"/>
      <c r="W40" s="230"/>
      <c r="X40" s="230"/>
      <c r="Y40" s="230"/>
      <c r="Z40" s="39"/>
      <c r="AA40" s="2"/>
      <c r="AB40" s="2"/>
      <c r="AC40" s="2"/>
      <c r="AD40" s="2"/>
    </row>
    <row r="41" spans="2:30" ht="10.5" customHeight="1" x14ac:dyDescent="0.2">
      <c r="B41" s="29"/>
      <c r="C41" s="35"/>
      <c r="D41" s="35"/>
      <c r="E41" s="35"/>
      <c r="F41" s="35"/>
      <c r="G41" s="58"/>
      <c r="H41" s="257" t="s">
        <v>48</v>
      </c>
      <c r="I41" s="257"/>
      <c r="J41" s="257"/>
      <c r="K41" s="257"/>
      <c r="L41" s="257"/>
      <c r="M41" s="257"/>
      <c r="N41" s="257"/>
      <c r="O41" s="257"/>
      <c r="P41" s="57"/>
      <c r="Q41" s="258" t="s">
        <v>49</v>
      </c>
      <c r="R41" s="258"/>
      <c r="S41" s="258"/>
      <c r="T41" s="258"/>
      <c r="U41" s="34"/>
      <c r="V41" s="258" t="s">
        <v>50</v>
      </c>
      <c r="W41" s="258"/>
      <c r="X41" s="258"/>
      <c r="Y41" s="258"/>
      <c r="Z41" s="39"/>
      <c r="AA41" s="2"/>
      <c r="AB41" s="2"/>
      <c r="AC41" s="2"/>
      <c r="AD41" s="2"/>
    </row>
    <row r="42" spans="2:30" ht="15.75" customHeight="1" x14ac:dyDescent="0.2">
      <c r="B42" s="29"/>
      <c r="C42" s="255" t="s">
        <v>56</v>
      </c>
      <c r="D42" s="255"/>
      <c r="E42" s="255"/>
      <c r="F42" s="255"/>
      <c r="G42" s="73" t="s">
        <v>44</v>
      </c>
      <c r="H42" s="158"/>
      <c r="I42" s="158"/>
      <c r="J42" s="158"/>
      <c r="K42" s="158"/>
      <c r="L42" s="158"/>
      <c r="M42" s="158"/>
      <c r="N42" s="158"/>
      <c r="O42" s="158"/>
      <c r="P42" s="37"/>
      <c r="R42" s="126"/>
      <c r="S42" s="79" t="s">
        <v>45</v>
      </c>
      <c r="V42" s="158"/>
      <c r="W42" s="158"/>
      <c r="X42" s="158"/>
      <c r="Y42" s="158"/>
      <c r="Z42" s="39"/>
      <c r="AA42" s="2"/>
      <c r="AB42" s="2"/>
      <c r="AC42" s="2"/>
      <c r="AD42" s="2"/>
    </row>
    <row r="43" spans="2:30" ht="15.75" customHeight="1" x14ac:dyDescent="0.2">
      <c r="B43" s="29"/>
      <c r="C43" s="255"/>
      <c r="D43" s="255"/>
      <c r="E43" s="255"/>
      <c r="F43" s="255"/>
      <c r="G43" s="73" t="s">
        <v>46</v>
      </c>
      <c r="H43" s="158"/>
      <c r="I43" s="158"/>
      <c r="J43" s="158"/>
      <c r="K43" s="158"/>
      <c r="L43" s="158"/>
      <c r="M43" s="158"/>
      <c r="N43" s="158"/>
      <c r="O43" s="158"/>
      <c r="P43" s="37"/>
      <c r="R43" s="126"/>
      <c r="S43" s="79" t="s">
        <v>45</v>
      </c>
      <c r="V43" s="158"/>
      <c r="W43" s="158"/>
      <c r="X43" s="158"/>
      <c r="Y43" s="158"/>
      <c r="Z43" s="39"/>
      <c r="AA43" s="2"/>
      <c r="AB43" s="2"/>
      <c r="AC43" s="2"/>
      <c r="AD43" s="2"/>
    </row>
    <row r="44" spans="2:30" ht="15.75" customHeight="1" x14ac:dyDescent="0.2">
      <c r="B44" s="29"/>
      <c r="C44" s="255"/>
      <c r="D44" s="255"/>
      <c r="E44" s="255"/>
      <c r="F44" s="255"/>
      <c r="G44" s="73" t="s">
        <v>47</v>
      </c>
      <c r="H44" s="158"/>
      <c r="I44" s="158"/>
      <c r="J44" s="158"/>
      <c r="K44" s="158"/>
      <c r="L44" s="158"/>
      <c r="M44" s="158"/>
      <c r="N44" s="158"/>
      <c r="O44" s="158"/>
      <c r="P44" s="37"/>
      <c r="R44" s="126"/>
      <c r="S44" s="79" t="s">
        <v>45</v>
      </c>
      <c r="V44" s="158"/>
      <c r="W44" s="158"/>
      <c r="X44" s="158"/>
      <c r="Y44" s="158"/>
      <c r="Z44" s="39"/>
      <c r="AA44" s="2"/>
      <c r="AB44" s="2"/>
      <c r="AC44" s="2"/>
      <c r="AD44" s="2"/>
    </row>
    <row r="45" spans="2:30" ht="6" customHeight="1" x14ac:dyDescent="0.2">
      <c r="B45" s="29"/>
      <c r="C45" s="78"/>
      <c r="D45" s="78"/>
      <c r="E45" s="78"/>
      <c r="F45" s="78"/>
      <c r="G45" s="77"/>
      <c r="H45" s="74"/>
      <c r="I45" s="74"/>
      <c r="J45" s="74"/>
      <c r="K45" s="74"/>
      <c r="L45" s="74"/>
      <c r="M45" s="74"/>
      <c r="N45" s="74"/>
      <c r="O45" s="74"/>
      <c r="P45" s="37"/>
      <c r="R45" s="54"/>
      <c r="S45" s="74"/>
      <c r="V45" s="81"/>
      <c r="W45" s="81"/>
      <c r="X45" s="81"/>
      <c r="Y45" s="81"/>
      <c r="Z45" s="39"/>
      <c r="AA45" s="2"/>
      <c r="AB45" s="2"/>
      <c r="AC45" s="2"/>
      <c r="AD45" s="2"/>
    </row>
    <row r="46" spans="2:30" ht="15.75" customHeight="1" x14ac:dyDescent="0.2">
      <c r="B46" s="29"/>
      <c r="C46" s="252" t="s">
        <v>63</v>
      </c>
      <c r="D46" s="252"/>
      <c r="E46" s="252"/>
      <c r="F46" s="252"/>
      <c r="G46" s="252"/>
      <c r="H46" s="252"/>
      <c r="I46" s="252"/>
      <c r="J46" s="252"/>
      <c r="K46" s="253"/>
      <c r="L46" s="253"/>
      <c r="M46" s="253"/>
      <c r="N46" s="253"/>
      <c r="O46" s="253"/>
      <c r="P46" s="253"/>
      <c r="Q46" s="253"/>
      <c r="R46" s="253"/>
      <c r="S46" s="253"/>
      <c r="T46" s="253"/>
      <c r="U46" s="253"/>
      <c r="V46" s="253"/>
      <c r="W46" s="253"/>
      <c r="X46" s="253"/>
      <c r="Y46" s="253"/>
      <c r="Z46" s="39"/>
      <c r="AA46" s="2"/>
      <c r="AB46" s="2"/>
      <c r="AC46" s="2"/>
      <c r="AD46" s="2"/>
    </row>
    <row r="47" spans="2:30" ht="11.45" customHeight="1" x14ac:dyDescent="0.2">
      <c r="B47" s="29"/>
      <c r="C47" s="37"/>
      <c r="D47" s="37"/>
      <c r="E47" s="37"/>
      <c r="F47" s="37"/>
      <c r="H47" s="6"/>
      <c r="I47" s="254" t="s">
        <v>64</v>
      </c>
      <c r="J47" s="254"/>
      <c r="K47" s="254"/>
      <c r="L47" s="254"/>
      <c r="M47" s="254"/>
      <c r="N47" s="254"/>
      <c r="O47" s="254"/>
      <c r="P47" s="254"/>
      <c r="Q47" s="254"/>
      <c r="R47" s="254"/>
      <c r="S47" s="254"/>
      <c r="T47" s="254"/>
      <c r="U47" s="254"/>
      <c r="V47" s="254"/>
      <c r="W47" s="254"/>
      <c r="X47" s="254"/>
      <c r="Y47" s="254"/>
      <c r="Z47" s="36"/>
      <c r="AA47" s="2"/>
      <c r="AB47" s="2"/>
      <c r="AC47" s="2"/>
      <c r="AD47" s="2"/>
    </row>
    <row r="48" spans="2:30" ht="7.5" customHeight="1" x14ac:dyDescent="0.2">
      <c r="B48" s="29"/>
      <c r="C48" s="37"/>
      <c r="D48" s="37"/>
      <c r="E48" s="37"/>
      <c r="F48" s="37"/>
      <c r="H48" s="6"/>
      <c r="I48" s="80"/>
      <c r="J48" s="80"/>
      <c r="K48" s="80"/>
      <c r="L48" s="80"/>
      <c r="M48" s="80"/>
      <c r="N48" s="80"/>
      <c r="O48" s="80"/>
      <c r="P48" s="80"/>
      <c r="Q48" s="80"/>
      <c r="R48" s="80"/>
      <c r="S48" s="80"/>
      <c r="T48" s="80"/>
      <c r="U48" s="80"/>
      <c r="V48" s="80"/>
      <c r="W48" s="80"/>
      <c r="X48" s="80"/>
      <c r="Y48" s="80"/>
      <c r="Z48" s="36"/>
      <c r="AA48" s="2"/>
      <c r="AB48" s="2"/>
      <c r="AC48" s="2"/>
      <c r="AD48" s="2"/>
    </row>
    <row r="49" spans="2:30" ht="11.45" customHeight="1" x14ac:dyDescent="0.2">
      <c r="B49" s="29"/>
      <c r="C49" s="247" t="s">
        <v>82</v>
      </c>
      <c r="D49" s="247"/>
      <c r="E49" s="247"/>
      <c r="F49" s="247"/>
      <c r="G49" s="247"/>
      <c r="H49" s="247"/>
      <c r="I49" s="247"/>
      <c r="J49" s="247"/>
      <c r="K49" s="247"/>
      <c r="L49" s="247"/>
      <c r="M49" s="247"/>
      <c r="N49" s="247"/>
      <c r="O49" s="247"/>
      <c r="P49" s="247"/>
      <c r="Q49" s="247"/>
      <c r="R49" s="247"/>
      <c r="S49" s="247"/>
      <c r="T49" s="247"/>
      <c r="U49" s="247"/>
      <c r="V49" s="247"/>
      <c r="W49" s="247"/>
      <c r="X49" s="247"/>
      <c r="Y49" s="247"/>
      <c r="Z49" s="36"/>
      <c r="AA49" s="2"/>
      <c r="AB49" s="2"/>
      <c r="AC49" s="2"/>
      <c r="AD49" s="2"/>
    </row>
    <row r="50" spans="2:30" ht="11.45" customHeight="1" x14ac:dyDescent="0.2">
      <c r="B50" s="29"/>
      <c r="C50" s="108"/>
      <c r="D50" s="108"/>
      <c r="E50" s="108"/>
      <c r="F50" s="108"/>
      <c r="G50" s="108"/>
      <c r="H50" s="108"/>
      <c r="I50" s="108"/>
      <c r="J50" s="108"/>
      <c r="K50" s="108"/>
      <c r="L50" s="108"/>
      <c r="M50" s="108"/>
      <c r="N50" s="108"/>
      <c r="O50" s="108"/>
      <c r="P50" s="108"/>
      <c r="Q50" s="108"/>
      <c r="R50" s="108"/>
      <c r="S50" s="108"/>
      <c r="T50" s="108"/>
      <c r="U50" s="108"/>
      <c r="V50" s="108"/>
      <c r="W50" s="108"/>
      <c r="X50" s="108"/>
      <c r="Y50" s="80"/>
      <c r="Z50" s="36"/>
      <c r="AA50" s="2"/>
      <c r="AB50" s="2"/>
      <c r="AC50" s="2"/>
      <c r="AD50" s="2"/>
    </row>
    <row r="51" spans="2:30" ht="13.5" customHeight="1" x14ac:dyDescent="0.2">
      <c r="B51" s="29"/>
      <c r="D51" s="248" t="s">
        <v>83</v>
      </c>
      <c r="E51" s="248"/>
      <c r="F51" s="248"/>
      <c r="G51" s="248"/>
      <c r="H51" s="248"/>
      <c r="I51" s="248"/>
      <c r="J51" s="248"/>
      <c r="K51" s="248"/>
      <c r="L51" s="248"/>
      <c r="M51" s="248"/>
      <c r="N51" s="248" t="s">
        <v>84</v>
      </c>
      <c r="O51" s="248"/>
      <c r="P51" s="248"/>
      <c r="Q51" s="248"/>
      <c r="R51" s="248"/>
      <c r="S51" s="248"/>
      <c r="T51" s="248"/>
      <c r="U51" s="248"/>
      <c r="V51" s="248"/>
      <c r="W51" s="248"/>
      <c r="X51" s="248"/>
      <c r="Y51" s="80"/>
      <c r="Z51" s="36"/>
      <c r="AA51" s="2"/>
      <c r="AB51" s="2"/>
      <c r="AC51" s="2"/>
      <c r="AD51" s="2"/>
    </row>
    <row r="52" spans="2:30" ht="13.5" customHeight="1" x14ac:dyDescent="0.2">
      <c r="B52" s="29"/>
      <c r="C52" s="109"/>
      <c r="D52" s="245"/>
      <c r="E52" s="245"/>
      <c r="F52" s="245"/>
      <c r="G52" s="245"/>
      <c r="H52" s="245"/>
      <c r="I52" s="245"/>
      <c r="J52" s="245"/>
      <c r="K52" s="245"/>
      <c r="L52" s="245"/>
      <c r="M52" s="245"/>
      <c r="N52" s="246"/>
      <c r="O52" s="246"/>
      <c r="P52" s="246"/>
      <c r="Q52" s="246"/>
      <c r="R52" s="246"/>
      <c r="S52" s="246"/>
      <c r="T52" s="246"/>
      <c r="U52" s="246"/>
      <c r="V52" s="246"/>
      <c r="W52" s="246"/>
      <c r="X52" s="246"/>
      <c r="Y52" s="80"/>
      <c r="Z52" s="36"/>
      <c r="AA52" s="2"/>
      <c r="AB52" s="2"/>
      <c r="AC52" s="2"/>
      <c r="AD52" s="2"/>
    </row>
    <row r="53" spans="2:30" ht="13.5" customHeight="1" x14ac:dyDescent="0.2">
      <c r="B53" s="29"/>
      <c r="C53" s="109"/>
      <c r="D53" s="245"/>
      <c r="E53" s="245"/>
      <c r="F53" s="245"/>
      <c r="G53" s="245"/>
      <c r="H53" s="245"/>
      <c r="I53" s="245"/>
      <c r="J53" s="245"/>
      <c r="K53" s="245"/>
      <c r="L53" s="245"/>
      <c r="M53" s="245"/>
      <c r="N53" s="246"/>
      <c r="O53" s="246"/>
      <c r="P53" s="246"/>
      <c r="Q53" s="246"/>
      <c r="R53" s="246"/>
      <c r="S53" s="246"/>
      <c r="T53" s="246"/>
      <c r="U53" s="246"/>
      <c r="V53" s="246"/>
      <c r="W53" s="246"/>
      <c r="X53" s="246"/>
      <c r="Y53" s="80"/>
      <c r="Z53" s="36"/>
      <c r="AA53" s="2"/>
      <c r="AB53" s="2"/>
      <c r="AC53" s="2"/>
      <c r="AD53" s="2"/>
    </row>
    <row r="54" spans="2:30" ht="11.45" customHeight="1" x14ac:dyDescent="0.2">
      <c r="B54" s="29"/>
      <c r="C54" s="108"/>
      <c r="D54" s="108"/>
      <c r="E54" s="108"/>
      <c r="F54" s="108"/>
      <c r="G54" s="108"/>
      <c r="H54" s="108"/>
      <c r="I54" s="108"/>
      <c r="J54" s="108"/>
      <c r="K54" s="108"/>
      <c r="L54" s="108"/>
      <c r="M54" s="108"/>
      <c r="N54" s="108"/>
      <c r="O54" s="108"/>
      <c r="P54" s="108"/>
      <c r="Q54" s="108"/>
      <c r="R54" s="108"/>
      <c r="S54" s="108"/>
      <c r="T54" s="108"/>
      <c r="U54" s="108"/>
      <c r="V54" s="108"/>
      <c r="W54" s="108"/>
      <c r="X54" s="108"/>
      <c r="Y54" s="80"/>
      <c r="Z54" s="36"/>
      <c r="AA54" s="2"/>
      <c r="AB54" s="2"/>
      <c r="AC54" s="2"/>
      <c r="AD54" s="2"/>
    </row>
    <row r="55" spans="2:30" ht="11.45" customHeight="1" x14ac:dyDescent="0.2">
      <c r="B55" s="29"/>
      <c r="C55" s="247" t="s">
        <v>85</v>
      </c>
      <c r="D55" s="247"/>
      <c r="E55" s="247"/>
      <c r="F55" s="247"/>
      <c r="G55" s="247"/>
      <c r="H55" s="247"/>
      <c r="I55" s="247"/>
      <c r="J55" s="247"/>
      <c r="K55" s="247"/>
      <c r="L55" s="247"/>
      <c r="M55" s="247"/>
      <c r="N55" s="247"/>
      <c r="O55" s="247"/>
      <c r="P55" s="247"/>
      <c r="Q55" s="247"/>
      <c r="R55" s="247"/>
      <c r="S55" s="247"/>
      <c r="T55" s="247"/>
      <c r="U55" s="247"/>
      <c r="V55" s="247"/>
      <c r="W55" s="247"/>
      <c r="X55" s="247"/>
      <c r="Y55" s="247"/>
      <c r="Z55" s="36"/>
      <c r="AA55" s="2"/>
      <c r="AB55" s="2"/>
      <c r="AC55" s="2"/>
      <c r="AD55" s="2"/>
    </row>
    <row r="56" spans="2:30" ht="11.45" customHeight="1" x14ac:dyDescent="0.2">
      <c r="B56" s="29"/>
      <c r="C56" s="109"/>
      <c r="D56" s="109"/>
      <c r="E56" s="109"/>
      <c r="F56" s="109"/>
      <c r="G56" s="109"/>
      <c r="H56" s="109"/>
      <c r="I56" s="109"/>
      <c r="J56" s="109"/>
      <c r="K56" s="109"/>
      <c r="L56" s="109"/>
      <c r="M56" s="109"/>
      <c r="N56" s="33"/>
      <c r="O56" s="107"/>
      <c r="P56" s="107"/>
      <c r="Q56" s="33"/>
      <c r="R56" s="33"/>
      <c r="S56" s="107"/>
      <c r="T56" s="33"/>
      <c r="U56" s="33"/>
      <c r="V56" s="33"/>
      <c r="W56" s="83"/>
      <c r="X56" s="83"/>
      <c r="Y56" s="80"/>
      <c r="Z56" s="36"/>
      <c r="AA56" s="2"/>
      <c r="AB56" s="2"/>
      <c r="AC56" s="2"/>
      <c r="AD56" s="2"/>
    </row>
    <row r="57" spans="2:30" ht="11.45" customHeight="1" x14ac:dyDescent="0.2">
      <c r="B57" s="29"/>
      <c r="D57" s="248" t="s">
        <v>86</v>
      </c>
      <c r="E57" s="248"/>
      <c r="F57" s="248"/>
      <c r="G57" s="248"/>
      <c r="H57" s="248"/>
      <c r="I57" s="248"/>
      <c r="J57" s="248"/>
      <c r="K57" s="248"/>
      <c r="L57" s="249" t="s">
        <v>84</v>
      </c>
      <c r="M57" s="250"/>
      <c r="N57" s="250"/>
      <c r="O57" s="250"/>
      <c r="P57" s="250"/>
      <c r="Q57" s="250"/>
      <c r="R57" s="250"/>
      <c r="S57" s="250"/>
      <c r="T57" s="250"/>
      <c r="U57" s="251"/>
      <c r="V57" s="248" t="s">
        <v>87</v>
      </c>
      <c r="W57" s="248"/>
      <c r="X57" s="248"/>
      <c r="Y57" s="80"/>
      <c r="Z57" s="36"/>
      <c r="AA57" s="2"/>
      <c r="AB57" s="2"/>
      <c r="AC57" s="2"/>
      <c r="AD57" s="2"/>
    </row>
    <row r="58" spans="2:30" ht="15" customHeight="1" x14ac:dyDescent="0.2">
      <c r="B58" s="29"/>
      <c r="C58" s="109"/>
      <c r="D58" s="242"/>
      <c r="E58" s="243"/>
      <c r="F58" s="243"/>
      <c r="G58" s="243"/>
      <c r="H58" s="243"/>
      <c r="I58" s="243"/>
      <c r="J58" s="243"/>
      <c r="K58" s="244"/>
      <c r="L58" s="242"/>
      <c r="M58" s="243"/>
      <c r="N58" s="243"/>
      <c r="O58" s="243"/>
      <c r="P58" s="243"/>
      <c r="Q58" s="243"/>
      <c r="R58" s="243"/>
      <c r="S58" s="243"/>
      <c r="T58" s="243"/>
      <c r="U58" s="244"/>
      <c r="V58" s="245"/>
      <c r="W58" s="245"/>
      <c r="X58" s="245"/>
      <c r="Y58" s="80"/>
      <c r="Z58" s="36"/>
      <c r="AA58" s="2"/>
      <c r="AB58" s="2"/>
      <c r="AC58" s="2"/>
      <c r="AD58" s="2"/>
    </row>
    <row r="59" spans="2:30" ht="15" customHeight="1" x14ac:dyDescent="0.2">
      <c r="B59" s="29"/>
      <c r="C59" s="109"/>
      <c r="D59" s="242"/>
      <c r="E59" s="243"/>
      <c r="F59" s="243"/>
      <c r="G59" s="243"/>
      <c r="H59" s="243"/>
      <c r="I59" s="243"/>
      <c r="J59" s="243"/>
      <c r="K59" s="244"/>
      <c r="L59" s="242"/>
      <c r="M59" s="243"/>
      <c r="N59" s="243"/>
      <c r="O59" s="243"/>
      <c r="P59" s="243"/>
      <c r="Q59" s="243"/>
      <c r="R59" s="243"/>
      <c r="S59" s="243"/>
      <c r="T59" s="243"/>
      <c r="U59" s="244"/>
      <c r="V59" s="245"/>
      <c r="W59" s="245"/>
      <c r="X59" s="245"/>
      <c r="Y59" s="80"/>
      <c r="Z59" s="36"/>
      <c r="AA59" s="2"/>
      <c r="AB59" s="2"/>
      <c r="AC59" s="2"/>
      <c r="AD59" s="2"/>
    </row>
    <row r="60" spans="2:30" ht="15" customHeight="1" x14ac:dyDescent="0.2">
      <c r="B60" s="29"/>
      <c r="C60" s="109"/>
      <c r="D60" s="242"/>
      <c r="E60" s="243"/>
      <c r="F60" s="243"/>
      <c r="G60" s="243"/>
      <c r="H60" s="243"/>
      <c r="I60" s="243"/>
      <c r="J60" s="243"/>
      <c r="K60" s="244"/>
      <c r="L60" s="242"/>
      <c r="M60" s="243"/>
      <c r="N60" s="243"/>
      <c r="O60" s="243"/>
      <c r="P60" s="243"/>
      <c r="Q60" s="243"/>
      <c r="R60" s="243"/>
      <c r="S60" s="243"/>
      <c r="T60" s="243"/>
      <c r="U60" s="244"/>
      <c r="V60" s="245"/>
      <c r="W60" s="245"/>
      <c r="X60" s="245"/>
      <c r="Y60" s="80"/>
      <c r="Z60" s="36"/>
      <c r="AA60" s="2"/>
      <c r="AB60" s="2"/>
      <c r="AC60" s="2"/>
      <c r="AD60" s="2"/>
    </row>
    <row r="61" spans="2:30" ht="15" customHeight="1" x14ac:dyDescent="0.2">
      <c r="B61" s="29"/>
      <c r="C61" s="109"/>
      <c r="D61" s="242"/>
      <c r="E61" s="243"/>
      <c r="F61" s="243"/>
      <c r="G61" s="243"/>
      <c r="H61" s="243"/>
      <c r="I61" s="243"/>
      <c r="J61" s="243"/>
      <c r="K61" s="244"/>
      <c r="L61" s="242"/>
      <c r="M61" s="243"/>
      <c r="N61" s="243"/>
      <c r="O61" s="243"/>
      <c r="P61" s="243"/>
      <c r="Q61" s="243"/>
      <c r="R61" s="243"/>
      <c r="S61" s="243"/>
      <c r="T61" s="243"/>
      <c r="U61" s="244"/>
      <c r="V61" s="245"/>
      <c r="W61" s="245"/>
      <c r="X61" s="245"/>
      <c r="Y61" s="80"/>
      <c r="Z61" s="36"/>
      <c r="AA61" s="2"/>
      <c r="AB61" s="2"/>
      <c r="AC61" s="2"/>
      <c r="AD61" s="2"/>
    </row>
    <row r="62" spans="2:30" ht="15" customHeight="1" x14ac:dyDescent="0.2">
      <c r="B62" s="29"/>
      <c r="C62" s="109"/>
      <c r="D62" s="242"/>
      <c r="E62" s="243"/>
      <c r="F62" s="243"/>
      <c r="G62" s="243"/>
      <c r="H62" s="243"/>
      <c r="I62" s="243"/>
      <c r="J62" s="243"/>
      <c r="K62" s="244"/>
      <c r="L62" s="242"/>
      <c r="M62" s="243"/>
      <c r="N62" s="243"/>
      <c r="O62" s="243"/>
      <c r="P62" s="243"/>
      <c r="Q62" s="243"/>
      <c r="R62" s="243"/>
      <c r="S62" s="243"/>
      <c r="T62" s="243"/>
      <c r="U62" s="244"/>
      <c r="V62" s="245"/>
      <c r="W62" s="245"/>
      <c r="X62" s="245"/>
      <c r="Y62" s="80"/>
      <c r="Z62" s="36"/>
      <c r="AA62" s="2"/>
      <c r="AB62" s="2"/>
      <c r="AC62" s="2"/>
      <c r="AD62" s="2"/>
    </row>
    <row r="63" spans="2:30" ht="11.45" customHeight="1" x14ac:dyDescent="0.2">
      <c r="B63" s="29"/>
      <c r="C63" s="37"/>
      <c r="D63" s="37"/>
      <c r="E63" s="37"/>
      <c r="F63" s="37"/>
      <c r="H63" s="6"/>
      <c r="I63" s="80"/>
      <c r="J63" s="80"/>
      <c r="K63" s="80"/>
      <c r="L63" s="80"/>
      <c r="M63" s="80"/>
      <c r="N63" s="80"/>
      <c r="O63" s="80"/>
      <c r="P63" s="80"/>
      <c r="Q63" s="80"/>
      <c r="R63" s="80"/>
      <c r="S63" s="80"/>
      <c r="T63" s="80"/>
      <c r="U63" s="80"/>
      <c r="V63" s="80"/>
      <c r="W63" s="80"/>
      <c r="X63" s="80"/>
      <c r="Y63" s="80"/>
      <c r="Z63" s="36"/>
      <c r="AA63" s="2"/>
      <c r="AB63" s="2"/>
      <c r="AC63" s="2"/>
      <c r="AD63" s="2"/>
    </row>
    <row r="64" spans="2:30" ht="11.45" customHeight="1" x14ac:dyDescent="0.2">
      <c r="B64" s="29"/>
      <c r="C64" s="239" t="s">
        <v>88</v>
      </c>
      <c r="D64" s="239"/>
      <c r="E64" s="239"/>
      <c r="F64" s="239"/>
      <c r="G64" s="239"/>
      <c r="H64" s="239"/>
      <c r="I64" s="239"/>
      <c r="J64" s="239"/>
      <c r="K64" s="239"/>
      <c r="M64" s="170"/>
      <c r="N64" s="170"/>
      <c r="O64" s="240" t="s">
        <v>6</v>
      </c>
      <c r="P64" s="240"/>
      <c r="Q64" s="32"/>
      <c r="R64" s="170"/>
      <c r="S64" s="170"/>
      <c r="T64" s="90" t="s">
        <v>6</v>
      </c>
      <c r="U64" s="170"/>
      <c r="V64" s="170"/>
      <c r="W64" s="170"/>
      <c r="X64" s="170"/>
      <c r="Y64" s="170"/>
      <c r="Z64" s="36"/>
      <c r="AA64" s="2"/>
      <c r="AB64" s="2"/>
      <c r="AC64" s="2"/>
      <c r="AD64" s="2"/>
    </row>
    <row r="65" spans="2:30" ht="11.45" customHeight="1" x14ac:dyDescent="0.2">
      <c r="B65" s="29"/>
      <c r="C65" s="239"/>
      <c r="D65" s="239"/>
      <c r="E65" s="239"/>
      <c r="F65" s="239"/>
      <c r="G65" s="239"/>
      <c r="H65" s="239"/>
      <c r="I65" s="239"/>
      <c r="J65" s="239"/>
      <c r="K65" s="239"/>
      <c r="M65" s="183" t="s">
        <v>12</v>
      </c>
      <c r="N65" s="183"/>
      <c r="O65" s="81"/>
      <c r="P65" s="81"/>
      <c r="Q65" s="33"/>
      <c r="R65" s="183" t="s">
        <v>13</v>
      </c>
      <c r="S65" s="183"/>
      <c r="T65" s="81"/>
      <c r="U65" s="183" t="s">
        <v>14</v>
      </c>
      <c r="V65" s="183"/>
      <c r="W65" s="183"/>
      <c r="X65" s="183"/>
      <c r="Y65" s="183"/>
      <c r="Z65" s="36"/>
      <c r="AA65" s="2"/>
      <c r="AB65" s="2"/>
      <c r="AC65" s="2"/>
      <c r="AD65" s="2"/>
    </row>
    <row r="66" spans="2:30" ht="11.45" customHeight="1" x14ac:dyDescent="0.2">
      <c r="B66" s="29"/>
      <c r="C66" s="239" t="s">
        <v>89</v>
      </c>
      <c r="D66" s="239"/>
      <c r="E66" s="239"/>
      <c r="F66" s="239"/>
      <c r="G66" s="239"/>
      <c r="H66" s="239"/>
      <c r="I66" s="239"/>
      <c r="J66" s="239"/>
      <c r="K66" s="239"/>
      <c r="L66" s="30"/>
      <c r="M66" s="179"/>
      <c r="N66" s="179"/>
      <c r="O66" s="179"/>
      <c r="P66" s="179"/>
      <c r="Q66" s="179"/>
      <c r="R66" s="179"/>
      <c r="S66" s="179"/>
      <c r="T66" s="179"/>
      <c r="U66" s="179"/>
      <c r="V66" s="179"/>
      <c r="W66" s="179"/>
      <c r="X66" s="179"/>
      <c r="Y66" s="179"/>
      <c r="Z66" s="36"/>
      <c r="AA66" s="2"/>
      <c r="AB66" s="2"/>
      <c r="AC66" s="2"/>
      <c r="AD66" s="2"/>
    </row>
    <row r="67" spans="2:30" ht="11.45" customHeight="1" x14ac:dyDescent="0.2">
      <c r="B67" s="29"/>
      <c r="C67" s="239"/>
      <c r="D67" s="239"/>
      <c r="E67" s="239"/>
      <c r="F67" s="239"/>
      <c r="G67" s="239"/>
      <c r="H67" s="239"/>
      <c r="I67" s="239"/>
      <c r="J67" s="239"/>
      <c r="K67" s="239"/>
      <c r="L67" s="30"/>
      <c r="M67" s="235" t="s">
        <v>11</v>
      </c>
      <c r="N67" s="235"/>
      <c r="O67" s="235"/>
      <c r="P67" s="235"/>
      <c r="Q67" s="235"/>
      <c r="R67" s="235"/>
      <c r="S67" s="235"/>
      <c r="T67" s="235"/>
      <c r="U67" s="235"/>
      <c r="V67" s="235"/>
      <c r="W67" s="235"/>
      <c r="X67" s="235"/>
      <c r="Y67" s="235"/>
      <c r="Z67" s="36"/>
      <c r="AA67" s="2"/>
      <c r="AB67" s="2"/>
      <c r="AC67" s="2"/>
      <c r="AD67" s="2"/>
    </row>
    <row r="68" spans="2:30" ht="11.45" customHeight="1" x14ac:dyDescent="0.2">
      <c r="B68" s="29"/>
      <c r="C68" s="239" t="s">
        <v>203</v>
      </c>
      <c r="D68" s="239"/>
      <c r="E68" s="239"/>
      <c r="F68" s="239"/>
      <c r="G68" s="239"/>
      <c r="H68" s="239"/>
      <c r="I68" s="239"/>
      <c r="J68" s="239"/>
      <c r="K68" s="239"/>
      <c r="M68" s="170"/>
      <c r="N68" s="170"/>
      <c r="O68" s="240" t="s">
        <v>6</v>
      </c>
      <c r="P68" s="240"/>
      <c r="Q68" s="32"/>
      <c r="R68" s="170"/>
      <c r="S68" s="170"/>
      <c r="T68" s="90" t="s">
        <v>6</v>
      </c>
      <c r="U68" s="170"/>
      <c r="V68" s="170"/>
      <c r="W68" s="170"/>
      <c r="X68" s="170"/>
      <c r="Y68" s="170"/>
      <c r="Z68" s="36"/>
      <c r="AA68" s="2"/>
      <c r="AB68" s="2"/>
      <c r="AC68" s="2"/>
      <c r="AD68" s="2"/>
    </row>
    <row r="69" spans="2:30" ht="11.45" customHeight="1" x14ac:dyDescent="0.2">
      <c r="B69" s="29"/>
      <c r="C69" s="239"/>
      <c r="D69" s="239"/>
      <c r="E69" s="239"/>
      <c r="F69" s="239"/>
      <c r="G69" s="239"/>
      <c r="H69" s="239"/>
      <c r="I69" s="239"/>
      <c r="J69" s="239"/>
      <c r="K69" s="239"/>
      <c r="M69" s="183" t="s">
        <v>12</v>
      </c>
      <c r="N69" s="183"/>
      <c r="O69" s="81"/>
      <c r="P69" s="81"/>
      <c r="Q69" s="33"/>
      <c r="R69" s="183" t="s">
        <v>13</v>
      </c>
      <c r="S69" s="183"/>
      <c r="T69" s="81"/>
      <c r="U69" s="183" t="s">
        <v>14</v>
      </c>
      <c r="V69" s="183"/>
      <c r="W69" s="183"/>
      <c r="X69" s="183"/>
      <c r="Y69" s="183"/>
      <c r="Z69" s="36"/>
      <c r="AA69" s="2"/>
      <c r="AB69" s="2"/>
      <c r="AC69" s="2"/>
      <c r="AD69" s="2"/>
    </row>
    <row r="70" spans="2:30" ht="11.45" customHeight="1" x14ac:dyDescent="0.2">
      <c r="B70" s="29"/>
      <c r="C70" s="239" t="s">
        <v>55</v>
      </c>
      <c r="D70" s="239"/>
      <c r="E70" s="239"/>
      <c r="F70" s="239"/>
      <c r="G70" s="239"/>
      <c r="H70" s="239"/>
      <c r="I70" s="239"/>
      <c r="J70" s="239"/>
      <c r="K70" s="239"/>
      <c r="M70" s="170"/>
      <c r="N70" s="170"/>
      <c r="O70" s="240" t="s">
        <v>6</v>
      </c>
      <c r="P70" s="240"/>
      <c r="Q70" s="32"/>
      <c r="R70" s="170"/>
      <c r="S70" s="170"/>
      <c r="T70" s="90" t="s">
        <v>6</v>
      </c>
      <c r="U70" s="170"/>
      <c r="V70" s="170"/>
      <c r="W70" s="170"/>
      <c r="X70" s="170"/>
      <c r="Y70" s="170"/>
      <c r="Z70" s="36"/>
      <c r="AA70" s="2"/>
      <c r="AB70" s="2"/>
      <c r="AC70" s="2"/>
      <c r="AD70" s="2"/>
    </row>
    <row r="71" spans="2:30" ht="11.45" customHeight="1" x14ac:dyDescent="0.2">
      <c r="B71" s="29"/>
      <c r="C71" s="239"/>
      <c r="D71" s="239"/>
      <c r="E71" s="239"/>
      <c r="F71" s="239"/>
      <c r="G71" s="239"/>
      <c r="H71" s="239"/>
      <c r="I71" s="239"/>
      <c r="J71" s="239"/>
      <c r="K71" s="239"/>
      <c r="M71" s="183" t="s">
        <v>12</v>
      </c>
      <c r="N71" s="183"/>
      <c r="O71" s="33"/>
      <c r="P71" s="33"/>
      <c r="Q71" s="33"/>
      <c r="R71" s="183" t="s">
        <v>13</v>
      </c>
      <c r="S71" s="183"/>
      <c r="T71" s="33"/>
      <c r="U71" s="183" t="s">
        <v>14</v>
      </c>
      <c r="V71" s="183"/>
      <c r="W71" s="183"/>
      <c r="X71" s="183"/>
      <c r="Y71" s="183"/>
      <c r="Z71" s="36"/>
      <c r="AA71" s="2"/>
      <c r="AB71" s="2"/>
      <c r="AC71" s="2"/>
      <c r="AD71" s="2"/>
    </row>
    <row r="72" spans="2:30" ht="3.75" customHeight="1" x14ac:dyDescent="0.2">
      <c r="B72" s="29"/>
      <c r="C72" s="86"/>
      <c r="D72" s="86"/>
      <c r="E72" s="86"/>
      <c r="F72" s="86"/>
      <c r="G72" s="86"/>
      <c r="H72" s="86"/>
      <c r="I72" s="86"/>
      <c r="J72" s="86"/>
      <c r="K72" s="86"/>
      <c r="M72" s="33"/>
      <c r="N72" s="33"/>
      <c r="O72" s="81"/>
      <c r="P72" s="81"/>
      <c r="Q72" s="33"/>
      <c r="R72" s="33"/>
      <c r="S72" s="33"/>
      <c r="T72" s="81"/>
      <c r="U72" s="33"/>
      <c r="V72" s="33"/>
      <c r="W72" s="33"/>
      <c r="X72" s="33"/>
      <c r="Y72" s="33"/>
      <c r="Z72" s="36"/>
      <c r="AA72" s="2"/>
      <c r="AB72" s="2"/>
      <c r="AC72" s="2"/>
      <c r="AD72" s="2"/>
    </row>
    <row r="73" spans="2:30" ht="11.45" customHeight="1" x14ac:dyDescent="0.2">
      <c r="B73" s="29"/>
      <c r="C73" s="239" t="s">
        <v>90</v>
      </c>
      <c r="D73" s="239"/>
      <c r="E73" s="239"/>
      <c r="F73" s="239"/>
      <c r="G73" s="239"/>
      <c r="H73" s="239"/>
      <c r="I73" s="239"/>
      <c r="J73" s="54"/>
      <c r="K73" s="54"/>
      <c r="M73" s="241"/>
      <c r="N73" s="241"/>
      <c r="O73" s="241"/>
      <c r="P73" s="241"/>
      <c r="Q73" s="241"/>
      <c r="R73" s="241"/>
      <c r="S73" s="241"/>
      <c r="T73" s="241"/>
      <c r="U73" s="241"/>
      <c r="V73" s="241"/>
      <c r="W73" s="241"/>
      <c r="X73" s="241"/>
      <c r="Y73" s="241"/>
      <c r="Z73" s="36"/>
      <c r="AA73" s="2"/>
      <c r="AB73" s="2"/>
      <c r="AC73" s="2"/>
      <c r="AD73" s="2"/>
    </row>
    <row r="74" spans="2:30" ht="11.45" customHeight="1" x14ac:dyDescent="0.2">
      <c r="B74" s="29"/>
      <c r="C74" s="34"/>
      <c r="D74" s="54"/>
      <c r="E74" s="54"/>
      <c r="F74" s="54"/>
      <c r="G74" s="54"/>
      <c r="H74" s="54"/>
      <c r="I74" s="54"/>
      <c r="J74" s="54"/>
      <c r="K74" s="54"/>
      <c r="M74" s="235" t="s">
        <v>81</v>
      </c>
      <c r="N74" s="235"/>
      <c r="O74" s="235"/>
      <c r="P74" s="235"/>
      <c r="Q74" s="235"/>
      <c r="R74" s="235"/>
      <c r="S74" s="235"/>
      <c r="T74" s="235"/>
      <c r="U74" s="235"/>
      <c r="V74" s="235"/>
      <c r="W74" s="235"/>
      <c r="X74" s="235"/>
      <c r="Y74" s="235"/>
      <c r="Z74" s="36"/>
      <c r="AA74" s="2"/>
      <c r="AB74" s="2"/>
      <c r="AC74" s="2"/>
      <c r="AD74" s="2"/>
    </row>
    <row r="75" spans="2:30" ht="3.75" customHeight="1" x14ac:dyDescent="0.2">
      <c r="B75" s="29"/>
      <c r="C75" s="37"/>
      <c r="D75" s="37"/>
      <c r="E75" s="37"/>
      <c r="F75" s="37"/>
      <c r="H75" s="6"/>
      <c r="I75" s="80"/>
      <c r="J75" s="80"/>
      <c r="K75" s="80"/>
      <c r="L75" s="80"/>
      <c r="M75" s="80"/>
      <c r="N75" s="80"/>
      <c r="O75" s="80"/>
      <c r="P75" s="80"/>
      <c r="Q75" s="80"/>
      <c r="R75" s="80"/>
      <c r="S75" s="80"/>
      <c r="T75" s="80"/>
      <c r="U75" s="80"/>
      <c r="V75" s="80"/>
      <c r="W75" s="80"/>
      <c r="X75" s="80"/>
      <c r="Y75" s="80"/>
      <c r="Z75" s="36"/>
      <c r="AA75" s="2"/>
      <c r="AB75" s="2"/>
      <c r="AC75" s="2"/>
      <c r="AD75" s="2"/>
    </row>
    <row r="76" spans="2:30" ht="15.75" customHeight="1" x14ac:dyDescent="0.2">
      <c r="B76" s="29"/>
      <c r="C76" s="225" t="s">
        <v>198</v>
      </c>
      <c r="D76" s="225"/>
      <c r="E76" s="225"/>
      <c r="F76" s="225"/>
      <c r="G76" s="236"/>
      <c r="H76" s="236"/>
      <c r="I76" s="236"/>
      <c r="K76" s="236"/>
      <c r="L76" s="236"/>
      <c r="M76" s="237" t="s">
        <v>199</v>
      </c>
      <c r="N76" s="237"/>
      <c r="O76" s="237"/>
      <c r="P76" s="238"/>
      <c r="Q76" s="238"/>
      <c r="R76" s="238"/>
      <c r="S76" s="238"/>
      <c r="T76" s="238"/>
      <c r="U76" s="99" t="s">
        <v>17</v>
      </c>
      <c r="V76" s="238"/>
      <c r="W76" s="238"/>
      <c r="X76" s="238"/>
      <c r="Y76" s="238"/>
      <c r="Z76" s="27"/>
      <c r="AA76" s="2"/>
      <c r="AB76" s="2"/>
      <c r="AC76" s="2"/>
      <c r="AD76" s="2"/>
    </row>
    <row r="77" spans="2:30" ht="9" customHeight="1" x14ac:dyDescent="0.2">
      <c r="B77" s="29"/>
      <c r="C77" s="225"/>
      <c r="D77" s="225"/>
      <c r="E77" s="225"/>
      <c r="F77" s="225"/>
      <c r="G77" s="226" t="s">
        <v>18</v>
      </c>
      <c r="H77" s="226"/>
      <c r="I77" s="226"/>
      <c r="J77" s="226"/>
      <c r="K77" s="226"/>
      <c r="L77" s="226"/>
      <c r="M77" s="40"/>
      <c r="N77" s="40"/>
      <c r="O77" s="40"/>
      <c r="P77" s="226" t="s">
        <v>91</v>
      </c>
      <c r="Q77" s="226"/>
      <c r="R77" s="226"/>
      <c r="S77" s="226"/>
      <c r="T77" s="226"/>
      <c r="U77" s="226"/>
      <c r="V77" s="226"/>
      <c r="W77" s="226"/>
      <c r="X77" s="226"/>
      <c r="Y77" s="226"/>
      <c r="Z77" s="27"/>
      <c r="AA77" s="2"/>
      <c r="AB77" s="2"/>
      <c r="AC77" s="2"/>
      <c r="AD77" s="2"/>
    </row>
    <row r="78" spans="2:30" ht="15.75" customHeight="1" x14ac:dyDescent="0.2">
      <c r="B78" s="29"/>
      <c r="C78" s="233" t="s">
        <v>60</v>
      </c>
      <c r="D78" s="233"/>
      <c r="E78" s="233"/>
      <c r="F78" s="233"/>
      <c r="G78" s="233"/>
      <c r="H78" s="233"/>
      <c r="I78" s="233"/>
      <c r="J78" s="233"/>
      <c r="K78" s="233"/>
      <c r="L78" s="11"/>
      <c r="M78" s="11"/>
      <c r="N78" s="11"/>
      <c r="O78" s="11"/>
      <c r="P78" s="11"/>
      <c r="Q78" s="11"/>
      <c r="R78" s="11"/>
      <c r="S78" s="11"/>
      <c r="T78" s="11"/>
      <c r="U78" s="11"/>
      <c r="Z78" s="12"/>
      <c r="AA78" s="2"/>
      <c r="AB78" s="2"/>
      <c r="AC78" s="2"/>
      <c r="AD78" s="2"/>
    </row>
    <row r="79" spans="2:30" ht="15.75" customHeight="1" x14ac:dyDescent="0.2">
      <c r="B79" s="29"/>
      <c r="C79" s="228"/>
      <c r="D79" s="228"/>
      <c r="E79" s="228"/>
      <c r="F79" s="228"/>
      <c r="G79" s="228"/>
      <c r="H79" s="228"/>
      <c r="I79" s="228"/>
      <c r="J79" s="228"/>
      <c r="K79" s="228"/>
      <c r="L79" s="62" t="s">
        <v>54</v>
      </c>
      <c r="M79" s="234"/>
      <c r="N79" s="228"/>
      <c r="O79" s="228"/>
      <c r="P79" s="228"/>
      <c r="Q79" s="62" t="s">
        <v>17</v>
      </c>
      <c r="R79" s="228"/>
      <c r="S79" s="228"/>
      <c r="T79" s="228"/>
      <c r="U79" s="229" t="s">
        <v>92</v>
      </c>
      <c r="V79" s="229"/>
      <c r="W79" s="229"/>
      <c r="X79" s="229"/>
      <c r="Y79" s="229"/>
      <c r="Z79" s="12"/>
      <c r="AA79" s="2"/>
      <c r="AB79" s="2"/>
      <c r="AC79" s="2"/>
      <c r="AD79" s="2"/>
    </row>
    <row r="80" spans="2:30" ht="9.6" customHeight="1" x14ac:dyDescent="0.2">
      <c r="B80" s="29"/>
      <c r="C80" s="230" t="s">
        <v>53</v>
      </c>
      <c r="D80" s="230"/>
      <c r="E80" s="230"/>
      <c r="F80" s="230"/>
      <c r="G80" s="230"/>
      <c r="H80" s="230"/>
      <c r="I80" s="230"/>
      <c r="J80" s="230"/>
      <c r="K80" s="230"/>
      <c r="L80" s="11"/>
      <c r="M80" s="149"/>
      <c r="N80" s="149"/>
      <c r="O80" s="149"/>
      <c r="P80" s="149"/>
      <c r="Q80" s="11"/>
      <c r="R80" s="149"/>
      <c r="S80" s="149"/>
      <c r="T80" s="149"/>
      <c r="U80" s="125"/>
      <c r="V80" s="125"/>
      <c r="W80" s="125"/>
      <c r="X80" s="125"/>
      <c r="Y80" s="125"/>
      <c r="Z80" s="12"/>
      <c r="AA80" s="2"/>
      <c r="AB80" s="2"/>
      <c r="AC80" s="2"/>
      <c r="AD80" s="2"/>
    </row>
    <row r="81" spans="2:30" ht="15.75" customHeight="1" x14ac:dyDescent="0.2">
      <c r="B81" s="29"/>
      <c r="C81" s="228"/>
      <c r="D81" s="228"/>
      <c r="E81" s="228"/>
      <c r="F81" s="228"/>
      <c r="G81" s="228"/>
      <c r="H81" s="228"/>
      <c r="I81" s="228"/>
      <c r="J81" s="228"/>
      <c r="K81" s="228"/>
      <c r="L81" s="62" t="s">
        <v>54</v>
      </c>
      <c r="M81" s="228"/>
      <c r="N81" s="228"/>
      <c r="O81" s="228"/>
      <c r="P81" s="228"/>
      <c r="Q81" s="62" t="s">
        <v>17</v>
      </c>
      <c r="R81" s="228"/>
      <c r="S81" s="228"/>
      <c r="T81" s="228"/>
      <c r="U81" s="229" t="s">
        <v>51</v>
      </c>
      <c r="V81" s="229"/>
      <c r="W81" s="229"/>
      <c r="X81" s="229"/>
      <c r="Y81" s="229"/>
      <c r="Z81" s="232"/>
      <c r="AA81" s="2"/>
      <c r="AB81" s="2"/>
      <c r="AC81" s="2"/>
      <c r="AD81" s="2"/>
    </row>
    <row r="82" spans="2:30" ht="10.9" customHeight="1" x14ac:dyDescent="0.2">
      <c r="B82" s="29"/>
      <c r="C82" s="230" t="s">
        <v>52</v>
      </c>
      <c r="D82" s="230"/>
      <c r="E82" s="230"/>
      <c r="F82" s="230"/>
      <c r="G82" s="230"/>
      <c r="H82" s="230"/>
      <c r="I82" s="230"/>
      <c r="J82" s="230"/>
      <c r="K82" s="230"/>
      <c r="L82" s="6"/>
      <c r="M82" s="127"/>
      <c r="N82" s="127"/>
      <c r="O82" s="127"/>
      <c r="P82" s="127"/>
      <c r="Q82" s="6"/>
      <c r="R82" s="127"/>
      <c r="S82" s="130"/>
      <c r="T82" s="150"/>
      <c r="U82" s="125"/>
      <c r="V82" s="125"/>
      <c r="W82" s="125"/>
      <c r="X82" s="125"/>
      <c r="Y82" s="125"/>
      <c r="Z82" s="12"/>
      <c r="AA82" s="2"/>
      <c r="AB82" s="2"/>
      <c r="AC82" s="2"/>
      <c r="AD82" s="2"/>
    </row>
    <row r="83" spans="2:30" ht="15.75" customHeight="1" x14ac:dyDescent="0.2">
      <c r="B83" s="29"/>
      <c r="C83" s="228"/>
      <c r="D83" s="228"/>
      <c r="E83" s="228"/>
      <c r="F83" s="228"/>
      <c r="G83" s="228"/>
      <c r="H83" s="228"/>
      <c r="I83" s="228"/>
      <c r="J83" s="228"/>
      <c r="K83" s="228"/>
      <c r="L83" s="62" t="s">
        <v>54</v>
      </c>
      <c r="M83" s="228"/>
      <c r="N83" s="228"/>
      <c r="O83" s="228"/>
      <c r="P83" s="228"/>
      <c r="Q83" s="62" t="s">
        <v>17</v>
      </c>
      <c r="R83" s="228"/>
      <c r="S83" s="228"/>
      <c r="T83" s="228"/>
      <c r="U83" s="229" t="s">
        <v>65</v>
      </c>
      <c r="V83" s="229"/>
      <c r="W83" s="229"/>
      <c r="X83" s="229"/>
      <c r="Y83" s="229"/>
      <c r="Z83" s="12"/>
      <c r="AA83" s="2"/>
      <c r="AB83" s="2"/>
      <c r="AC83" s="2"/>
      <c r="AD83" s="2"/>
    </row>
    <row r="84" spans="2:30" ht="9.6" customHeight="1" x14ac:dyDescent="0.2">
      <c r="B84" s="29"/>
      <c r="C84" s="230" t="s">
        <v>66</v>
      </c>
      <c r="D84" s="230"/>
      <c r="E84" s="230"/>
      <c r="F84" s="230"/>
      <c r="G84" s="230"/>
      <c r="H84" s="230"/>
      <c r="I84" s="230"/>
      <c r="J84" s="230"/>
      <c r="K84" s="230"/>
      <c r="L84" s="6"/>
      <c r="M84" s="59"/>
      <c r="N84" s="59"/>
      <c r="O84" s="59"/>
      <c r="P84" s="59"/>
      <c r="Q84" s="6"/>
      <c r="R84" s="59"/>
      <c r="S84" s="41"/>
      <c r="T84" s="41"/>
      <c r="U84" s="41"/>
      <c r="V84" s="41"/>
      <c r="W84" s="41"/>
      <c r="X84" s="41"/>
      <c r="Y84" s="41"/>
      <c r="Z84" s="12"/>
      <c r="AA84" s="2"/>
      <c r="AB84" s="2"/>
      <c r="AC84" s="2"/>
      <c r="AD84" s="2"/>
    </row>
    <row r="85" spans="2:30" ht="15.75" customHeight="1" x14ac:dyDescent="0.2">
      <c r="B85" s="42"/>
      <c r="C85" s="110" t="s">
        <v>93</v>
      </c>
      <c r="D85" s="65"/>
      <c r="E85" s="65"/>
      <c r="F85" s="65"/>
      <c r="G85" s="65"/>
      <c r="H85" s="65"/>
      <c r="I85" s="110"/>
      <c r="J85" s="110"/>
      <c r="K85" s="110"/>
      <c r="L85" s="110"/>
      <c r="M85" s="110"/>
      <c r="N85" s="110"/>
      <c r="O85" s="110"/>
      <c r="P85" s="110"/>
      <c r="Q85" s="110"/>
      <c r="R85" s="110"/>
      <c r="S85" s="110"/>
      <c r="T85" s="110"/>
      <c r="U85" s="110"/>
      <c r="V85" s="110"/>
      <c r="W85" s="110"/>
      <c r="X85" s="110"/>
      <c r="Y85" s="110"/>
      <c r="Z85" s="44"/>
      <c r="AA85" s="2"/>
      <c r="AB85" s="2"/>
      <c r="AC85" s="2"/>
      <c r="AD85" s="2"/>
    </row>
    <row r="86" spans="2:30" ht="22.5" customHeight="1" x14ac:dyDescent="0.2">
      <c r="B86" s="24"/>
      <c r="C86" s="231" t="s">
        <v>204</v>
      </c>
      <c r="D86" s="231"/>
      <c r="E86" s="231"/>
      <c r="F86" s="231"/>
      <c r="G86" s="231"/>
      <c r="H86" s="231"/>
      <c r="I86" s="231"/>
      <c r="J86" s="231"/>
      <c r="K86" s="231"/>
      <c r="L86" s="231"/>
      <c r="M86" s="231"/>
      <c r="N86" s="231"/>
      <c r="O86" s="231"/>
      <c r="P86" s="231"/>
      <c r="Q86" s="231"/>
      <c r="R86" s="231"/>
      <c r="S86" s="231"/>
      <c r="T86" s="231"/>
      <c r="U86" s="231"/>
      <c r="V86" s="231"/>
      <c r="W86" s="231"/>
      <c r="X86" s="231"/>
      <c r="Y86" s="231"/>
      <c r="Z86" s="27"/>
      <c r="AA86" s="2"/>
      <c r="AB86" s="2"/>
      <c r="AC86" s="2"/>
    </row>
    <row r="87" spans="2:30" ht="15.75" customHeight="1" x14ac:dyDescent="0.2">
      <c r="B87" s="24"/>
      <c r="C87" s="54" t="s">
        <v>94</v>
      </c>
      <c r="D87" s="223"/>
      <c r="E87" s="223"/>
      <c r="F87" s="223"/>
      <c r="G87" s="223"/>
      <c r="H87" s="224" t="s">
        <v>95</v>
      </c>
      <c r="I87" s="224"/>
      <c r="J87" s="223"/>
      <c r="K87" s="223"/>
      <c r="L87" s="223"/>
      <c r="M87" s="223"/>
      <c r="N87" s="223"/>
      <c r="O87" s="223"/>
      <c r="P87" s="223"/>
      <c r="Q87" s="223"/>
      <c r="R87" s="223"/>
      <c r="S87" s="223"/>
      <c r="T87" s="223"/>
      <c r="U87" s="225" t="s">
        <v>96</v>
      </c>
      <c r="V87" s="225"/>
      <c r="W87" s="225"/>
      <c r="X87" s="225"/>
      <c r="Y87" s="225"/>
      <c r="Z87" s="27"/>
      <c r="AA87" s="2"/>
      <c r="AB87" s="2"/>
      <c r="AC87" s="2"/>
      <c r="AD87" s="2"/>
    </row>
    <row r="88" spans="2:30" ht="9.75" customHeight="1" x14ac:dyDescent="0.2">
      <c r="B88" s="24"/>
      <c r="C88" s="54"/>
      <c r="D88" s="226" t="s">
        <v>97</v>
      </c>
      <c r="E88" s="226"/>
      <c r="F88" s="226"/>
      <c r="G88" s="226"/>
      <c r="H88" s="224"/>
      <c r="I88" s="224"/>
      <c r="J88" s="227" t="s">
        <v>98</v>
      </c>
      <c r="K88" s="227"/>
      <c r="L88" s="227"/>
      <c r="M88" s="227"/>
      <c r="N88" s="227"/>
      <c r="O88" s="227"/>
      <c r="P88" s="227"/>
      <c r="Q88" s="227"/>
      <c r="R88" s="227"/>
      <c r="S88" s="227"/>
      <c r="T88" s="227"/>
      <c r="U88" s="54"/>
      <c r="V88" s="71"/>
      <c r="W88" s="71"/>
      <c r="X88" s="71"/>
      <c r="Y88" s="71"/>
      <c r="Z88" s="27"/>
      <c r="AA88" s="2"/>
      <c r="AB88" s="2"/>
      <c r="AC88" s="2"/>
      <c r="AD88" s="2"/>
    </row>
    <row r="89" spans="2:30" ht="15.75" customHeight="1" x14ac:dyDescent="0.2">
      <c r="B89" s="24"/>
      <c r="C89" s="215" t="s">
        <v>99</v>
      </c>
      <c r="D89" s="215"/>
      <c r="E89" s="215"/>
      <c r="F89" s="215"/>
      <c r="G89" s="215"/>
      <c r="H89" s="215"/>
      <c r="I89" s="215"/>
      <c r="J89" s="215"/>
      <c r="K89" s="215"/>
      <c r="L89" s="215"/>
      <c r="M89" s="215"/>
      <c r="N89" s="215"/>
      <c r="O89" s="215"/>
      <c r="P89" s="215"/>
      <c r="Q89" s="215"/>
      <c r="R89" s="215"/>
      <c r="S89" s="215"/>
      <c r="T89" s="215"/>
      <c r="U89" s="215"/>
      <c r="V89" s="215"/>
      <c r="W89" s="215"/>
      <c r="X89" s="215"/>
      <c r="Y89" s="215"/>
      <c r="Z89" s="27"/>
      <c r="AA89" s="2"/>
      <c r="AB89" s="2"/>
      <c r="AC89" s="2"/>
      <c r="AD89" s="2"/>
    </row>
    <row r="90" spans="2:30" ht="6" customHeight="1" x14ac:dyDescent="0.2">
      <c r="B90" s="24"/>
      <c r="C90" s="100"/>
      <c r="D90" s="100"/>
      <c r="E90" s="100"/>
      <c r="F90" s="100"/>
      <c r="G90" s="100"/>
      <c r="H90" s="100"/>
      <c r="I90" s="100"/>
      <c r="J90" s="100"/>
      <c r="K90" s="100"/>
      <c r="L90" s="100"/>
      <c r="M90" s="100"/>
      <c r="N90" s="100"/>
      <c r="O90" s="100"/>
      <c r="P90" s="100"/>
      <c r="Q90" s="100"/>
      <c r="R90" s="100"/>
      <c r="S90" s="100"/>
      <c r="T90" s="100"/>
      <c r="U90" s="100"/>
      <c r="V90" s="100"/>
      <c r="W90" s="100"/>
      <c r="X90" s="100"/>
      <c r="Y90" s="100"/>
      <c r="Z90" s="27"/>
      <c r="AA90" s="2"/>
      <c r="AB90" s="2"/>
      <c r="AC90" s="2"/>
      <c r="AD90" s="2"/>
    </row>
    <row r="91" spans="2:30" ht="24" customHeight="1" x14ac:dyDescent="0.2">
      <c r="B91" s="24"/>
      <c r="C91" s="216" t="s">
        <v>100</v>
      </c>
      <c r="D91" s="216"/>
      <c r="E91" s="216"/>
      <c r="F91" s="216"/>
      <c r="G91" s="216"/>
      <c r="H91" s="216"/>
      <c r="I91" s="216"/>
      <c r="J91" s="216"/>
      <c r="K91" s="216"/>
      <c r="L91" s="216"/>
      <c r="M91" s="216"/>
      <c r="N91" s="216"/>
      <c r="O91" s="216"/>
      <c r="P91" s="216"/>
      <c r="Q91" s="216"/>
      <c r="R91" s="216"/>
      <c r="S91" s="216"/>
      <c r="T91" s="216"/>
      <c r="U91" s="216"/>
      <c r="V91" s="216"/>
      <c r="W91" s="216"/>
      <c r="X91" s="216"/>
      <c r="Y91" s="216"/>
      <c r="Z91" s="27"/>
      <c r="AA91" s="2"/>
      <c r="AB91" s="2"/>
      <c r="AC91" s="2"/>
      <c r="AD91" s="2"/>
    </row>
    <row r="92" spans="2:30" ht="6.6" customHeight="1" x14ac:dyDescent="0.2">
      <c r="B92" s="24"/>
      <c r="C92" s="216"/>
      <c r="D92" s="216"/>
      <c r="E92" s="216"/>
      <c r="F92" s="216"/>
      <c r="G92" s="216"/>
      <c r="H92" s="216"/>
      <c r="I92" s="216"/>
      <c r="J92" s="216"/>
      <c r="K92" s="216"/>
      <c r="L92" s="216"/>
      <c r="M92" s="216"/>
      <c r="N92" s="216"/>
      <c r="O92" s="216"/>
      <c r="P92" s="216"/>
      <c r="Q92" s="216"/>
      <c r="R92" s="216"/>
      <c r="S92" s="216"/>
      <c r="T92" s="216"/>
      <c r="U92" s="216"/>
      <c r="V92" s="216"/>
      <c r="W92" s="216"/>
      <c r="X92" s="216"/>
      <c r="Y92" s="216"/>
      <c r="Z92" s="27"/>
      <c r="AA92" s="2"/>
      <c r="AB92" s="2"/>
      <c r="AC92" s="2"/>
      <c r="AD92" s="2"/>
    </row>
    <row r="93" spans="2:30" ht="15" customHeight="1" x14ac:dyDescent="0.2">
      <c r="B93" s="24"/>
      <c r="C93" s="217" t="s">
        <v>101</v>
      </c>
      <c r="D93" s="217"/>
      <c r="E93" s="217"/>
      <c r="F93" s="217"/>
      <c r="G93" s="217"/>
      <c r="H93" s="217"/>
      <c r="I93" s="217"/>
      <c r="J93" s="217"/>
      <c r="K93" s="217"/>
      <c r="L93" s="217"/>
      <c r="M93" s="217"/>
      <c r="N93" s="217"/>
      <c r="O93" s="217"/>
      <c r="P93" s="217"/>
      <c r="Q93" s="217"/>
      <c r="R93" s="217"/>
      <c r="S93" s="217"/>
      <c r="T93" s="217"/>
      <c r="U93" s="217"/>
      <c r="V93" s="217"/>
      <c r="W93" s="217"/>
      <c r="X93" s="217"/>
      <c r="Y93" s="217"/>
      <c r="Z93" s="102"/>
      <c r="AA93" s="2"/>
      <c r="AB93" s="2"/>
      <c r="AC93" s="2"/>
      <c r="AD93" s="2"/>
    </row>
    <row r="94" spans="2:30" ht="33.6" customHeight="1" x14ac:dyDescent="0.2">
      <c r="B94" s="103"/>
      <c r="C94" s="218" t="s">
        <v>102</v>
      </c>
      <c r="D94" s="218"/>
      <c r="E94" s="218"/>
      <c r="F94" s="218"/>
      <c r="G94" s="219" t="s">
        <v>103</v>
      </c>
      <c r="H94" s="220"/>
      <c r="I94" s="220"/>
      <c r="J94" s="221"/>
      <c r="K94" s="222" t="s">
        <v>104</v>
      </c>
      <c r="L94" s="222"/>
      <c r="M94" s="218" t="s">
        <v>105</v>
      </c>
      <c r="N94" s="218"/>
      <c r="O94" s="218"/>
      <c r="P94" s="218"/>
      <c r="Q94" s="218"/>
      <c r="R94" s="218"/>
      <c r="S94" s="219" t="s">
        <v>106</v>
      </c>
      <c r="T94" s="220"/>
      <c r="U94" s="220"/>
      <c r="V94" s="220"/>
      <c r="W94" s="220"/>
      <c r="X94" s="220"/>
      <c r="Y94" s="221"/>
      <c r="Z94" s="104"/>
      <c r="AA94" s="2"/>
      <c r="AB94" s="2"/>
      <c r="AC94" s="2"/>
      <c r="AD94" s="2"/>
    </row>
    <row r="95" spans="2:30" x14ac:dyDescent="0.2">
      <c r="B95" s="103"/>
      <c r="C95" s="203"/>
      <c r="D95" s="203"/>
      <c r="E95" s="203"/>
      <c r="F95" s="203"/>
      <c r="G95" s="204"/>
      <c r="H95" s="205"/>
      <c r="I95" s="205"/>
      <c r="J95" s="206"/>
      <c r="K95" s="207"/>
      <c r="L95" s="207"/>
      <c r="M95" s="208"/>
      <c r="N95" s="209"/>
      <c r="O95" s="209"/>
      <c r="P95" s="209"/>
      <c r="Q95" s="209"/>
      <c r="R95" s="210"/>
      <c r="S95" s="214"/>
      <c r="T95" s="212"/>
      <c r="U95" s="212"/>
      <c r="V95" s="212"/>
      <c r="W95" s="212"/>
      <c r="X95" s="212"/>
      <c r="Y95" s="213"/>
      <c r="Z95" s="105"/>
      <c r="AA95" s="2"/>
      <c r="AB95" s="2"/>
      <c r="AC95" s="2"/>
      <c r="AD95" s="2"/>
    </row>
    <row r="96" spans="2:30" x14ac:dyDescent="0.2">
      <c r="B96" s="103"/>
      <c r="C96" s="203"/>
      <c r="D96" s="203"/>
      <c r="E96" s="203"/>
      <c r="F96" s="203"/>
      <c r="G96" s="204"/>
      <c r="H96" s="205"/>
      <c r="I96" s="205"/>
      <c r="J96" s="206"/>
      <c r="K96" s="207"/>
      <c r="L96" s="207"/>
      <c r="M96" s="208"/>
      <c r="N96" s="209"/>
      <c r="O96" s="209"/>
      <c r="P96" s="209"/>
      <c r="Q96" s="209"/>
      <c r="R96" s="210"/>
      <c r="S96" s="211"/>
      <c r="T96" s="212"/>
      <c r="U96" s="212"/>
      <c r="V96" s="212"/>
      <c r="W96" s="212"/>
      <c r="X96" s="212"/>
      <c r="Y96" s="213"/>
      <c r="Z96" s="105"/>
      <c r="AA96" s="2"/>
      <c r="AB96" s="2"/>
      <c r="AC96" s="2"/>
      <c r="AD96" s="2"/>
    </row>
    <row r="97" spans="2:30" x14ac:dyDescent="0.2">
      <c r="B97" s="103"/>
      <c r="C97" s="203"/>
      <c r="D97" s="203"/>
      <c r="E97" s="203"/>
      <c r="F97" s="203"/>
      <c r="G97" s="204"/>
      <c r="H97" s="205"/>
      <c r="I97" s="205"/>
      <c r="J97" s="206"/>
      <c r="K97" s="207"/>
      <c r="L97" s="207"/>
      <c r="M97" s="208"/>
      <c r="N97" s="209"/>
      <c r="O97" s="209"/>
      <c r="P97" s="209"/>
      <c r="Q97" s="209"/>
      <c r="R97" s="210"/>
      <c r="S97" s="211"/>
      <c r="T97" s="212"/>
      <c r="U97" s="212"/>
      <c r="V97" s="212"/>
      <c r="W97" s="212"/>
      <c r="X97" s="212"/>
      <c r="Y97" s="213"/>
      <c r="Z97" s="105"/>
      <c r="AA97" s="2"/>
      <c r="AB97" s="2"/>
      <c r="AC97" s="2"/>
      <c r="AD97" s="2"/>
    </row>
    <row r="98" spans="2:30" x14ac:dyDescent="0.2">
      <c r="B98" s="103"/>
      <c r="C98" s="203"/>
      <c r="D98" s="203"/>
      <c r="E98" s="203"/>
      <c r="F98" s="203"/>
      <c r="G98" s="204"/>
      <c r="H98" s="205"/>
      <c r="I98" s="205"/>
      <c r="J98" s="206"/>
      <c r="K98" s="207"/>
      <c r="L98" s="207"/>
      <c r="M98" s="208"/>
      <c r="N98" s="209"/>
      <c r="O98" s="209"/>
      <c r="P98" s="209"/>
      <c r="Q98" s="209"/>
      <c r="R98" s="210"/>
      <c r="S98" s="211"/>
      <c r="T98" s="212"/>
      <c r="U98" s="212"/>
      <c r="V98" s="212"/>
      <c r="W98" s="212"/>
      <c r="X98" s="212"/>
      <c r="Y98" s="213"/>
      <c r="Z98" s="105"/>
      <c r="AA98" s="2"/>
      <c r="AB98" s="2"/>
      <c r="AC98" s="2"/>
      <c r="AD98" s="2"/>
    </row>
    <row r="99" spans="2:30" x14ac:dyDescent="0.2">
      <c r="B99" s="103"/>
      <c r="C99" s="203"/>
      <c r="D99" s="203"/>
      <c r="E99" s="203"/>
      <c r="F99" s="203"/>
      <c r="G99" s="204"/>
      <c r="H99" s="205"/>
      <c r="I99" s="205"/>
      <c r="J99" s="206"/>
      <c r="K99" s="207"/>
      <c r="L99" s="207"/>
      <c r="M99" s="208"/>
      <c r="N99" s="209"/>
      <c r="O99" s="209"/>
      <c r="P99" s="209"/>
      <c r="Q99" s="209"/>
      <c r="R99" s="210"/>
      <c r="S99" s="211"/>
      <c r="T99" s="212"/>
      <c r="U99" s="212"/>
      <c r="V99" s="212"/>
      <c r="W99" s="212"/>
      <c r="X99" s="212"/>
      <c r="Y99" s="213"/>
      <c r="Z99" s="105"/>
      <c r="AA99" s="2"/>
      <c r="AB99" s="2"/>
      <c r="AC99" s="2"/>
      <c r="AD99" s="2"/>
    </row>
    <row r="100" spans="2:30" ht="7.5" customHeight="1" x14ac:dyDescent="0.2">
      <c r="B100" s="29"/>
      <c r="C100" s="34"/>
      <c r="I100" s="2"/>
      <c r="J100" s="2"/>
      <c r="M100" s="38"/>
      <c r="N100" s="38"/>
      <c r="O100" s="38"/>
      <c r="P100" s="38"/>
      <c r="Q100" s="38"/>
      <c r="R100" s="38"/>
      <c r="S100" s="38"/>
      <c r="T100" s="38"/>
      <c r="U100" s="38"/>
      <c r="V100" s="38"/>
      <c r="W100" s="38"/>
      <c r="X100" s="38"/>
      <c r="Y100" s="38"/>
      <c r="Z100" s="31"/>
      <c r="AA100" s="2"/>
      <c r="AB100" s="2"/>
      <c r="AC100" s="2"/>
      <c r="AD100" s="2"/>
    </row>
    <row r="101" spans="2:30" ht="15.6" customHeight="1" x14ac:dyDescent="0.2">
      <c r="B101" s="103"/>
      <c r="C101" s="217" t="s">
        <v>107</v>
      </c>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102"/>
      <c r="AA101" s="2"/>
      <c r="AB101" s="2"/>
      <c r="AC101" s="2"/>
      <c r="AD101" s="2"/>
    </row>
    <row r="102" spans="2:30" ht="18.600000000000001" customHeight="1" x14ac:dyDescent="0.2">
      <c r="B102" s="103"/>
      <c r="G102" s="219" t="s">
        <v>102</v>
      </c>
      <c r="H102" s="220"/>
      <c r="I102" s="220"/>
      <c r="J102" s="220"/>
      <c r="K102" s="220"/>
      <c r="L102" s="221"/>
      <c r="M102" s="218" t="s">
        <v>105</v>
      </c>
      <c r="N102" s="218"/>
      <c r="O102" s="218"/>
      <c r="P102" s="218"/>
      <c r="Q102" s="218"/>
      <c r="R102" s="218"/>
      <c r="S102" s="218"/>
      <c r="T102" s="218"/>
      <c r="U102" s="218"/>
      <c r="Y102" s="18"/>
      <c r="Z102" s="104"/>
      <c r="AA102" s="2"/>
      <c r="AB102" s="2"/>
      <c r="AC102" s="2"/>
      <c r="AD102" s="2"/>
    </row>
    <row r="103" spans="2:30" ht="15.75" customHeight="1" x14ac:dyDescent="0.2">
      <c r="B103" s="103"/>
      <c r="G103" s="203"/>
      <c r="H103" s="203"/>
      <c r="I103" s="203"/>
      <c r="J103" s="203"/>
      <c r="K103" s="203"/>
      <c r="L103" s="203"/>
      <c r="M103" s="203"/>
      <c r="N103" s="203"/>
      <c r="O103" s="203"/>
      <c r="P103" s="203"/>
      <c r="Q103" s="203"/>
      <c r="R103" s="203"/>
      <c r="S103" s="203"/>
      <c r="T103" s="203"/>
      <c r="U103" s="203"/>
      <c r="Y103" s="18"/>
      <c r="Z103" s="104"/>
      <c r="AA103" s="2"/>
      <c r="AB103" s="2"/>
      <c r="AC103" s="2"/>
      <c r="AD103" s="2"/>
    </row>
    <row r="104" spans="2:30" ht="15.75" customHeight="1" x14ac:dyDescent="0.2">
      <c r="B104" s="103"/>
      <c r="G104" s="203"/>
      <c r="H104" s="203"/>
      <c r="I104" s="203"/>
      <c r="J104" s="203"/>
      <c r="K104" s="203"/>
      <c r="L104" s="203"/>
      <c r="M104" s="203"/>
      <c r="N104" s="203"/>
      <c r="O104" s="203"/>
      <c r="P104" s="203"/>
      <c r="Q104" s="203"/>
      <c r="R104" s="203"/>
      <c r="S104" s="203"/>
      <c r="T104" s="203"/>
      <c r="U104" s="203"/>
      <c r="Y104" s="18"/>
      <c r="Z104" s="104"/>
      <c r="AA104" s="2"/>
      <c r="AB104" s="2"/>
      <c r="AC104" s="2"/>
      <c r="AD104" s="2"/>
    </row>
    <row r="105" spans="2:30" ht="15.75" customHeight="1" x14ac:dyDescent="0.2">
      <c r="B105" s="103"/>
      <c r="G105" s="203"/>
      <c r="H105" s="203"/>
      <c r="I105" s="203"/>
      <c r="J105" s="203"/>
      <c r="K105" s="203"/>
      <c r="L105" s="203"/>
      <c r="M105" s="203"/>
      <c r="N105" s="203"/>
      <c r="O105" s="203"/>
      <c r="P105" s="203"/>
      <c r="Q105" s="203"/>
      <c r="R105" s="203"/>
      <c r="S105" s="203"/>
      <c r="T105" s="203"/>
      <c r="U105" s="203"/>
      <c r="Y105" s="18"/>
      <c r="Z105" s="104"/>
      <c r="AA105" s="2"/>
      <c r="AB105" s="2"/>
      <c r="AC105" s="2"/>
      <c r="AD105" s="2"/>
    </row>
    <row r="106" spans="2:30" ht="15.75" customHeight="1" x14ac:dyDescent="0.2">
      <c r="B106" s="103"/>
      <c r="G106" s="203"/>
      <c r="H106" s="203"/>
      <c r="I106" s="203"/>
      <c r="J106" s="203"/>
      <c r="K106" s="203"/>
      <c r="L106" s="203"/>
      <c r="M106" s="203"/>
      <c r="N106" s="203"/>
      <c r="O106" s="203"/>
      <c r="P106" s="203"/>
      <c r="Q106" s="203"/>
      <c r="R106" s="203"/>
      <c r="S106" s="203"/>
      <c r="T106" s="203"/>
      <c r="U106" s="203"/>
      <c r="Y106" s="18"/>
      <c r="Z106" s="104"/>
      <c r="AA106" s="2"/>
      <c r="AB106" s="2"/>
      <c r="AC106" s="2"/>
      <c r="AD106" s="2"/>
    </row>
    <row r="107" spans="2:30" ht="9" customHeight="1" x14ac:dyDescent="0.2">
      <c r="B107" s="24"/>
      <c r="I107" s="2"/>
      <c r="J107" s="2"/>
      <c r="Y107" s="18"/>
      <c r="Z107" s="104"/>
      <c r="AA107" s="2"/>
      <c r="AB107" s="2"/>
      <c r="AC107" s="2"/>
      <c r="AD107" s="2"/>
    </row>
    <row r="108" spans="2:30" ht="42.75" customHeight="1" x14ac:dyDescent="0.2">
      <c r="B108" s="24"/>
      <c r="C108" s="296" t="s">
        <v>108</v>
      </c>
      <c r="D108" s="296"/>
      <c r="E108" s="296"/>
      <c r="F108" s="296"/>
      <c r="G108" s="296"/>
      <c r="H108" s="296"/>
      <c r="I108" s="296"/>
      <c r="J108" s="296"/>
      <c r="K108" s="296"/>
      <c r="L108" s="296"/>
      <c r="M108" s="296"/>
      <c r="N108" s="296"/>
      <c r="O108" s="296"/>
      <c r="P108" s="296"/>
      <c r="Q108" s="296"/>
      <c r="R108" s="296"/>
      <c r="S108" s="296"/>
      <c r="T108" s="296"/>
      <c r="U108" s="296"/>
      <c r="V108" s="296"/>
      <c r="W108" s="296"/>
      <c r="X108" s="296"/>
      <c r="Y108" s="296"/>
      <c r="Z108" s="27"/>
      <c r="AA108" s="2"/>
      <c r="AB108" s="2"/>
      <c r="AC108" s="2"/>
      <c r="AD108" s="2"/>
    </row>
    <row r="109" spans="2:30" ht="14.25" customHeight="1" x14ac:dyDescent="0.2">
      <c r="B109" s="24"/>
      <c r="C109" s="197" t="s">
        <v>109</v>
      </c>
      <c r="D109" s="197"/>
      <c r="E109" s="197"/>
      <c r="F109" s="197" t="s">
        <v>110</v>
      </c>
      <c r="G109" s="197"/>
      <c r="H109" s="197"/>
      <c r="I109" s="198" t="s">
        <v>111</v>
      </c>
      <c r="J109" s="198"/>
      <c r="K109" s="198"/>
      <c r="L109" s="198"/>
      <c r="M109" s="198"/>
      <c r="N109" s="198" t="s">
        <v>112</v>
      </c>
      <c r="O109" s="198"/>
      <c r="P109" s="198"/>
      <c r="Q109" s="198"/>
      <c r="R109" s="198"/>
      <c r="S109" s="198"/>
      <c r="T109" s="198" t="s">
        <v>113</v>
      </c>
      <c r="U109" s="198"/>
      <c r="V109" s="198"/>
      <c r="W109" s="198"/>
      <c r="X109" s="198"/>
      <c r="Y109" s="198"/>
      <c r="Z109" s="27"/>
      <c r="AA109" s="2"/>
      <c r="AB109" s="2"/>
      <c r="AC109" s="2"/>
      <c r="AD109" s="2"/>
    </row>
    <row r="110" spans="2:30" ht="14.25" customHeight="1" x14ac:dyDescent="0.2">
      <c r="B110" s="24"/>
      <c r="C110" s="199" t="s">
        <v>114</v>
      </c>
      <c r="D110" s="199"/>
      <c r="E110" s="199"/>
      <c r="F110" s="199" t="s">
        <v>114</v>
      </c>
      <c r="G110" s="199"/>
      <c r="H110" s="199"/>
      <c r="I110" s="198"/>
      <c r="J110" s="198"/>
      <c r="K110" s="198"/>
      <c r="L110" s="198"/>
      <c r="M110" s="198"/>
      <c r="N110" s="198"/>
      <c r="O110" s="198"/>
      <c r="P110" s="198"/>
      <c r="Q110" s="198"/>
      <c r="R110" s="198"/>
      <c r="S110" s="198"/>
      <c r="T110" s="198"/>
      <c r="U110" s="198"/>
      <c r="V110" s="198"/>
      <c r="W110" s="198"/>
      <c r="X110" s="198"/>
      <c r="Y110" s="198"/>
      <c r="Z110" s="27"/>
      <c r="AA110" s="2"/>
      <c r="AB110" s="2"/>
      <c r="AC110" s="2"/>
      <c r="AD110" s="2"/>
    </row>
    <row r="111" spans="2:30" x14ac:dyDescent="0.2">
      <c r="B111" s="24"/>
      <c r="C111" s="193"/>
      <c r="D111" s="194"/>
      <c r="E111" s="195"/>
      <c r="F111" s="193"/>
      <c r="G111" s="194"/>
      <c r="H111" s="195"/>
      <c r="I111" s="193"/>
      <c r="J111" s="194"/>
      <c r="K111" s="194"/>
      <c r="L111" s="194"/>
      <c r="M111" s="195"/>
      <c r="N111" s="200"/>
      <c r="O111" s="201"/>
      <c r="P111" s="201"/>
      <c r="Q111" s="201"/>
      <c r="R111" s="201"/>
      <c r="S111" s="202"/>
      <c r="T111" s="187"/>
      <c r="U111" s="188"/>
      <c r="V111" s="188"/>
      <c r="W111" s="188"/>
      <c r="X111" s="188"/>
      <c r="Y111" s="189"/>
      <c r="Z111" s="27"/>
      <c r="AA111" s="2"/>
      <c r="AB111" s="2"/>
      <c r="AC111" s="2"/>
      <c r="AD111" s="2"/>
    </row>
    <row r="112" spans="2:30" ht="15.75" customHeight="1" x14ac:dyDescent="0.2">
      <c r="B112" s="24"/>
      <c r="C112" s="193"/>
      <c r="D112" s="194"/>
      <c r="E112" s="195"/>
      <c r="F112" s="193"/>
      <c r="G112" s="194"/>
      <c r="H112" s="195"/>
      <c r="I112" s="190"/>
      <c r="J112" s="191"/>
      <c r="K112" s="191"/>
      <c r="L112" s="191"/>
      <c r="M112" s="192"/>
      <c r="N112" s="190"/>
      <c r="O112" s="191"/>
      <c r="P112" s="191"/>
      <c r="Q112" s="191"/>
      <c r="R112" s="191"/>
      <c r="S112" s="192"/>
      <c r="T112" s="187"/>
      <c r="U112" s="188"/>
      <c r="V112" s="188"/>
      <c r="W112" s="188"/>
      <c r="X112" s="188"/>
      <c r="Y112" s="189"/>
      <c r="Z112" s="27"/>
      <c r="AA112" s="2"/>
      <c r="AB112" s="2"/>
      <c r="AC112" s="2"/>
      <c r="AD112" s="2"/>
    </row>
    <row r="113" spans="2:31" ht="15.75" customHeight="1" x14ac:dyDescent="0.2">
      <c r="B113" s="24"/>
      <c r="C113" s="193"/>
      <c r="D113" s="194"/>
      <c r="E113" s="195"/>
      <c r="F113" s="193"/>
      <c r="G113" s="194"/>
      <c r="H113" s="195"/>
      <c r="I113" s="190"/>
      <c r="J113" s="191"/>
      <c r="K113" s="191"/>
      <c r="L113" s="191"/>
      <c r="M113" s="192"/>
      <c r="N113" s="190"/>
      <c r="O113" s="191"/>
      <c r="P113" s="191"/>
      <c r="Q113" s="191"/>
      <c r="R113" s="191"/>
      <c r="S113" s="192"/>
      <c r="T113" s="187"/>
      <c r="U113" s="188"/>
      <c r="V113" s="188"/>
      <c r="W113" s="188"/>
      <c r="X113" s="188"/>
      <c r="Y113" s="189"/>
      <c r="Z113" s="27"/>
      <c r="AA113" s="2"/>
      <c r="AB113" s="2"/>
      <c r="AC113" s="2"/>
      <c r="AD113" s="2"/>
    </row>
    <row r="114" spans="2:31" ht="15.75" customHeight="1" x14ac:dyDescent="0.2">
      <c r="B114" s="24"/>
      <c r="C114" s="193"/>
      <c r="D114" s="194"/>
      <c r="E114" s="195"/>
      <c r="F114" s="193"/>
      <c r="G114" s="194"/>
      <c r="H114" s="195"/>
      <c r="I114" s="190"/>
      <c r="J114" s="191"/>
      <c r="K114" s="191"/>
      <c r="L114" s="191"/>
      <c r="M114" s="192"/>
      <c r="N114" s="190"/>
      <c r="O114" s="191"/>
      <c r="P114" s="191"/>
      <c r="Q114" s="191"/>
      <c r="R114" s="191"/>
      <c r="S114" s="192"/>
      <c r="T114" s="187"/>
      <c r="U114" s="188"/>
      <c r="V114" s="188"/>
      <c r="W114" s="188"/>
      <c r="X114" s="188"/>
      <c r="Y114" s="189"/>
      <c r="Z114" s="27"/>
      <c r="AA114" s="2"/>
      <c r="AB114" s="2"/>
      <c r="AC114" s="2"/>
      <c r="AD114" s="2"/>
    </row>
    <row r="115" spans="2:31" ht="6" customHeight="1" x14ac:dyDescent="0.2">
      <c r="B115" s="24"/>
      <c r="I115" s="2"/>
      <c r="J115" s="2"/>
      <c r="Z115" s="27"/>
      <c r="AA115" s="2"/>
      <c r="AB115" s="2"/>
      <c r="AC115" s="2"/>
      <c r="AD115" s="2"/>
    </row>
    <row r="116" spans="2:31" ht="15.75" customHeight="1" x14ac:dyDescent="0.2">
      <c r="B116" s="24"/>
      <c r="C116" s="196" t="s">
        <v>205</v>
      </c>
      <c r="D116" s="196"/>
      <c r="E116" s="196"/>
      <c r="F116" s="196"/>
      <c r="G116" s="196"/>
      <c r="H116" s="196"/>
      <c r="I116" s="196"/>
      <c r="J116" s="196"/>
      <c r="K116" s="196"/>
      <c r="L116" s="196"/>
      <c r="M116" s="196"/>
      <c r="N116" s="196"/>
      <c r="O116" s="196"/>
      <c r="P116" s="196"/>
      <c r="Q116" s="196"/>
      <c r="R116" s="196"/>
      <c r="S116" s="196"/>
      <c r="T116" s="196"/>
      <c r="U116" s="196"/>
      <c r="V116" s="95"/>
      <c r="W116" s="95"/>
      <c r="X116" s="95"/>
      <c r="Y116" s="95"/>
      <c r="Z116" s="106"/>
      <c r="AA116" s="2"/>
      <c r="AB116" s="2"/>
      <c r="AC116" s="2"/>
      <c r="AD116" s="2"/>
    </row>
    <row r="117" spans="2:31" ht="21.75" customHeight="1" x14ac:dyDescent="0.2">
      <c r="B117" s="24"/>
      <c r="C117" s="5"/>
      <c r="D117" s="170"/>
      <c r="E117" s="170"/>
      <c r="F117" s="170"/>
      <c r="G117" s="72"/>
      <c r="H117" s="82"/>
      <c r="I117" s="185" t="s">
        <v>200</v>
      </c>
      <c r="J117" s="185"/>
      <c r="K117" s="185"/>
      <c r="L117" s="185"/>
      <c r="M117" s="186"/>
      <c r="N117" s="186"/>
      <c r="O117" s="186"/>
      <c r="P117" s="186"/>
      <c r="Q117" s="81" t="s">
        <v>17</v>
      </c>
      <c r="R117" s="170"/>
      <c r="S117" s="170"/>
      <c r="T117" s="170"/>
      <c r="U117" s="170"/>
      <c r="V117" s="93"/>
      <c r="W117" s="20"/>
      <c r="X117" s="20"/>
      <c r="Y117" s="20"/>
      <c r="Z117" s="28"/>
      <c r="AA117" s="15"/>
      <c r="AB117" s="15"/>
      <c r="AD117" s="16"/>
      <c r="AE117" s="14"/>
    </row>
    <row r="118" spans="2:31" ht="11.25" customHeight="1" x14ac:dyDescent="0.2">
      <c r="B118" s="24"/>
      <c r="C118" s="5"/>
      <c r="D118" s="183" t="s">
        <v>20</v>
      </c>
      <c r="E118" s="183"/>
      <c r="F118" s="183"/>
      <c r="G118" s="70"/>
      <c r="H118" s="33" t="s">
        <v>21</v>
      </c>
      <c r="I118" s="70"/>
      <c r="J118" s="70"/>
      <c r="K118" s="70"/>
      <c r="L118" s="70"/>
      <c r="M118" s="183" t="s">
        <v>22</v>
      </c>
      <c r="N118" s="183"/>
      <c r="O118" s="183"/>
      <c r="P118" s="183"/>
      <c r="Q118" s="70"/>
      <c r="R118" s="183" t="s">
        <v>38</v>
      </c>
      <c r="S118" s="183"/>
      <c r="T118" s="183"/>
      <c r="U118" s="183"/>
      <c r="V118" s="93"/>
      <c r="W118" s="20"/>
      <c r="X118" s="20"/>
      <c r="Y118" s="20"/>
      <c r="Z118" s="28"/>
      <c r="AA118" s="15"/>
      <c r="AB118" s="15"/>
      <c r="AD118" s="16"/>
      <c r="AE118" s="14"/>
    </row>
    <row r="119" spans="2:31" ht="27.75" customHeight="1" x14ac:dyDescent="0.2">
      <c r="B119" s="24"/>
      <c r="C119" s="184" t="s">
        <v>196</v>
      </c>
      <c r="D119" s="184"/>
      <c r="E119" s="184"/>
      <c r="F119" s="184"/>
      <c r="G119" s="184"/>
      <c r="H119" s="184"/>
      <c r="I119" s="184"/>
      <c r="J119" s="184"/>
      <c r="K119" s="184"/>
      <c r="L119" s="184"/>
      <c r="M119" s="184"/>
      <c r="N119" s="184"/>
      <c r="O119" s="184"/>
      <c r="P119" s="184"/>
      <c r="Q119" s="184"/>
      <c r="R119" s="184"/>
      <c r="S119" s="184"/>
      <c r="T119" s="184"/>
      <c r="U119" s="184"/>
      <c r="V119" s="184"/>
      <c r="W119" s="184"/>
      <c r="X119" s="184"/>
      <c r="Y119" s="184"/>
      <c r="Z119" s="27"/>
      <c r="AA119" s="2"/>
      <c r="AB119" s="2"/>
      <c r="AC119" s="2"/>
      <c r="AD119" s="2"/>
    </row>
    <row r="120" spans="2:31" ht="24" customHeight="1" x14ac:dyDescent="0.2">
      <c r="B120" s="24"/>
      <c r="D120" s="170"/>
      <c r="E120" s="170"/>
      <c r="F120" s="170"/>
      <c r="G120" s="72"/>
      <c r="H120" s="128"/>
      <c r="I120" s="185" t="s">
        <v>197</v>
      </c>
      <c r="J120" s="185"/>
      <c r="K120" s="185"/>
      <c r="L120" s="185"/>
      <c r="M120" s="186"/>
      <c r="N120" s="186"/>
      <c r="O120" s="186"/>
      <c r="P120" s="186"/>
      <c r="Q120" s="81" t="s">
        <v>17</v>
      </c>
      <c r="R120" s="170"/>
      <c r="S120" s="170"/>
      <c r="T120" s="170"/>
      <c r="U120" s="170"/>
      <c r="V120" s="83"/>
      <c r="W120" s="83"/>
      <c r="X120" s="83"/>
      <c r="Y120" s="43"/>
      <c r="Z120" s="27"/>
      <c r="AA120" s="2"/>
      <c r="AB120" s="2"/>
      <c r="AC120" s="2"/>
      <c r="AD120" s="2"/>
    </row>
    <row r="121" spans="2:31" ht="17.45" customHeight="1" x14ac:dyDescent="0.2">
      <c r="B121" s="24"/>
      <c r="D121" s="183" t="s">
        <v>20</v>
      </c>
      <c r="E121" s="183"/>
      <c r="F121" s="183"/>
      <c r="G121" s="70"/>
      <c r="H121" s="33" t="s">
        <v>21</v>
      </c>
      <c r="I121" s="70"/>
      <c r="J121" s="70"/>
      <c r="K121" s="70"/>
      <c r="L121" s="70"/>
      <c r="M121" s="183" t="s">
        <v>22</v>
      </c>
      <c r="N121" s="183"/>
      <c r="O121" s="183"/>
      <c r="P121" s="183"/>
      <c r="Q121" s="70"/>
      <c r="R121" s="183" t="s">
        <v>38</v>
      </c>
      <c r="S121" s="183"/>
      <c r="T121" s="183"/>
      <c r="U121" s="183"/>
      <c r="V121" s="43"/>
      <c r="W121" s="43"/>
      <c r="X121" s="43"/>
      <c r="Y121" s="43"/>
      <c r="Z121" s="27"/>
      <c r="AA121" s="2"/>
      <c r="AB121" s="2"/>
      <c r="AC121" s="2"/>
      <c r="AD121" s="2"/>
    </row>
    <row r="122" spans="2:31" ht="54" customHeight="1" x14ac:dyDescent="0.2">
      <c r="B122" s="24"/>
      <c r="D122" s="63" t="s">
        <v>23</v>
      </c>
      <c r="E122" s="170"/>
      <c r="F122" s="170"/>
      <c r="G122" s="170"/>
      <c r="H122" s="170"/>
      <c r="I122" s="170"/>
      <c r="J122" s="170"/>
      <c r="K122" s="170"/>
      <c r="L122" s="170"/>
      <c r="M122" s="170"/>
      <c r="N122" s="84"/>
      <c r="O122" s="63" t="s">
        <v>23</v>
      </c>
      <c r="P122" s="170"/>
      <c r="Q122" s="170"/>
      <c r="R122" s="170"/>
      <c r="S122" s="170"/>
      <c r="T122" s="170"/>
      <c r="U122" s="170"/>
      <c r="V122" s="170"/>
      <c r="W122" s="170"/>
      <c r="X122" s="170"/>
      <c r="Y122" s="170"/>
      <c r="Z122" s="27"/>
      <c r="AA122" s="2"/>
      <c r="AB122" s="2"/>
      <c r="AC122" s="2"/>
      <c r="AD122" s="2"/>
    </row>
    <row r="123" spans="2:31" ht="16.5" customHeight="1" x14ac:dyDescent="0.2">
      <c r="B123" s="24"/>
      <c r="D123" s="64" t="s">
        <v>16</v>
      </c>
      <c r="E123" s="171"/>
      <c r="F123" s="171"/>
      <c r="G123" s="171"/>
      <c r="H123" s="171"/>
      <c r="I123" s="171"/>
      <c r="J123" s="171"/>
      <c r="K123" s="171"/>
      <c r="L123" s="171"/>
      <c r="M123" s="171"/>
      <c r="N123" s="84"/>
      <c r="O123" s="64" t="s">
        <v>16</v>
      </c>
      <c r="P123" s="181"/>
      <c r="Q123" s="181"/>
      <c r="R123" s="181"/>
      <c r="S123" s="181"/>
      <c r="T123" s="181"/>
      <c r="U123" s="181"/>
      <c r="V123" s="181"/>
      <c r="W123" s="181"/>
      <c r="X123" s="181"/>
      <c r="Y123" s="181"/>
      <c r="Z123" s="27"/>
      <c r="AA123" s="2"/>
      <c r="AB123" s="2"/>
      <c r="AC123" s="2"/>
      <c r="AD123" s="2"/>
    </row>
    <row r="124" spans="2:31" ht="13.5" customHeight="1" x14ac:dyDescent="0.2">
      <c r="B124" s="24"/>
      <c r="D124" s="173" t="s">
        <v>58</v>
      </c>
      <c r="E124" s="173"/>
      <c r="F124" s="173"/>
      <c r="G124" s="173"/>
      <c r="H124" s="173"/>
      <c r="I124" s="173"/>
      <c r="J124" s="173"/>
      <c r="K124" s="173"/>
      <c r="L124" s="173"/>
      <c r="M124" s="173"/>
      <c r="N124" s="84"/>
      <c r="O124" s="173" t="s">
        <v>59</v>
      </c>
      <c r="P124" s="173"/>
      <c r="Q124" s="173"/>
      <c r="R124" s="173"/>
      <c r="S124" s="173"/>
      <c r="T124" s="173"/>
      <c r="U124" s="173"/>
      <c r="V124" s="173"/>
      <c r="W124" s="173"/>
      <c r="X124" s="173"/>
      <c r="Y124" s="84"/>
      <c r="Z124" s="27"/>
      <c r="AA124" s="2"/>
      <c r="AB124" s="2"/>
      <c r="AC124" s="2"/>
      <c r="AD124" s="2"/>
    </row>
    <row r="125" spans="2:31" ht="54" customHeight="1" x14ac:dyDescent="0.2">
      <c r="B125" s="24"/>
      <c r="D125" s="63" t="s">
        <v>23</v>
      </c>
      <c r="E125" s="179"/>
      <c r="F125" s="179"/>
      <c r="G125" s="179"/>
      <c r="H125" s="179"/>
      <c r="I125" s="179"/>
      <c r="J125" s="179"/>
      <c r="K125" s="179"/>
      <c r="L125" s="179"/>
      <c r="M125" s="179"/>
      <c r="N125" s="84"/>
      <c r="O125" s="60" t="s">
        <v>23</v>
      </c>
      <c r="P125" s="158"/>
      <c r="Q125" s="158"/>
      <c r="R125" s="158"/>
      <c r="S125" s="158"/>
      <c r="T125" s="158"/>
      <c r="U125" s="158"/>
      <c r="V125" s="158"/>
      <c r="W125" s="158"/>
      <c r="X125" s="158"/>
      <c r="Y125" s="158"/>
      <c r="Z125" s="27"/>
      <c r="AA125" s="2"/>
      <c r="AB125" s="2"/>
      <c r="AC125" s="2"/>
      <c r="AD125" s="2"/>
    </row>
    <row r="126" spans="2:31" ht="19.5" customHeight="1" x14ac:dyDescent="0.2">
      <c r="B126" s="24"/>
      <c r="D126" s="64" t="s">
        <v>16</v>
      </c>
      <c r="E126" s="180"/>
      <c r="F126" s="180"/>
      <c r="G126" s="180"/>
      <c r="H126" s="180"/>
      <c r="I126" s="180"/>
      <c r="J126" s="180"/>
      <c r="K126" s="180"/>
      <c r="L126" s="180"/>
      <c r="M126" s="180"/>
      <c r="N126" s="84"/>
      <c r="O126" s="61" t="s">
        <v>16</v>
      </c>
      <c r="P126" s="181"/>
      <c r="Q126" s="181"/>
      <c r="R126" s="181"/>
      <c r="S126" s="181"/>
      <c r="T126" s="181"/>
      <c r="U126" s="181"/>
      <c r="V126" s="181"/>
      <c r="W126" s="181"/>
      <c r="X126" s="181"/>
      <c r="Y126" s="181"/>
      <c r="Z126" s="27"/>
      <c r="AA126" s="2"/>
      <c r="AB126" s="2"/>
      <c r="AC126" s="2"/>
      <c r="AD126" s="2"/>
    </row>
    <row r="127" spans="2:31" ht="12.75" customHeight="1" x14ac:dyDescent="0.2">
      <c r="B127" s="24"/>
      <c r="D127" s="182" t="s">
        <v>67</v>
      </c>
      <c r="E127" s="182"/>
      <c r="F127" s="182"/>
      <c r="G127" s="182"/>
      <c r="H127" s="182"/>
      <c r="I127" s="182"/>
      <c r="J127" s="182"/>
      <c r="K127" s="182"/>
      <c r="L127" s="182"/>
      <c r="M127" s="182"/>
      <c r="N127" s="83"/>
      <c r="O127" s="173" t="s">
        <v>57</v>
      </c>
      <c r="P127" s="173"/>
      <c r="Q127" s="173"/>
      <c r="R127" s="173"/>
      <c r="S127" s="173"/>
      <c r="T127" s="173"/>
      <c r="U127" s="173"/>
      <c r="V127" s="173"/>
      <c r="W127" s="173"/>
      <c r="X127" s="173"/>
      <c r="Y127" s="173"/>
      <c r="Z127" s="27"/>
      <c r="AA127" s="2"/>
      <c r="AB127" s="2"/>
      <c r="AC127" s="2"/>
      <c r="AD127" s="2"/>
    </row>
    <row r="128" spans="2:31" ht="54" customHeight="1" x14ac:dyDescent="0.2">
      <c r="B128" s="24"/>
      <c r="D128" s="63" t="s">
        <v>23</v>
      </c>
      <c r="E128" s="170"/>
      <c r="F128" s="170"/>
      <c r="G128" s="170"/>
      <c r="H128" s="170"/>
      <c r="I128" s="170"/>
      <c r="J128" s="170"/>
      <c r="K128" s="170"/>
      <c r="L128" s="170"/>
      <c r="M128" s="170"/>
      <c r="N128" s="83"/>
      <c r="O128" s="83"/>
      <c r="P128" s="83"/>
      <c r="Q128" s="83"/>
      <c r="R128" s="83"/>
      <c r="S128" s="83"/>
      <c r="T128" s="83"/>
      <c r="U128" s="83"/>
      <c r="V128" s="83"/>
      <c r="W128" s="83"/>
      <c r="X128" s="83"/>
      <c r="Y128" s="83"/>
      <c r="Z128" s="27"/>
      <c r="AA128" s="2"/>
      <c r="AB128" s="2"/>
      <c r="AC128" s="2"/>
      <c r="AD128" s="2"/>
    </row>
    <row r="129" spans="1:30" ht="15.75" customHeight="1" x14ac:dyDescent="0.2">
      <c r="B129" s="24"/>
      <c r="D129" s="64" t="s">
        <v>16</v>
      </c>
      <c r="E129" s="171"/>
      <c r="F129" s="171"/>
      <c r="G129" s="171"/>
      <c r="H129" s="171"/>
      <c r="I129" s="171"/>
      <c r="J129" s="171"/>
      <c r="K129" s="171"/>
      <c r="L129" s="171"/>
      <c r="M129" s="171"/>
      <c r="N129" s="172" t="s">
        <v>62</v>
      </c>
      <c r="O129" s="172"/>
      <c r="P129" s="172"/>
      <c r="Q129" s="172"/>
      <c r="R129" s="172"/>
      <c r="S129" s="172"/>
      <c r="T129" s="172"/>
      <c r="U129" s="172"/>
      <c r="V129" s="172"/>
      <c r="W129" s="172"/>
      <c r="X129" s="172"/>
      <c r="Y129" s="172"/>
      <c r="Z129" s="27"/>
      <c r="AA129" s="2"/>
      <c r="AB129" s="2"/>
      <c r="AC129" s="2"/>
      <c r="AD129" s="2"/>
    </row>
    <row r="130" spans="1:30" ht="15.75" customHeight="1" x14ac:dyDescent="0.2">
      <c r="B130" s="24"/>
      <c r="D130" s="173" t="s">
        <v>61</v>
      </c>
      <c r="E130" s="174"/>
      <c r="F130" s="174"/>
      <c r="G130" s="174"/>
      <c r="H130" s="174"/>
      <c r="I130" s="174"/>
      <c r="J130" s="174"/>
      <c r="K130" s="174"/>
      <c r="L130" s="83"/>
      <c r="M130" s="83"/>
      <c r="N130" s="172"/>
      <c r="O130" s="172"/>
      <c r="P130" s="172"/>
      <c r="Q130" s="172"/>
      <c r="R130" s="172"/>
      <c r="S130" s="172"/>
      <c r="T130" s="172"/>
      <c r="U130" s="172"/>
      <c r="V130" s="172"/>
      <c r="W130" s="172"/>
      <c r="X130" s="172"/>
      <c r="Y130" s="172"/>
      <c r="Z130" s="27"/>
      <c r="AA130" s="2"/>
      <c r="AB130" s="2"/>
      <c r="AC130" s="2"/>
      <c r="AD130" s="2"/>
    </row>
    <row r="131" spans="1:30" ht="11.25" customHeight="1" x14ac:dyDescent="0.2">
      <c r="B131" s="24"/>
      <c r="D131" s="83"/>
      <c r="E131" s="83"/>
      <c r="F131" s="83"/>
      <c r="G131" s="83"/>
      <c r="H131" s="83"/>
      <c r="K131" s="83"/>
      <c r="L131" s="83"/>
      <c r="M131" s="83"/>
      <c r="N131" s="172"/>
      <c r="O131" s="172"/>
      <c r="P131" s="172"/>
      <c r="Q131" s="172"/>
      <c r="R131" s="172"/>
      <c r="S131" s="172"/>
      <c r="T131" s="172"/>
      <c r="U131" s="172"/>
      <c r="V131" s="172"/>
      <c r="W131" s="172"/>
      <c r="X131" s="172"/>
      <c r="Y131" s="172"/>
      <c r="Z131" s="27"/>
      <c r="AA131" s="2"/>
      <c r="AB131" s="2"/>
      <c r="AC131" s="2"/>
      <c r="AD131" s="2"/>
    </row>
    <row r="132" spans="1:30" ht="8.25" customHeight="1" x14ac:dyDescent="0.2">
      <c r="B132" s="42"/>
      <c r="C132" s="85"/>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44"/>
      <c r="AA132" s="2"/>
      <c r="AB132" s="2"/>
      <c r="AC132" s="2"/>
      <c r="AD132" s="2"/>
    </row>
    <row r="133" spans="1:30" ht="8.25" hidden="1" customHeight="1" x14ac:dyDescent="0.2">
      <c r="B133" s="45"/>
      <c r="C133" s="46"/>
      <c r="D133" s="46"/>
      <c r="E133" s="46"/>
      <c r="F133" s="46"/>
      <c r="G133" s="46"/>
      <c r="H133" s="46"/>
      <c r="I133" s="46"/>
      <c r="J133" s="46"/>
      <c r="K133" s="46"/>
      <c r="L133" s="46"/>
      <c r="M133" s="46"/>
      <c r="N133" s="46"/>
      <c r="O133" s="46"/>
      <c r="P133" s="46"/>
      <c r="Q133" s="46"/>
      <c r="R133" s="46"/>
      <c r="S133" s="46"/>
      <c r="T133" s="46"/>
      <c r="U133" s="46"/>
      <c r="V133" s="46"/>
      <c r="W133" s="46"/>
      <c r="X133" s="46"/>
      <c r="Y133" s="46"/>
      <c r="Z133" s="47"/>
      <c r="AA133" s="2"/>
      <c r="AB133" s="2"/>
      <c r="AC133" s="2"/>
      <c r="AD133" s="2"/>
    </row>
    <row r="134" spans="1:30" s="48" customFormat="1" ht="14.25" hidden="1" customHeight="1" x14ac:dyDescent="0.2">
      <c r="A134" s="2"/>
      <c r="B134" s="159" t="s">
        <v>39</v>
      </c>
      <c r="C134" s="159"/>
      <c r="D134" s="159"/>
      <c r="E134" s="159"/>
      <c r="F134" s="159"/>
      <c r="G134" s="159"/>
      <c r="H134" s="159"/>
      <c r="I134" s="159"/>
      <c r="J134" s="159"/>
      <c r="K134" s="176" t="s">
        <v>40</v>
      </c>
      <c r="L134" s="177"/>
      <c r="M134" s="177"/>
      <c r="N134" s="177"/>
      <c r="O134" s="177"/>
      <c r="P134" s="177"/>
      <c r="Q134" s="177"/>
      <c r="R134" s="178"/>
      <c r="S134" s="176" t="s">
        <v>41</v>
      </c>
      <c r="T134" s="177"/>
      <c r="U134" s="177"/>
      <c r="V134" s="177"/>
      <c r="W134" s="177"/>
      <c r="X134" s="177"/>
      <c r="Y134" s="177"/>
      <c r="Z134" s="178"/>
    </row>
    <row r="135" spans="1:30" s="48" customFormat="1" ht="45.75" hidden="1" customHeight="1" x14ac:dyDescent="0.2">
      <c r="A135" s="2"/>
      <c r="B135" s="159"/>
      <c r="C135" s="159"/>
      <c r="D135" s="159"/>
      <c r="E135" s="159"/>
      <c r="F135" s="159"/>
      <c r="G135" s="159"/>
      <c r="H135" s="159"/>
      <c r="I135" s="159"/>
      <c r="J135" s="159"/>
      <c r="K135" s="160"/>
      <c r="L135" s="160"/>
      <c r="M135" s="160"/>
      <c r="N135" s="160"/>
      <c r="O135" s="160"/>
      <c r="P135" s="160"/>
      <c r="Q135" s="160"/>
      <c r="R135" s="160"/>
      <c r="S135" s="161"/>
      <c r="T135" s="162"/>
      <c r="U135" s="162"/>
      <c r="V135" s="162"/>
      <c r="W135" s="162"/>
      <c r="X135" s="162"/>
      <c r="Y135" s="162"/>
      <c r="Z135" s="163"/>
    </row>
    <row r="136" spans="1:30" s="48" customFormat="1" ht="14.25" hidden="1" customHeight="1" x14ac:dyDescent="0.2">
      <c r="A136" s="2"/>
      <c r="B136" s="164" t="s">
        <v>76</v>
      </c>
      <c r="C136" s="165"/>
      <c r="D136" s="165"/>
      <c r="E136" s="165"/>
      <c r="F136" s="165"/>
      <c r="G136" s="165"/>
      <c r="H136" s="165"/>
      <c r="I136" s="165"/>
      <c r="J136" s="166"/>
      <c r="K136" s="167" t="s">
        <v>192</v>
      </c>
      <c r="L136" s="168"/>
      <c r="M136" s="168"/>
      <c r="N136" s="168"/>
      <c r="O136" s="168"/>
      <c r="P136" s="168"/>
      <c r="Q136" s="168"/>
      <c r="R136" s="168"/>
      <c r="S136" s="167" t="s">
        <v>193</v>
      </c>
      <c r="T136" s="168"/>
      <c r="U136" s="168"/>
      <c r="V136" s="168"/>
      <c r="W136" s="168"/>
      <c r="X136" s="168"/>
      <c r="Y136" s="168"/>
      <c r="Z136" s="169"/>
    </row>
    <row r="137" spans="1:30" s="48" customFormat="1" ht="14.25" hidden="1" customHeight="1" x14ac:dyDescent="0.2">
      <c r="A137" s="2"/>
      <c r="B137" s="152" t="s">
        <v>19</v>
      </c>
      <c r="C137" s="153"/>
      <c r="D137" s="153"/>
      <c r="E137" s="153"/>
      <c r="F137" s="153"/>
      <c r="G137" s="153"/>
      <c r="H137" s="153"/>
      <c r="I137" s="153"/>
      <c r="J137" s="154"/>
      <c r="K137" s="155" t="s">
        <v>206</v>
      </c>
      <c r="L137" s="156"/>
      <c r="M137" s="156"/>
      <c r="N137" s="156"/>
      <c r="O137" s="156"/>
      <c r="P137" s="156"/>
      <c r="Q137" s="156"/>
      <c r="R137" s="156"/>
      <c r="S137" s="155" t="s">
        <v>194</v>
      </c>
      <c r="T137" s="156"/>
      <c r="U137" s="156"/>
      <c r="V137" s="156"/>
      <c r="W137" s="156"/>
      <c r="X137" s="156"/>
      <c r="Y137" s="156"/>
      <c r="Z137" s="157"/>
    </row>
    <row r="138" spans="1:30" ht="4.5" customHeight="1" x14ac:dyDescent="0.2">
      <c r="I138" s="2"/>
      <c r="J138" s="2"/>
      <c r="M138" s="101"/>
      <c r="N138" s="101"/>
      <c r="O138" s="101"/>
      <c r="P138" s="101"/>
      <c r="Q138" s="101"/>
      <c r="R138" s="101"/>
      <c r="S138" s="101"/>
      <c r="T138" s="101"/>
      <c r="U138" s="101"/>
      <c r="V138" s="101"/>
      <c r="W138" s="101"/>
      <c r="X138" s="101"/>
      <c r="Y138" s="101"/>
      <c r="AA138" s="2"/>
      <c r="AB138" s="2"/>
      <c r="AC138" s="2"/>
      <c r="AD138" s="2"/>
    </row>
    <row r="139" spans="1:30" hidden="1" x14ac:dyDescent="0.2"/>
    <row r="140" spans="1:30" hidden="1" x14ac:dyDescent="0.2"/>
    <row r="141" spans="1:30" hidden="1" x14ac:dyDescent="0.2"/>
    <row r="142" spans="1:30" hidden="1" x14ac:dyDescent="0.2"/>
    <row r="143" spans="1:30" hidden="1" x14ac:dyDescent="0.2"/>
    <row r="144" spans="1:30" hidden="1" x14ac:dyDescent="0.2"/>
    <row r="145" spans="9:30" hidden="1" x14ac:dyDescent="0.2"/>
    <row r="146" spans="9:30" hidden="1" x14ac:dyDescent="0.2"/>
    <row r="147" spans="9:30" hidden="1" x14ac:dyDescent="0.2"/>
    <row r="148" spans="9:30" hidden="1" x14ac:dyDescent="0.2"/>
    <row r="149" spans="9:30" hidden="1" x14ac:dyDescent="0.2"/>
    <row r="150" spans="9:30" hidden="1" x14ac:dyDescent="0.2">
      <c r="I150" s="2"/>
      <c r="J150" s="2"/>
      <c r="AA150" s="2"/>
      <c r="AB150" s="2"/>
      <c r="AC150" s="2"/>
      <c r="AD150" s="2"/>
    </row>
    <row r="151" spans="9:30" hidden="1" x14ac:dyDescent="0.2">
      <c r="I151" s="2"/>
      <c r="J151" s="2"/>
      <c r="AA151" s="2"/>
      <c r="AB151" s="2"/>
      <c r="AC151" s="2"/>
      <c r="AD151" s="2"/>
    </row>
    <row r="152" spans="9:30" hidden="1" x14ac:dyDescent="0.2">
      <c r="I152" s="2"/>
      <c r="J152" s="2"/>
      <c r="AA152" s="2"/>
      <c r="AB152" s="2"/>
      <c r="AC152" s="2"/>
      <c r="AD152" s="2"/>
    </row>
    <row r="153" spans="9:30" hidden="1" x14ac:dyDescent="0.2">
      <c r="I153" s="2"/>
      <c r="J153" s="2"/>
      <c r="AA153" s="2"/>
      <c r="AB153" s="2"/>
      <c r="AC153" s="2"/>
      <c r="AD153" s="2"/>
    </row>
    <row r="154" spans="9:30" hidden="1" x14ac:dyDescent="0.2">
      <c r="I154" s="2"/>
      <c r="J154" s="2"/>
      <c r="AA154" s="2"/>
      <c r="AB154" s="2"/>
      <c r="AC154" s="2"/>
      <c r="AD154" s="2"/>
    </row>
    <row r="155" spans="9:30" hidden="1" x14ac:dyDescent="0.2">
      <c r="I155" s="2"/>
      <c r="J155" s="2"/>
      <c r="AA155" s="2"/>
      <c r="AB155" s="2"/>
      <c r="AC155" s="2"/>
      <c r="AD155" s="2"/>
    </row>
    <row r="156" spans="9:30" hidden="1" x14ac:dyDescent="0.2">
      <c r="I156" s="2"/>
      <c r="J156" s="2"/>
      <c r="AA156" s="2"/>
      <c r="AB156" s="2"/>
      <c r="AC156" s="2"/>
      <c r="AD156" s="2"/>
    </row>
    <row r="157" spans="9:30" hidden="1" x14ac:dyDescent="0.2">
      <c r="I157" s="2"/>
      <c r="J157" s="2"/>
      <c r="AA157" s="2"/>
      <c r="AB157" s="2"/>
      <c r="AC157" s="2"/>
      <c r="AD157" s="2"/>
    </row>
    <row r="158" spans="9:30" hidden="1" x14ac:dyDescent="0.2">
      <c r="I158" s="2"/>
      <c r="J158" s="2"/>
      <c r="AA158" s="2"/>
      <c r="AB158" s="2"/>
      <c r="AC158" s="2"/>
      <c r="AD158" s="2"/>
    </row>
    <row r="159" spans="9:30" hidden="1" x14ac:dyDescent="0.2">
      <c r="I159" s="2"/>
      <c r="J159" s="2"/>
      <c r="AA159" s="2"/>
      <c r="AB159" s="2"/>
      <c r="AC159" s="2"/>
      <c r="AD159" s="2"/>
    </row>
    <row r="160" spans="9:30" hidden="1" x14ac:dyDescent="0.2">
      <c r="I160" s="2"/>
      <c r="J160" s="2"/>
      <c r="AA160" s="2"/>
      <c r="AB160" s="2"/>
      <c r="AC160" s="2"/>
      <c r="AD160" s="2"/>
    </row>
    <row r="161" spans="9:30" hidden="1" x14ac:dyDescent="0.2">
      <c r="I161" s="2"/>
      <c r="J161" s="2"/>
      <c r="AA161" s="2"/>
      <c r="AB161" s="2"/>
      <c r="AC161" s="2"/>
      <c r="AD161" s="2"/>
    </row>
    <row r="162" spans="9:30" hidden="1" x14ac:dyDescent="0.2">
      <c r="I162" s="2"/>
      <c r="J162" s="2"/>
      <c r="AA162" s="2"/>
      <c r="AB162" s="2"/>
      <c r="AC162" s="2"/>
      <c r="AD162" s="2"/>
    </row>
    <row r="163" spans="9:30" hidden="1" x14ac:dyDescent="0.2">
      <c r="I163" s="2"/>
      <c r="J163" s="2"/>
      <c r="AA163" s="2"/>
      <c r="AB163" s="2"/>
      <c r="AC163" s="2"/>
      <c r="AD163" s="2"/>
    </row>
    <row r="164" spans="9:30" hidden="1" x14ac:dyDescent="0.2">
      <c r="I164" s="2"/>
      <c r="J164" s="2"/>
      <c r="AA164" s="2"/>
      <c r="AB164" s="2"/>
      <c r="AC164" s="2"/>
      <c r="AD164" s="2"/>
    </row>
    <row r="165" spans="9:30" hidden="1" x14ac:dyDescent="0.2">
      <c r="I165" s="2"/>
      <c r="J165" s="2"/>
      <c r="AA165" s="2"/>
      <c r="AB165" s="2"/>
      <c r="AC165" s="2"/>
      <c r="AD165" s="2"/>
    </row>
    <row r="166" spans="9:30" hidden="1" x14ac:dyDescent="0.2">
      <c r="I166" s="2"/>
      <c r="J166" s="2"/>
      <c r="AA166" s="2"/>
      <c r="AB166" s="2"/>
      <c r="AC166" s="2"/>
      <c r="AD166" s="2"/>
    </row>
    <row r="167" spans="9:30" hidden="1" x14ac:dyDescent="0.2">
      <c r="I167" s="2"/>
      <c r="J167" s="2"/>
      <c r="AA167" s="2"/>
      <c r="AB167" s="2"/>
      <c r="AC167" s="2"/>
      <c r="AD167" s="2"/>
    </row>
    <row r="168" spans="9:30" hidden="1" x14ac:dyDescent="0.2">
      <c r="I168" s="2"/>
      <c r="J168" s="2"/>
      <c r="AA168" s="2"/>
      <c r="AB168" s="2"/>
      <c r="AC168" s="2"/>
      <c r="AD168" s="2"/>
    </row>
    <row r="169" spans="9:30" hidden="1" x14ac:dyDescent="0.2">
      <c r="I169" s="2"/>
      <c r="J169" s="2"/>
      <c r="AA169" s="2"/>
      <c r="AB169" s="2"/>
      <c r="AC169" s="2"/>
      <c r="AD169" s="2"/>
    </row>
    <row r="170" spans="9:30" hidden="1" x14ac:dyDescent="0.2">
      <c r="I170" s="2"/>
      <c r="J170" s="2"/>
      <c r="AA170" s="2"/>
      <c r="AB170" s="2"/>
      <c r="AC170" s="2"/>
      <c r="AD170" s="2"/>
    </row>
    <row r="171" spans="9:30" hidden="1" x14ac:dyDescent="0.2">
      <c r="I171" s="2"/>
      <c r="J171" s="2"/>
      <c r="AA171" s="2"/>
      <c r="AB171" s="2"/>
      <c r="AC171" s="2"/>
      <c r="AD171" s="2"/>
    </row>
    <row r="172" spans="9:30" hidden="1" x14ac:dyDescent="0.2">
      <c r="I172" s="2"/>
      <c r="J172" s="2"/>
      <c r="AA172" s="2"/>
      <c r="AB172" s="2"/>
      <c r="AC172" s="2"/>
      <c r="AD172" s="2"/>
    </row>
    <row r="173" spans="9:30" hidden="1" x14ac:dyDescent="0.2">
      <c r="I173" s="2"/>
      <c r="J173" s="2"/>
      <c r="AA173" s="2"/>
      <c r="AB173" s="2"/>
      <c r="AC173" s="2"/>
      <c r="AD173" s="2"/>
    </row>
    <row r="174" spans="9:30" hidden="1" x14ac:dyDescent="0.2">
      <c r="I174" s="2"/>
      <c r="J174" s="2"/>
      <c r="AA174" s="2"/>
      <c r="AB174" s="2"/>
      <c r="AC174" s="2"/>
      <c r="AD174" s="2"/>
    </row>
    <row r="175" spans="9:30" hidden="1" x14ac:dyDescent="0.2">
      <c r="I175" s="2"/>
      <c r="J175" s="2"/>
      <c r="AA175" s="2"/>
      <c r="AB175" s="2"/>
      <c r="AC175" s="2"/>
      <c r="AD175" s="2"/>
    </row>
    <row r="176" spans="9:30" hidden="1" x14ac:dyDescent="0.2">
      <c r="I176" s="2"/>
      <c r="J176" s="2"/>
      <c r="AA176" s="2"/>
      <c r="AB176" s="2"/>
      <c r="AC176" s="2"/>
      <c r="AD176" s="2"/>
    </row>
    <row r="177" spans="1:30" hidden="1" x14ac:dyDescent="0.2">
      <c r="I177" s="2"/>
      <c r="J177" s="2"/>
      <c r="AA177" s="2"/>
      <c r="AB177" s="2"/>
      <c r="AC177" s="2"/>
      <c r="AD177" s="2"/>
    </row>
    <row r="178" spans="1:30" hidden="1" x14ac:dyDescent="0.2">
      <c r="I178" s="2"/>
      <c r="J178" s="2"/>
      <c r="AA178" s="2"/>
      <c r="AB178" s="2"/>
      <c r="AC178" s="2"/>
      <c r="AD178" s="2"/>
    </row>
    <row r="179" spans="1:30" hidden="1" x14ac:dyDescent="0.2">
      <c r="I179" s="2"/>
      <c r="J179" s="2"/>
      <c r="AA179" s="2"/>
      <c r="AB179" s="2"/>
      <c r="AC179" s="2"/>
      <c r="AD179" s="2"/>
    </row>
    <row r="180" spans="1:30" hidden="1" x14ac:dyDescent="0.2">
      <c r="I180" s="2"/>
      <c r="J180" s="2"/>
      <c r="AA180" s="2"/>
      <c r="AB180" s="2"/>
      <c r="AC180" s="2"/>
      <c r="AD180" s="2"/>
    </row>
    <row r="181" spans="1:30" hidden="1" x14ac:dyDescent="0.2">
      <c r="I181" s="2"/>
      <c r="J181" s="2"/>
      <c r="AA181" s="2"/>
      <c r="AB181" s="2"/>
      <c r="AC181" s="2"/>
      <c r="AD181" s="2"/>
    </row>
    <row r="182" spans="1:30" hidden="1" x14ac:dyDescent="0.2"/>
    <row r="183" spans="1:30" hidden="1" x14ac:dyDescent="0.2"/>
    <row r="184" spans="1:30" hidden="1" x14ac:dyDescent="0.2"/>
    <row r="185" spans="1:30" hidden="1" x14ac:dyDescent="0.2"/>
    <row r="186" spans="1:30" hidden="1" x14ac:dyDescent="0.2"/>
    <row r="187" spans="1:30" hidden="1" x14ac:dyDescent="0.2"/>
    <row r="188" spans="1:30" hidden="1" x14ac:dyDescent="0.2"/>
    <row r="189" spans="1:30" hidden="1" x14ac:dyDescent="0.2"/>
    <row r="190" spans="1:30" hidden="1" x14ac:dyDescent="0.2"/>
    <row r="191" spans="1:30" hidden="1" x14ac:dyDescent="0.2">
      <c r="B191" s="49"/>
      <c r="C191" s="49"/>
      <c r="I191" s="2"/>
      <c r="J191" s="2"/>
      <c r="AA191" s="2"/>
      <c r="AB191" s="2"/>
      <c r="AC191" s="2"/>
      <c r="AD191" s="2"/>
    </row>
    <row r="192" spans="1:30" hidden="1" x14ac:dyDescent="0.2">
      <c r="A192" s="49"/>
      <c r="I192" s="2"/>
      <c r="J192" s="2"/>
      <c r="AA192" s="2"/>
      <c r="AB192" s="2"/>
      <c r="AC192" s="2"/>
      <c r="AD192" s="2"/>
    </row>
    <row r="193" spans="1:30" hidden="1" x14ac:dyDescent="0.2">
      <c r="A193" s="49"/>
      <c r="I193" s="2"/>
      <c r="J193" s="2"/>
      <c r="AA193" s="2"/>
      <c r="AB193" s="2"/>
      <c r="AC193" s="2"/>
      <c r="AD193" s="2"/>
    </row>
    <row r="194" spans="1:30" hidden="1" x14ac:dyDescent="0.2">
      <c r="A194" s="49"/>
      <c r="I194" s="2"/>
      <c r="J194" s="2"/>
      <c r="AA194" s="2"/>
      <c r="AB194" s="2"/>
      <c r="AC194" s="2"/>
      <c r="AD194" s="2"/>
    </row>
    <row r="195" spans="1:30" hidden="1" x14ac:dyDescent="0.2">
      <c r="A195" s="49"/>
      <c r="I195" s="2"/>
      <c r="J195" s="2"/>
      <c r="AA195" s="2"/>
      <c r="AB195" s="2"/>
      <c r="AC195" s="2"/>
      <c r="AD195" s="2"/>
    </row>
    <row r="196" spans="1:30" hidden="1" x14ac:dyDescent="0.2">
      <c r="A196" s="49"/>
      <c r="I196" s="2"/>
      <c r="J196" s="2"/>
      <c r="AA196" s="2"/>
      <c r="AB196" s="2"/>
      <c r="AC196" s="2"/>
      <c r="AD196" s="2"/>
    </row>
    <row r="197" spans="1:30" hidden="1" x14ac:dyDescent="0.2">
      <c r="A197" s="49"/>
      <c r="I197" s="2"/>
      <c r="J197" s="2"/>
      <c r="AA197" s="2"/>
      <c r="AB197" s="2"/>
      <c r="AC197" s="2"/>
      <c r="AD197" s="2"/>
    </row>
    <row r="198" spans="1:30" hidden="1" x14ac:dyDescent="0.2">
      <c r="A198" s="49"/>
      <c r="I198" s="2"/>
      <c r="J198" s="2"/>
      <c r="AA198" s="2"/>
      <c r="AB198" s="2"/>
      <c r="AC198" s="2"/>
      <c r="AD198" s="2"/>
    </row>
    <row r="199" spans="1:30" hidden="1" x14ac:dyDescent="0.2">
      <c r="A199" s="49"/>
      <c r="I199" s="2"/>
      <c r="J199" s="2"/>
      <c r="AA199" s="2"/>
      <c r="AB199" s="2"/>
      <c r="AC199" s="2"/>
      <c r="AD199" s="2"/>
    </row>
    <row r="200" spans="1:30" hidden="1" x14ac:dyDescent="0.2">
      <c r="A200" s="49"/>
      <c r="I200" s="2"/>
      <c r="J200" s="2"/>
      <c r="AA200" s="2"/>
      <c r="AB200" s="2"/>
      <c r="AC200" s="2"/>
      <c r="AD200" s="2"/>
    </row>
    <row r="201" spans="1:30" hidden="1" x14ac:dyDescent="0.2">
      <c r="A201" s="49"/>
      <c r="I201" s="2"/>
      <c r="J201" s="2"/>
      <c r="AA201" s="2"/>
      <c r="AB201" s="2"/>
      <c r="AC201" s="2"/>
      <c r="AD201" s="2"/>
    </row>
    <row r="202" spans="1:30" hidden="1" x14ac:dyDescent="0.2">
      <c r="A202" s="49"/>
      <c r="I202" s="2"/>
      <c r="J202" s="2"/>
      <c r="AA202" s="2"/>
      <c r="AB202" s="2"/>
      <c r="AC202" s="2"/>
      <c r="AD202" s="2"/>
    </row>
    <row r="203" spans="1:30" hidden="1" x14ac:dyDescent="0.2">
      <c r="A203" s="49"/>
      <c r="I203" s="2"/>
      <c r="J203" s="2"/>
      <c r="AA203" s="2"/>
      <c r="AB203" s="2"/>
      <c r="AC203" s="2"/>
      <c r="AD203" s="2"/>
    </row>
    <row r="204" spans="1:30" hidden="1" x14ac:dyDescent="0.2">
      <c r="A204" s="49"/>
      <c r="I204" s="2"/>
      <c r="J204" s="2"/>
      <c r="AA204" s="2"/>
      <c r="AB204" s="2"/>
      <c r="AC204" s="2"/>
      <c r="AD204" s="2"/>
    </row>
    <row r="205" spans="1:30" hidden="1" x14ac:dyDescent="0.2">
      <c r="A205" s="49"/>
      <c r="I205" s="2"/>
      <c r="J205" s="2"/>
      <c r="AA205" s="2"/>
      <c r="AB205" s="2"/>
      <c r="AC205" s="2"/>
      <c r="AD205" s="2"/>
    </row>
    <row r="206" spans="1:30" hidden="1" x14ac:dyDescent="0.2">
      <c r="A206" s="49"/>
      <c r="I206" s="2"/>
      <c r="J206" s="2"/>
      <c r="AA206" s="2"/>
      <c r="AB206" s="2"/>
      <c r="AC206" s="2"/>
      <c r="AD206" s="2"/>
    </row>
    <row r="207" spans="1:30" hidden="1" x14ac:dyDescent="0.2">
      <c r="B207" s="49"/>
      <c r="C207" s="49"/>
      <c r="I207" s="2"/>
      <c r="J207" s="2"/>
      <c r="AA207" s="2"/>
      <c r="AB207" s="2"/>
      <c r="AC207" s="2"/>
      <c r="AD207" s="2"/>
    </row>
    <row r="208" spans="1:30" hidden="1" x14ac:dyDescent="0.2">
      <c r="B208" s="49"/>
      <c r="C208" s="49"/>
      <c r="I208" s="2"/>
      <c r="J208" s="2"/>
      <c r="AA208" s="2"/>
      <c r="AB208" s="2"/>
      <c r="AC208" s="2"/>
      <c r="AD208" s="2"/>
    </row>
    <row r="209" spans="1:30" hidden="1" x14ac:dyDescent="0.2">
      <c r="A209" s="49"/>
      <c r="I209" s="2"/>
      <c r="J209" s="2"/>
      <c r="AA209" s="2"/>
      <c r="AB209" s="2"/>
      <c r="AC209" s="2"/>
      <c r="AD209" s="2"/>
    </row>
    <row r="210" spans="1:30" hidden="1" x14ac:dyDescent="0.2">
      <c r="A210" s="49"/>
      <c r="I210" s="2"/>
      <c r="J210" s="2"/>
      <c r="AA210" s="2"/>
      <c r="AB210" s="2"/>
      <c r="AC210" s="2"/>
      <c r="AD210" s="2"/>
    </row>
    <row r="211" spans="1:30" hidden="1" x14ac:dyDescent="0.2">
      <c r="A211" s="49"/>
      <c r="I211" s="2"/>
      <c r="J211" s="2"/>
      <c r="AA211" s="2"/>
      <c r="AB211" s="2"/>
      <c r="AC211" s="2"/>
      <c r="AD211" s="2"/>
    </row>
    <row r="212" spans="1:30" hidden="1" x14ac:dyDescent="0.2">
      <c r="A212" s="49"/>
      <c r="I212" s="2"/>
      <c r="J212" s="2"/>
      <c r="AA212" s="2"/>
      <c r="AB212" s="2"/>
      <c r="AC212" s="2"/>
      <c r="AD212" s="2"/>
    </row>
    <row r="213" spans="1:30" hidden="1" x14ac:dyDescent="0.2">
      <c r="A213" s="49"/>
      <c r="I213" s="2"/>
      <c r="J213" s="2"/>
      <c r="AA213" s="2"/>
      <c r="AB213" s="2"/>
      <c r="AC213" s="2"/>
      <c r="AD213" s="2"/>
    </row>
    <row r="214" spans="1:30" hidden="1" x14ac:dyDescent="0.2">
      <c r="A214" s="49"/>
      <c r="I214" s="2"/>
      <c r="J214" s="2"/>
      <c r="AA214" s="2"/>
      <c r="AB214" s="2"/>
      <c r="AC214" s="2"/>
      <c r="AD214" s="2"/>
    </row>
    <row r="215" spans="1:30" hidden="1" x14ac:dyDescent="0.2">
      <c r="A215" s="49"/>
      <c r="I215" s="2"/>
      <c r="J215" s="2"/>
      <c r="AA215" s="2"/>
      <c r="AB215" s="2"/>
      <c r="AC215" s="2"/>
      <c r="AD215" s="2"/>
    </row>
    <row r="216" spans="1:30" hidden="1" x14ac:dyDescent="0.2">
      <c r="A216" s="49"/>
      <c r="I216" s="2"/>
      <c r="J216" s="2"/>
      <c r="AA216" s="2"/>
      <c r="AB216" s="2"/>
      <c r="AC216" s="2"/>
      <c r="AD216" s="2"/>
    </row>
    <row r="217" spans="1:30" hidden="1" x14ac:dyDescent="0.2">
      <c r="A217" s="49"/>
      <c r="I217" s="2"/>
      <c r="J217" s="2"/>
      <c r="AA217" s="2"/>
      <c r="AB217" s="2"/>
      <c r="AC217" s="2"/>
      <c r="AD217" s="2"/>
    </row>
    <row r="218" spans="1:30" hidden="1" x14ac:dyDescent="0.2">
      <c r="B218" s="49"/>
      <c r="C218" s="49"/>
      <c r="I218" s="2"/>
      <c r="J218" s="2"/>
      <c r="AA218" s="2"/>
      <c r="AB218" s="2"/>
      <c r="AC218" s="2"/>
      <c r="AD218" s="2"/>
    </row>
    <row r="219" spans="1:30" hidden="1" x14ac:dyDescent="0.2">
      <c r="B219" s="49"/>
      <c r="C219" s="49"/>
      <c r="I219" s="2"/>
      <c r="J219" s="2"/>
      <c r="AA219" s="2"/>
      <c r="AB219" s="2"/>
      <c r="AC219" s="2"/>
      <c r="AD219" s="2"/>
    </row>
    <row r="220" spans="1:30" hidden="1" x14ac:dyDescent="0.2">
      <c r="B220" s="49"/>
      <c r="C220" s="49"/>
      <c r="I220" s="2"/>
      <c r="J220" s="2"/>
      <c r="AA220" s="2"/>
      <c r="AB220" s="2"/>
      <c r="AC220" s="2"/>
      <c r="AD220" s="2"/>
    </row>
    <row r="221" spans="1:30" ht="9.75" hidden="1" customHeight="1" x14ac:dyDescent="0.2">
      <c r="B221" s="49"/>
      <c r="C221" s="49"/>
      <c r="I221" s="2"/>
      <c r="J221" s="2"/>
      <c r="AA221" s="2"/>
      <c r="AB221" s="2"/>
      <c r="AC221" s="2"/>
      <c r="AD221" s="2"/>
    </row>
    <row r="222" spans="1:30" ht="12.75" hidden="1" customHeight="1" x14ac:dyDescent="0.2"/>
    <row r="223" spans="1:30" hidden="1" x14ac:dyDescent="0.2"/>
    <row r="224" spans="1:30"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sheetData>
  <dataConsolidate/>
  <mergeCells count="286">
    <mergeCell ref="G106:L106"/>
    <mergeCell ref="M106:U106"/>
    <mergeCell ref="C108:Y108"/>
    <mergeCell ref="C109:E109"/>
    <mergeCell ref="C98:F98"/>
    <mergeCell ref="G98:J98"/>
    <mergeCell ref="K98:L98"/>
    <mergeCell ref="M98:R98"/>
    <mergeCell ref="S98:Y98"/>
    <mergeCell ref="G105:L105"/>
    <mergeCell ref="M105:U105"/>
    <mergeCell ref="G102:L102"/>
    <mergeCell ref="M102:U102"/>
    <mergeCell ref="G103:L103"/>
    <mergeCell ref="M103:U103"/>
    <mergeCell ref="G104:L104"/>
    <mergeCell ref="M104:U104"/>
    <mergeCell ref="C99:F99"/>
    <mergeCell ref="G99:J99"/>
    <mergeCell ref="K99:L99"/>
    <mergeCell ref="M99:R99"/>
    <mergeCell ref="S99:Y99"/>
    <mergeCell ref="C101:Y101"/>
    <mergeCell ref="B5:F5"/>
    <mergeCell ref="G5:R5"/>
    <mergeCell ref="S5:U5"/>
    <mergeCell ref="V5:Z5"/>
    <mergeCell ref="G7:U7"/>
    <mergeCell ref="G8:U8"/>
    <mergeCell ref="B2:U2"/>
    <mergeCell ref="V2:Z2"/>
    <mergeCell ref="B3:U3"/>
    <mergeCell ref="V3:Z3"/>
    <mergeCell ref="B4:F4"/>
    <mergeCell ref="G4:R4"/>
    <mergeCell ref="S4:U4"/>
    <mergeCell ref="V4:Z4"/>
    <mergeCell ref="E13:F13"/>
    <mergeCell ref="I13:N13"/>
    <mergeCell ref="P13:R13"/>
    <mergeCell ref="T13:V13"/>
    <mergeCell ref="C15:H15"/>
    <mergeCell ref="C17:Y20"/>
    <mergeCell ref="C10:E10"/>
    <mergeCell ref="F10:G10"/>
    <mergeCell ref="H10:I10"/>
    <mergeCell ref="J10:L10"/>
    <mergeCell ref="F11:G11"/>
    <mergeCell ref="J11:L11"/>
    <mergeCell ref="C26:K27"/>
    <mergeCell ref="M26:N26"/>
    <mergeCell ref="O26:P26"/>
    <mergeCell ref="R26:S26"/>
    <mergeCell ref="U26:Y26"/>
    <mergeCell ref="M27:N27"/>
    <mergeCell ref="R27:S27"/>
    <mergeCell ref="U27:Y27"/>
    <mergeCell ref="C22:K23"/>
    <mergeCell ref="M22:Y22"/>
    <mergeCell ref="M23:Y23"/>
    <mergeCell ref="C24:K25"/>
    <mergeCell ref="M24:Y24"/>
    <mergeCell ref="M25:Y25"/>
    <mergeCell ref="C30:I30"/>
    <mergeCell ref="M30:Y30"/>
    <mergeCell ref="M31:Y31"/>
    <mergeCell ref="C32:F32"/>
    <mergeCell ref="G32:Y32"/>
    <mergeCell ref="G33:Y33"/>
    <mergeCell ref="C28:K29"/>
    <mergeCell ref="M28:N28"/>
    <mergeCell ref="O28:P28"/>
    <mergeCell ref="R28:S28"/>
    <mergeCell ref="U28:Y28"/>
    <mergeCell ref="M29:N29"/>
    <mergeCell ref="R29:S29"/>
    <mergeCell ref="U29:Y29"/>
    <mergeCell ref="H34:O34"/>
    <mergeCell ref="Q34:T34"/>
    <mergeCell ref="V34:Y34"/>
    <mergeCell ref="C35:F37"/>
    <mergeCell ref="H35:O35"/>
    <mergeCell ref="V35:Y35"/>
    <mergeCell ref="H36:O36"/>
    <mergeCell ref="V36:Y36"/>
    <mergeCell ref="H37:O37"/>
    <mergeCell ref="V37:Y37"/>
    <mergeCell ref="C42:F44"/>
    <mergeCell ref="H42:O42"/>
    <mergeCell ref="V42:Y42"/>
    <mergeCell ref="H43:O43"/>
    <mergeCell ref="V43:Y43"/>
    <mergeCell ref="H44:O44"/>
    <mergeCell ref="V44:Y44"/>
    <mergeCell ref="C39:F39"/>
    <mergeCell ref="G39:Y39"/>
    <mergeCell ref="G40:Y40"/>
    <mergeCell ref="H41:O41"/>
    <mergeCell ref="Q41:T41"/>
    <mergeCell ref="V41:Y41"/>
    <mergeCell ref="D52:M52"/>
    <mergeCell ref="N52:X52"/>
    <mergeCell ref="D53:M53"/>
    <mergeCell ref="N53:X53"/>
    <mergeCell ref="C55:Y55"/>
    <mergeCell ref="D57:K57"/>
    <mergeCell ref="L57:U57"/>
    <mergeCell ref="V57:X57"/>
    <mergeCell ref="C46:J46"/>
    <mergeCell ref="K46:Y46"/>
    <mergeCell ref="I47:Y47"/>
    <mergeCell ref="C49:Y49"/>
    <mergeCell ref="D51:M51"/>
    <mergeCell ref="N51:X51"/>
    <mergeCell ref="D60:K60"/>
    <mergeCell ref="L60:U60"/>
    <mergeCell ref="V60:X60"/>
    <mergeCell ref="D58:K58"/>
    <mergeCell ref="L58:U58"/>
    <mergeCell ref="V58:X58"/>
    <mergeCell ref="D59:K59"/>
    <mergeCell ref="L59:U59"/>
    <mergeCell ref="V59:X59"/>
    <mergeCell ref="C64:K65"/>
    <mergeCell ref="M64:N64"/>
    <mergeCell ref="O64:P64"/>
    <mergeCell ref="R64:S64"/>
    <mergeCell ref="U64:Y64"/>
    <mergeCell ref="M65:N65"/>
    <mergeCell ref="R65:S65"/>
    <mergeCell ref="U65:Y65"/>
    <mergeCell ref="D61:K61"/>
    <mergeCell ref="L61:U61"/>
    <mergeCell ref="V61:X61"/>
    <mergeCell ref="D62:K62"/>
    <mergeCell ref="L62:U62"/>
    <mergeCell ref="V62:X62"/>
    <mergeCell ref="C66:K67"/>
    <mergeCell ref="M66:Y66"/>
    <mergeCell ref="M67:Y67"/>
    <mergeCell ref="C68:K69"/>
    <mergeCell ref="M68:N68"/>
    <mergeCell ref="O68:P68"/>
    <mergeCell ref="R68:S68"/>
    <mergeCell ref="U68:Y68"/>
    <mergeCell ref="M69:N69"/>
    <mergeCell ref="R69:S69"/>
    <mergeCell ref="U69:Y69"/>
    <mergeCell ref="C70:K71"/>
    <mergeCell ref="M70:N70"/>
    <mergeCell ref="O70:P70"/>
    <mergeCell ref="R70:S70"/>
    <mergeCell ref="U70:Y70"/>
    <mergeCell ref="M71:N71"/>
    <mergeCell ref="R71:S71"/>
    <mergeCell ref="U71:Y71"/>
    <mergeCell ref="C73:I73"/>
    <mergeCell ref="M73:Y73"/>
    <mergeCell ref="M74:Y74"/>
    <mergeCell ref="C76:F77"/>
    <mergeCell ref="G76:I76"/>
    <mergeCell ref="K76:L76"/>
    <mergeCell ref="M76:O76"/>
    <mergeCell ref="P76:T76"/>
    <mergeCell ref="V76:Y76"/>
    <mergeCell ref="G77:L77"/>
    <mergeCell ref="C80:K80"/>
    <mergeCell ref="C81:K81"/>
    <mergeCell ref="M81:P81"/>
    <mergeCell ref="R81:T81"/>
    <mergeCell ref="U81:Z81"/>
    <mergeCell ref="C82:K82"/>
    <mergeCell ref="P77:Y77"/>
    <mergeCell ref="C78:K78"/>
    <mergeCell ref="C79:K79"/>
    <mergeCell ref="M79:P79"/>
    <mergeCell ref="R79:T79"/>
    <mergeCell ref="U79:Y79"/>
    <mergeCell ref="D87:G87"/>
    <mergeCell ref="H87:I88"/>
    <mergeCell ref="J87:T87"/>
    <mergeCell ref="U87:Y87"/>
    <mergeCell ref="D88:G88"/>
    <mergeCell ref="J88:T88"/>
    <mergeCell ref="C83:K83"/>
    <mergeCell ref="M83:P83"/>
    <mergeCell ref="R83:T83"/>
    <mergeCell ref="U83:Y83"/>
    <mergeCell ref="C84:K84"/>
    <mergeCell ref="C86:Y86"/>
    <mergeCell ref="C89:Y89"/>
    <mergeCell ref="C91:Y91"/>
    <mergeCell ref="C92:Y92"/>
    <mergeCell ref="C93:Y93"/>
    <mergeCell ref="C94:F94"/>
    <mergeCell ref="G94:J94"/>
    <mergeCell ref="K94:L94"/>
    <mergeCell ref="M94:R94"/>
    <mergeCell ref="S94:Y94"/>
    <mergeCell ref="C97:F97"/>
    <mergeCell ref="G97:J97"/>
    <mergeCell ref="K97:L97"/>
    <mergeCell ref="M97:R97"/>
    <mergeCell ref="S97:Y97"/>
    <mergeCell ref="C95:F95"/>
    <mergeCell ref="G95:J95"/>
    <mergeCell ref="K95:L95"/>
    <mergeCell ref="M95:R95"/>
    <mergeCell ref="S95:Y95"/>
    <mergeCell ref="C96:F96"/>
    <mergeCell ref="G96:J96"/>
    <mergeCell ref="K96:L96"/>
    <mergeCell ref="M96:R96"/>
    <mergeCell ref="S96:Y96"/>
    <mergeCell ref="F109:H109"/>
    <mergeCell ref="I109:M110"/>
    <mergeCell ref="N109:S110"/>
    <mergeCell ref="T109:Y110"/>
    <mergeCell ref="C110:E110"/>
    <mergeCell ref="F110:H110"/>
    <mergeCell ref="C111:E111"/>
    <mergeCell ref="F111:H111"/>
    <mergeCell ref="I111:M111"/>
    <mergeCell ref="N111:S111"/>
    <mergeCell ref="T111:Y111"/>
    <mergeCell ref="C116:U116"/>
    <mergeCell ref="D117:F117"/>
    <mergeCell ref="I117:L117"/>
    <mergeCell ref="M117:P117"/>
    <mergeCell ref="R117:U117"/>
    <mergeCell ref="T114:Y114"/>
    <mergeCell ref="N114:S114"/>
    <mergeCell ref="I114:M114"/>
    <mergeCell ref="F114:H114"/>
    <mergeCell ref="C114:E114"/>
    <mergeCell ref="T113:Y113"/>
    <mergeCell ref="N113:S113"/>
    <mergeCell ref="I113:M113"/>
    <mergeCell ref="F113:H113"/>
    <mergeCell ref="C113:E113"/>
    <mergeCell ref="T112:Y112"/>
    <mergeCell ref="N112:S112"/>
    <mergeCell ref="I112:M112"/>
    <mergeCell ref="F112:H112"/>
    <mergeCell ref="C112:E112"/>
    <mergeCell ref="D118:F118"/>
    <mergeCell ref="M118:P118"/>
    <mergeCell ref="R118:U118"/>
    <mergeCell ref="E122:M122"/>
    <mergeCell ref="P122:Y122"/>
    <mergeCell ref="E123:M123"/>
    <mergeCell ref="P123:Y123"/>
    <mergeCell ref="D124:M124"/>
    <mergeCell ref="O124:X124"/>
    <mergeCell ref="C119:Y119"/>
    <mergeCell ref="D120:F120"/>
    <mergeCell ref="I120:L120"/>
    <mergeCell ref="M120:P120"/>
    <mergeCell ref="R120:U120"/>
    <mergeCell ref="D121:F121"/>
    <mergeCell ref="M121:P121"/>
    <mergeCell ref="R121:U121"/>
    <mergeCell ref="B137:J137"/>
    <mergeCell ref="K137:R137"/>
    <mergeCell ref="S137:Z137"/>
    <mergeCell ref="G13:H13"/>
    <mergeCell ref="B135:J135"/>
    <mergeCell ref="K135:R135"/>
    <mergeCell ref="S135:Z135"/>
    <mergeCell ref="B136:J136"/>
    <mergeCell ref="K136:R136"/>
    <mergeCell ref="S136:Z136"/>
    <mergeCell ref="E128:M128"/>
    <mergeCell ref="E129:M129"/>
    <mergeCell ref="N129:Y131"/>
    <mergeCell ref="D130:K130"/>
    <mergeCell ref="D132:Y132"/>
    <mergeCell ref="B134:J134"/>
    <mergeCell ref="K134:R134"/>
    <mergeCell ref="S134:Z134"/>
    <mergeCell ref="E125:M125"/>
    <mergeCell ref="P125:Y125"/>
    <mergeCell ref="E126:M126"/>
    <mergeCell ref="P126:Y126"/>
    <mergeCell ref="D127:M127"/>
    <mergeCell ref="O127:Y127"/>
  </mergeCells>
  <conditionalFormatting sqref="B17:C17">
    <cfRule type="expression" dxfId="2" priority="1" stopIfTrue="1">
      <formula>#REF!=0</formula>
    </cfRule>
  </conditionalFormatting>
  <dataValidations count="132">
    <dataValidation allowBlank="1" showInputMessage="1" showErrorMessage="1" promptTitle="De" prompt="Escriba el lugar de expedición de la cedula de ciudadanía del(la) profesional de apoyo técnico, designado(a) por el IDU." sqref="R83:T83 R79:T79"/>
    <dataValidation allowBlank="1" showInputMessage="1" showErrorMessage="1" promptTitle="De" prompt="Escriba el lugar de expedición de la cedula de ciudadanía del interventor." sqref="R81:T81"/>
    <dataValidation allowBlank="1" showInputMessage="1" showErrorMessage="1" promptTitle="Día" prompt="Indique  en este espacio en letras, el día en que debe concluir el contrato." sqref="D117:F117 D120:F120"/>
    <dataValidation allowBlank="1" showInputMessage="1" showErrorMessage="1" promptTitle="Día" prompt="Indique en este espacio en números, el día en que debe concluir el contrato." sqref="H117 H120"/>
    <dataValidation allowBlank="1" showInputMessage="1" showErrorMessage="1" promptTitle="Mes" prompt="Indique en este espacio, el mes en que debe concluir el contrato." sqref="M117 M120"/>
    <dataValidation allowBlank="1" showInputMessage="1" showErrorMessage="1" promptTitle="Año" prompt="Indique en este espacio, el año en que debe concluir el contrato." sqref="R117 R120"/>
    <dataValidation allowBlank="1" showInputMessage="1" showErrorMessage="1" promptTitle="Valor" prompt="Escriba el valor en números del  CRP." sqref="T109:Y114"/>
    <dataValidation allowBlank="1" showInputMessage="1" showErrorMessage="1" promptTitle="Rubro" prompt="Escriba el código del rubro al cual se encuentra asignado el CDP y el CRP." sqref="N109:S114"/>
    <dataValidation allowBlank="1" showInputMessage="1" showErrorMessage="1" promptTitle="Proyecto" prompt="Escriba el nombre del proyecto Ejemplo (Avenida José Celestino Mútis) al cual se encuentra asignado el CDP y el CRP." sqref="I109:M114"/>
    <dataValidation allowBlank="1" showInputMessage="1" showErrorMessage="1" promptTitle="CRP   N°. Fecha" prompt="Indique el número y la fecha de expedición del CRP." sqref="F109:H114"/>
    <dataValidation allowBlank="1" showInputMessage="1" showErrorMessage="1" promptTitle="CDP   N°. Fecha" prompt="Indique el número y la fecha de expedición del CDP." sqref="C109:E114"/>
    <dataValidation allowBlank="1" showInputMessage="1" showErrorMessage="1" promptTitle="Nombres y Apellidos" prompt="Escriba los nombres y apellidos del personal operativo con que cuenta el Consultor o Interventor, para el ejercicio de sus funciones." sqref="M102:U102"/>
    <dataValidation allowBlank="1" showInputMessage="1" showErrorMessage="1" promptTitle="Cargo" prompt="Escriba el cargo del personal operativo con que cuenta el consultor o Interventor, para el ejercicio de sus funciones." sqref="G102:L102"/>
    <dataValidation allowBlank="1" showInputMessage="1" showErrorMessage="1" promptTitle="IMPORTANTE" prompt="Esta información y el recuadro de la parte inferior se diligencia unicamente para los contratos IDU-UEL" sqref="C108:Y108"/>
    <dataValidation allowBlank="1" showInputMessage="1" showErrorMessage="1" promptTitle="C.C." prompt="Escriba el número de cédula de ciudadanía del interventor." sqref="M81:P81"/>
    <dataValidation allowBlank="1" showInputMessage="1" showErrorMessage="1" promptTitle="C.C." prompt="Escriba el número de cédula de ciudadanía del consultor." sqref="M79:P79"/>
    <dataValidation allowBlank="1" showInputMessage="1" showErrorMessage="1" promptTitle="Nombre Interventor" prompt="Escriba el nombre completo del representante legal de la Interventoría." sqref="C81:K81"/>
    <dataValidation allowBlank="1" showInputMessage="1" showErrorMessage="1" promptTitle="Nombre del Consultor." prompt="Escriba el nombre completo del representante legal del consultor." sqref="C79:K79"/>
    <dataValidation allowBlank="1" showInputMessage="1" showErrorMessage="1" promptTitle="Nombres y Apellidos" prompt="Escriba los Nombres y Apellidos del personal profesional o especialista con el que cuenta la consultoría o interventoría para el ejercicio de sus funciones." sqref="M94:R94"/>
    <dataValidation allowBlank="1" showInputMessage="1" showErrorMessage="1" promptTitle="Nombre " prompt="Escriba el nombre que aparece registrado en la tarjeta profesional, el cual debe coincidir con el del Director(a) de la Consultoría o Interventoría, según sea el caso." sqref="J87:T87"/>
    <dataValidation allowBlank="1" showInputMessage="1" showErrorMessage="1" promptTitle="Número" prompt="Escriba el número de Tarjeta Profesional del Director(a) de la Consultoría o  Interventoría, según sea el caso." sqref="D87:G87"/>
    <dataValidation allowBlank="1" showInputMessage="1" showErrorMessage="1" prompt="Escriba el número de Tarjeta Profesional del Director de la Consultoría o la Interventoría según sea el caso." sqref="D88"/>
    <dataValidation allowBlank="1" showInputMessage="1" showErrorMessage="1" promptTitle="ACTAS No" prompt="Escriba el número de actas con las que se han hecho suspensiones  o ampliaciones al contrato" sqref="D57:D60 E57:K62"/>
    <dataValidation allowBlank="1" showInputMessage="1" showErrorMessage="1" promptTitle="Fecha. Día" prompt="Escriba  el  día en que se inició la suspensión del contrato." sqref="M64:N64"/>
    <dataValidation allowBlank="1" showInputMessage="1" showErrorMessage="1" promptTitle="Fecha. Mes" prompt="Escriba  el  mes en que se inició la suspensión del contrato." sqref="R64:S64"/>
    <dataValidation allowBlank="1" showInputMessage="1" showErrorMessage="1" promptTitle="Fecha-  Año." prompt="Escriba  el  año en que se inició la suspensión del contrato." sqref="U64:Y64"/>
    <dataValidation allowBlank="1" showInputMessage="1" showErrorMessage="1" promptTitle="Plazo de Ejecución del Contrato" prompt="Escriba el número total de meses y días, que duro el contrato suspendido." sqref="M66:Y66"/>
    <dataValidation allowBlank="1" showInputMessage="1" showErrorMessage="1" promptTitle="Fecha. Día" prompt="Escriba el  día en que se reinicia el contrato." sqref="M68:N68"/>
    <dataValidation allowBlank="1" showInputMessage="1" showErrorMessage="1" promptTitle="Fecha. Mes" prompt="Escriba el mes en que se reinicia el contrato." sqref="R68:S68"/>
    <dataValidation allowBlank="1" showInputMessage="1" showErrorMessage="1" promptTitle="Fecha-  Año." prompt="Escriba el  año en que se reinicia el contrato." sqref="U68:Y68"/>
    <dataValidation allowBlank="1" showInputMessage="1" showErrorMessage="1" promptTitle="TIEMPO" prompt="Escriba aquí  el tiempo adicinal del contrato en días calendario" sqref="N52:N53"/>
    <dataValidation allowBlank="1" showInputMessage="1" showErrorMessage="1" promptTitle="CONTRATO ADICIONAL" prompt="Escriba aquí el número de los contratos adicionales que ha tenido el contrato" sqref="D52:D53"/>
    <dataValidation allowBlank="1" showInputMessage="1" showErrorMessage="1" promptTitle="TIEMPO" prompt="Escriba el tiempo de adición  del contrato en días calendario" sqref="N51"/>
    <dataValidation allowBlank="1" showInputMessage="1" showErrorMessage="1" promptTitle="CONTRATO ADICIONAL" prompt="Escirba el número de los contratos adicionales que ha tenido el contrato" sqref="D51"/>
    <dataValidation allowBlank="1" showInputMessage="1" showErrorMessage="1" promptTitle="Valor Inicial del Contrato" prompt="Indique en este espacio el valor del contrato en números." sqref="M30:Y30 M73:Y73"/>
    <dataValidation allowBlank="1" showInputMessage="1" showErrorMessage="1" promptTitle="Fecha. Día" prompt="Escriba el día en que inicialmente se terminaba el contrato." sqref="M28:N28"/>
    <dataValidation allowBlank="1" showInputMessage="1" showErrorMessage="1" promptTitle="Fecha. Mes" prompt="Escriba el mes en que inicialmente se terminaba el contrato." sqref="R28:S28"/>
    <dataValidation allowBlank="1" showInputMessage="1" showErrorMessage="1" promptTitle="Fecha-  Año." prompt="Escriba el año en que inicialmente se terminaba el contrato." sqref="U28:Y28"/>
    <dataValidation type="textLength" errorStyle="warning" allowBlank="1" showInputMessage="1" showErrorMessage="1" errorTitle="FIRMA" error="Este espacio debe dejarse libre para la firma del Interventor" promptTitle="Firma" prompt="Deje este espacio libre para la firma del(la) profesional de apoyo técnico del IDU." sqref="E125:M125">
      <formula1>0</formula1>
      <formula2>0</formula2>
    </dataValidation>
    <dataValidation allowBlank="1" showInputMessage="1" showErrorMessage="1" promptTitle="NOMBRE" prompt="Escriba el nombre completo del(la) profesional de apoyo técnico del IDU." sqref="E126:M126"/>
    <dataValidation allowBlank="1" showInputMessage="1" showErrorMessage="1" promptTitle="Nombre Profesional Apoyo Técnico" prompt="Escriba los nombres y apellidos completos del(la) profesional de apoyo técnico designado(a) por el IDU." sqref="C83:K83"/>
    <dataValidation allowBlank="1" showInputMessage="1" showErrorMessage="1" promptTitle="C.C." prompt="Escriba el número de cédula  del(la) profesional de apoyo técnico, designado(a) por el IDU" sqref="M83:P83"/>
    <dataValidation allowBlank="1" showInputMessage="1" showErrorMessage="1" promptTitle="Profesional de Apoyo Técnico IDU" prompt="Escriba los nombres y apellidos completos del(la) profesional de apoyo técnico, designado(a) por el IDU." sqref="K46:Y46"/>
    <dataValidation allowBlank="1" showInputMessage="1" showErrorMessage="1" promptTitle="NOMBRE" prompt="Escriba el nombre del(la) Subdirector(a) General responsable de la supervisión del contrato, en caso de ser el ordenador de gasto." sqref="D129:E129"/>
    <dataValidation allowBlank="1" showInputMessage="1" showErrorMessage="1" promptTitle="NOMBRE" prompt="Escriba los nombres y apellidos completos del representante legal del interventor." sqref="O123:P123"/>
    <dataValidation allowBlank="1" showInputMessage="1" showErrorMessage="1" promptTitle="NOMBRE" prompt="Escriba los nombres y apellidos completos del representante legal del Consultor." sqref="D123:E123"/>
    <dataValidation type="textLength" errorStyle="warning" allowBlank="1" showInputMessage="1" showErrorMessage="1" errorTitle="FIRMA" error="Este espacio debe dejarse libre para la firma del Consultor" promptTitle="Firma" prompt="Deje este espacio libre para la firma del representante legal del Consultor." sqref="D122:E122">
      <formula1>0</formula1>
      <formula2>0</formula2>
    </dataValidation>
    <dataValidation allowBlank="1" showInputMessage="1" showErrorMessage="1" promptTitle="NOMBRE" prompt="Escriba los nombres y apellidos completos del(la) Supervisor(a) del IDU." sqref="D126"/>
    <dataValidation allowBlank="1" showInputMessage="1" showErrorMessage="1" promptTitle="NIT" prompt="Escriba el número de identificación tributaria, de la persona natural o jurídica, miembro del consorcio o unión temporal de la consultoría." sqref="V35:Y37"/>
    <dataValidation allowBlank="1" showInputMessage="1" showErrorMessage="1" promptTitle="%" prompt="Escriba en numeros, el porcentaje de participación de la persona natural o jurídica, miembro del consorcio o unión temporal de la consultoría." sqref="R35:R37 R42:R44"/>
    <dataValidation allowBlank="1" showInputMessage="1" showErrorMessage="1" promptTitle="Nombre o Razón Social" prompt="Escriba el nombre o razón social de la persona natural o jurídica, miembro del consorcio o unión temporal de la consultoría." sqref="H35:O37"/>
    <dataValidation allowBlank="1" showInputMessage="1" showErrorMessage="1" promptTitle="%" prompt="Escriba en numeros, el porcentaje de participación de la persona natural o jurídica, miembro del consorcio o unión temporal de la interventoría." sqref="R45"/>
    <dataValidation allowBlank="1" showInputMessage="1" showErrorMessage="1" promptTitle="NIT" prompt="Escriba el número de identificación tributaria, de la persona natural o jurídica, miembro del consorcio o unión temporal de la interventoría." sqref="V42:Y45"/>
    <dataValidation allowBlank="1" showInputMessage="1" showErrorMessage="1" promptTitle="Nombre o Razón Social" prompt="Escriba el nombre o razón social de la persona natural o jurídica, miembro del consorcio o unión temporal de la interventoría." sqref="H42:O45"/>
    <dataValidation allowBlank="1" showInputMessage="1" showErrorMessage="1" promptTitle="Consultor   " prompt="Escriba el nombre o razón social del Consultor." sqref="G32:Y32"/>
    <dataValidation allowBlank="1" showInputMessage="1" showErrorMessage="1" promptTitle="Año" prompt="Indique el año en el cual se efectúa la reunión." sqref="V76:Y76"/>
    <dataValidation allowBlank="1" showInputMessage="1" showErrorMessage="1" promptTitle="Mes" prompt="Indique el mes en el cual se efectúa la reunión." sqref="P76:T76"/>
    <dataValidation allowBlank="1" showInputMessage="1" showErrorMessage="1" promptTitle="Día en números" prompt="Indique en este espacio el día en que se efectúa  la reunión, en números." sqref="K76:L76"/>
    <dataValidation allowBlank="1" showInputMessage="1" showErrorMessage="1" promptTitle="Día en letras" prompt="Indique en este espacio el día en que se efectúa  la reunión, en letras." sqref="G76:I76"/>
    <dataValidation allowBlank="1" showInputMessage="1" showErrorMessage="1" promptTitle="Interventor               " prompt="Escriba el nombre o razón social del Interventor." sqref="G39:Y39"/>
    <dataValidation allowBlank="1" showInputMessage="1" showErrorMessage="1" promptTitle="Fecha-  Año." prompt="Escriba  el  año en que se termina el Contrato." sqref="U70:Y70"/>
    <dataValidation allowBlank="1" showInputMessage="1" showErrorMessage="1" promptTitle="Fecha. Mes" prompt="Escriba  el  mes en que se termina el Contrato." sqref="R70:S70"/>
    <dataValidation allowBlank="1" showInputMessage="1" showErrorMessage="1" promptTitle="Fecha. Día" prompt="Escriba  el  día en que se termina el contrato." sqref="M70:N70"/>
    <dataValidation allowBlank="1" showInputMessage="1" showErrorMessage="1" promptTitle="Fecha-  Año." prompt="Escriba  el  año en que se inicia el Contrato." sqref="U26:Y26"/>
    <dataValidation allowBlank="1" showInputMessage="1" showErrorMessage="1" promptTitle="Fecha. Mes" prompt="Escriba  el  mes en que se inicia el Contrato. " sqref="R26:S26"/>
    <dataValidation allowBlank="1" showInputMessage="1" showErrorMessage="1" promptTitle="Fecha. Día" prompt="Escriba  el  día en que se inicia el contrato." sqref="M26:N26"/>
    <dataValidation allowBlank="1" showInputMessage="1" showErrorMessage="1" promptTitle="Plazo de Ejecución del Contrato" prompt="Escriba el número de días o de meses para la ejecución del contrato." sqref="M24:Y24"/>
    <dataValidation allowBlank="1" showInputMessage="1" showErrorMessage="1" promptTitle="NOMBRE" prompt="Escriba los nombres y apellidos del(la) Director(a) Técnico(a) del área responsable de la supervisión del contrato." sqref="O126:P126"/>
    <dataValidation type="textLength" errorStyle="warning" allowBlank="1" showInputMessage="1" showErrorMessage="1" errorTitle="FIRMA" error="Este espacio debe dejarse libre para la firma del Interventor" promptTitle="Firma" prompt="Deje este espacio libre para la firma del(la) Supervisor(a) IDU." sqref="D125">
      <formula1>0</formula1>
      <formula2>0</formula2>
    </dataValidation>
    <dataValidation type="textLength" errorStyle="warning" allowBlank="1" showInputMessage="1" showErrorMessage="1" errorTitle="FIRMA" error="Este espacio debe dejarse libre para la firma del Consultor" promptTitle="Firma" prompt="Deje este espacio libre para la firma del representante legal del Interventor." sqref="O122:P122">
      <formula1>0</formula1>
      <formula2>0</formula2>
    </dataValidation>
    <dataValidation type="textLength" errorStyle="warning" allowBlank="1" showInputMessage="1" showErrorMessage="1" errorTitle="FIRMA" error="Este espacio debe dejarse libre para el visto bueno del Subdirector Técnico" prompt="Deje este espacio libre para la firma del(la) Director(a) Técnico(a) del área responsable de la supervisión del contrato." sqref="O125:P125">
      <formula1>0</formula1>
      <formula2>0</formula2>
    </dataValidation>
    <dataValidation errorStyle="warning" allowBlank="1" showInputMessage="1" showErrorMessage="1" errorTitle="FIRMA" error="Este espacio debe dejarse libre para el visto bueno del Director Técnico" promptTitle="Firma" prompt="Deje este espacio libre para la firma del(la) Subdirector(a) General responsable de la supervisión del contrato, en caso de ser el ordenador de gasto." sqref="D128:E128"/>
    <dataValidation allowBlank="1" showInputMessage="1" showErrorMessage="1" promptTitle="Objeto del Contrato" prompt="Escriba claramente el objeto del contrato suscrito." sqref="B17 C17:AA20"/>
    <dataValidation type="whole" allowBlank="1" showInputMessage="1" showErrorMessage="1" promptTitle="Número de Acta" prompt="Escriba el número consecutivo asignado al acta." sqref="G13:G14">
      <formula1>0</formula1>
      <formula2>1000000</formula2>
    </dataValidation>
    <dataValidation type="textLength" errorStyle="warning" allowBlank="1" showInputMessage="1" showErrorMessage="1" errorTitle="FIRMA" error="Este espacio debe dejarse libre para la firma del Interventor" prompt="Deje este espacio libre para la firma del Interventor" sqref="L65529:V65529 JH65515:JQ65515 TD65515:TM65515 ACZ65515:ADI65515 AMV65515:ANE65515 AWR65515:AXA65515 BGN65515:BGW65515 BQJ65515:BQS65515 CAF65515:CAO65515 CKB65515:CKK65515 CTX65515:CUG65515 DDT65515:DEC65515 DNP65515:DNY65515 DXL65515:DXU65515 EHH65515:EHQ65515 ERD65515:ERM65515 FAZ65515:FBI65515 FKV65515:FLE65515 FUR65515:FVA65515 GEN65515:GEW65515 GOJ65515:GOS65515 GYF65515:GYO65515 HIB65515:HIK65515 HRX65515:HSG65515 IBT65515:ICC65515 ILP65515:ILY65515 IVL65515:IVU65515 JFH65515:JFQ65515 JPD65515:JPM65515 JYZ65515:JZI65515 KIV65515:KJE65515 KSR65515:KTA65515 LCN65515:LCW65515 LMJ65515:LMS65515 LWF65515:LWO65515 MGB65515:MGK65515 MPX65515:MQG65515 MZT65515:NAC65515 NJP65515:NJY65515 NTL65515:NTU65515 ODH65515:ODQ65515 OND65515:ONM65515 OWZ65515:OXI65515 PGV65515:PHE65515 PQR65515:PRA65515 QAN65515:QAW65515 QKJ65515:QKS65515 QUF65515:QUO65515 REB65515:REK65515 RNX65515:ROG65515 RXT65515:RYC65515 SHP65515:SHY65515 SRL65515:SRU65515 TBH65515:TBQ65515 TLD65515:TLM65515 TUZ65515:TVI65515 UEV65515:UFE65515 UOR65515:UPA65515 UYN65515:UYW65515 VIJ65515:VIS65515 VSF65515:VSO65515 WCB65515:WCK65515 WLX65515:WMG65515 WVT65515:WWC65515 L131065:V131065 JH131051:JQ131051 TD131051:TM131051 ACZ131051:ADI131051 AMV131051:ANE131051 AWR131051:AXA131051 BGN131051:BGW131051 BQJ131051:BQS131051 CAF131051:CAO131051 CKB131051:CKK131051 CTX131051:CUG131051 DDT131051:DEC131051 DNP131051:DNY131051 DXL131051:DXU131051 EHH131051:EHQ131051 ERD131051:ERM131051 FAZ131051:FBI131051 FKV131051:FLE131051 FUR131051:FVA131051 GEN131051:GEW131051 GOJ131051:GOS131051 GYF131051:GYO131051 HIB131051:HIK131051 HRX131051:HSG131051 IBT131051:ICC131051 ILP131051:ILY131051 IVL131051:IVU131051 JFH131051:JFQ131051 JPD131051:JPM131051 JYZ131051:JZI131051 KIV131051:KJE131051 KSR131051:KTA131051 LCN131051:LCW131051 LMJ131051:LMS131051 LWF131051:LWO131051 MGB131051:MGK131051 MPX131051:MQG131051 MZT131051:NAC131051 NJP131051:NJY131051 NTL131051:NTU131051 ODH131051:ODQ131051 OND131051:ONM131051 OWZ131051:OXI131051 PGV131051:PHE131051 PQR131051:PRA131051 QAN131051:QAW131051 QKJ131051:QKS131051 QUF131051:QUO131051 REB131051:REK131051 RNX131051:ROG131051 RXT131051:RYC131051 SHP131051:SHY131051 SRL131051:SRU131051 TBH131051:TBQ131051 TLD131051:TLM131051 TUZ131051:TVI131051 UEV131051:UFE131051 UOR131051:UPA131051 UYN131051:UYW131051 VIJ131051:VIS131051 VSF131051:VSO131051 WCB131051:WCK131051 WLX131051:WMG131051 WVT131051:WWC131051 L196601:V196601 JH196587:JQ196587 TD196587:TM196587 ACZ196587:ADI196587 AMV196587:ANE196587 AWR196587:AXA196587 BGN196587:BGW196587 BQJ196587:BQS196587 CAF196587:CAO196587 CKB196587:CKK196587 CTX196587:CUG196587 DDT196587:DEC196587 DNP196587:DNY196587 DXL196587:DXU196587 EHH196587:EHQ196587 ERD196587:ERM196587 FAZ196587:FBI196587 FKV196587:FLE196587 FUR196587:FVA196587 GEN196587:GEW196587 GOJ196587:GOS196587 GYF196587:GYO196587 HIB196587:HIK196587 HRX196587:HSG196587 IBT196587:ICC196587 ILP196587:ILY196587 IVL196587:IVU196587 JFH196587:JFQ196587 JPD196587:JPM196587 JYZ196587:JZI196587 KIV196587:KJE196587 KSR196587:KTA196587 LCN196587:LCW196587 LMJ196587:LMS196587 LWF196587:LWO196587 MGB196587:MGK196587 MPX196587:MQG196587 MZT196587:NAC196587 NJP196587:NJY196587 NTL196587:NTU196587 ODH196587:ODQ196587 OND196587:ONM196587 OWZ196587:OXI196587 PGV196587:PHE196587 PQR196587:PRA196587 QAN196587:QAW196587 QKJ196587:QKS196587 QUF196587:QUO196587 REB196587:REK196587 RNX196587:ROG196587 RXT196587:RYC196587 SHP196587:SHY196587 SRL196587:SRU196587 TBH196587:TBQ196587 TLD196587:TLM196587 TUZ196587:TVI196587 UEV196587:UFE196587 UOR196587:UPA196587 UYN196587:UYW196587 VIJ196587:VIS196587 VSF196587:VSO196587 WCB196587:WCK196587 WLX196587:WMG196587 WVT196587:WWC196587 L262137:V262137 JH262123:JQ262123 TD262123:TM262123 ACZ262123:ADI262123 AMV262123:ANE262123 AWR262123:AXA262123 BGN262123:BGW262123 BQJ262123:BQS262123 CAF262123:CAO262123 CKB262123:CKK262123 CTX262123:CUG262123 DDT262123:DEC262123 DNP262123:DNY262123 DXL262123:DXU262123 EHH262123:EHQ262123 ERD262123:ERM262123 FAZ262123:FBI262123 FKV262123:FLE262123 FUR262123:FVA262123 GEN262123:GEW262123 GOJ262123:GOS262123 GYF262123:GYO262123 HIB262123:HIK262123 HRX262123:HSG262123 IBT262123:ICC262123 ILP262123:ILY262123 IVL262123:IVU262123 JFH262123:JFQ262123 JPD262123:JPM262123 JYZ262123:JZI262123 KIV262123:KJE262123 KSR262123:KTA262123 LCN262123:LCW262123 LMJ262123:LMS262123 LWF262123:LWO262123 MGB262123:MGK262123 MPX262123:MQG262123 MZT262123:NAC262123 NJP262123:NJY262123 NTL262123:NTU262123 ODH262123:ODQ262123 OND262123:ONM262123 OWZ262123:OXI262123 PGV262123:PHE262123 PQR262123:PRA262123 QAN262123:QAW262123 QKJ262123:QKS262123 QUF262123:QUO262123 REB262123:REK262123 RNX262123:ROG262123 RXT262123:RYC262123 SHP262123:SHY262123 SRL262123:SRU262123 TBH262123:TBQ262123 TLD262123:TLM262123 TUZ262123:TVI262123 UEV262123:UFE262123 UOR262123:UPA262123 UYN262123:UYW262123 VIJ262123:VIS262123 VSF262123:VSO262123 WCB262123:WCK262123 WLX262123:WMG262123 WVT262123:WWC262123 L327673:V327673 JH327659:JQ327659 TD327659:TM327659 ACZ327659:ADI327659 AMV327659:ANE327659 AWR327659:AXA327659 BGN327659:BGW327659 BQJ327659:BQS327659 CAF327659:CAO327659 CKB327659:CKK327659 CTX327659:CUG327659 DDT327659:DEC327659 DNP327659:DNY327659 DXL327659:DXU327659 EHH327659:EHQ327659 ERD327659:ERM327659 FAZ327659:FBI327659 FKV327659:FLE327659 FUR327659:FVA327659 GEN327659:GEW327659 GOJ327659:GOS327659 GYF327659:GYO327659 HIB327659:HIK327659 HRX327659:HSG327659 IBT327659:ICC327659 ILP327659:ILY327659 IVL327659:IVU327659 JFH327659:JFQ327659 JPD327659:JPM327659 JYZ327659:JZI327659 KIV327659:KJE327659 KSR327659:KTA327659 LCN327659:LCW327659 LMJ327659:LMS327659 LWF327659:LWO327659 MGB327659:MGK327659 MPX327659:MQG327659 MZT327659:NAC327659 NJP327659:NJY327659 NTL327659:NTU327659 ODH327659:ODQ327659 OND327659:ONM327659 OWZ327659:OXI327659 PGV327659:PHE327659 PQR327659:PRA327659 QAN327659:QAW327659 QKJ327659:QKS327659 QUF327659:QUO327659 REB327659:REK327659 RNX327659:ROG327659 RXT327659:RYC327659 SHP327659:SHY327659 SRL327659:SRU327659 TBH327659:TBQ327659 TLD327659:TLM327659 TUZ327659:TVI327659 UEV327659:UFE327659 UOR327659:UPA327659 UYN327659:UYW327659 VIJ327659:VIS327659 VSF327659:VSO327659 WCB327659:WCK327659 WLX327659:WMG327659 WVT327659:WWC327659 L393209:V393209 JH393195:JQ393195 TD393195:TM393195 ACZ393195:ADI393195 AMV393195:ANE393195 AWR393195:AXA393195 BGN393195:BGW393195 BQJ393195:BQS393195 CAF393195:CAO393195 CKB393195:CKK393195 CTX393195:CUG393195 DDT393195:DEC393195 DNP393195:DNY393195 DXL393195:DXU393195 EHH393195:EHQ393195 ERD393195:ERM393195 FAZ393195:FBI393195 FKV393195:FLE393195 FUR393195:FVA393195 GEN393195:GEW393195 GOJ393195:GOS393195 GYF393195:GYO393195 HIB393195:HIK393195 HRX393195:HSG393195 IBT393195:ICC393195 ILP393195:ILY393195 IVL393195:IVU393195 JFH393195:JFQ393195 JPD393195:JPM393195 JYZ393195:JZI393195 KIV393195:KJE393195 KSR393195:KTA393195 LCN393195:LCW393195 LMJ393195:LMS393195 LWF393195:LWO393195 MGB393195:MGK393195 MPX393195:MQG393195 MZT393195:NAC393195 NJP393195:NJY393195 NTL393195:NTU393195 ODH393195:ODQ393195 OND393195:ONM393195 OWZ393195:OXI393195 PGV393195:PHE393195 PQR393195:PRA393195 QAN393195:QAW393195 QKJ393195:QKS393195 QUF393195:QUO393195 REB393195:REK393195 RNX393195:ROG393195 RXT393195:RYC393195 SHP393195:SHY393195 SRL393195:SRU393195 TBH393195:TBQ393195 TLD393195:TLM393195 TUZ393195:TVI393195 UEV393195:UFE393195 UOR393195:UPA393195 UYN393195:UYW393195 VIJ393195:VIS393195 VSF393195:VSO393195 WCB393195:WCK393195 WLX393195:WMG393195 WVT393195:WWC393195 L458745:V458745 JH458731:JQ458731 TD458731:TM458731 ACZ458731:ADI458731 AMV458731:ANE458731 AWR458731:AXA458731 BGN458731:BGW458731 BQJ458731:BQS458731 CAF458731:CAO458731 CKB458731:CKK458731 CTX458731:CUG458731 DDT458731:DEC458731 DNP458731:DNY458731 DXL458731:DXU458731 EHH458731:EHQ458731 ERD458731:ERM458731 FAZ458731:FBI458731 FKV458731:FLE458731 FUR458731:FVA458731 GEN458731:GEW458731 GOJ458731:GOS458731 GYF458731:GYO458731 HIB458731:HIK458731 HRX458731:HSG458731 IBT458731:ICC458731 ILP458731:ILY458731 IVL458731:IVU458731 JFH458731:JFQ458731 JPD458731:JPM458731 JYZ458731:JZI458731 KIV458731:KJE458731 KSR458731:KTA458731 LCN458731:LCW458731 LMJ458731:LMS458731 LWF458731:LWO458731 MGB458731:MGK458731 MPX458731:MQG458731 MZT458731:NAC458731 NJP458731:NJY458731 NTL458731:NTU458731 ODH458731:ODQ458731 OND458731:ONM458731 OWZ458731:OXI458731 PGV458731:PHE458731 PQR458731:PRA458731 QAN458731:QAW458731 QKJ458731:QKS458731 QUF458731:QUO458731 REB458731:REK458731 RNX458731:ROG458731 RXT458731:RYC458731 SHP458731:SHY458731 SRL458731:SRU458731 TBH458731:TBQ458731 TLD458731:TLM458731 TUZ458731:TVI458731 UEV458731:UFE458731 UOR458731:UPA458731 UYN458731:UYW458731 VIJ458731:VIS458731 VSF458731:VSO458731 WCB458731:WCK458731 WLX458731:WMG458731 WVT458731:WWC458731 L524281:V524281 JH524267:JQ524267 TD524267:TM524267 ACZ524267:ADI524267 AMV524267:ANE524267 AWR524267:AXA524267 BGN524267:BGW524267 BQJ524267:BQS524267 CAF524267:CAO524267 CKB524267:CKK524267 CTX524267:CUG524267 DDT524267:DEC524267 DNP524267:DNY524267 DXL524267:DXU524267 EHH524267:EHQ524267 ERD524267:ERM524267 FAZ524267:FBI524267 FKV524267:FLE524267 FUR524267:FVA524267 GEN524267:GEW524267 GOJ524267:GOS524267 GYF524267:GYO524267 HIB524267:HIK524267 HRX524267:HSG524267 IBT524267:ICC524267 ILP524267:ILY524267 IVL524267:IVU524267 JFH524267:JFQ524267 JPD524267:JPM524267 JYZ524267:JZI524267 KIV524267:KJE524267 KSR524267:KTA524267 LCN524267:LCW524267 LMJ524267:LMS524267 LWF524267:LWO524267 MGB524267:MGK524267 MPX524267:MQG524267 MZT524267:NAC524267 NJP524267:NJY524267 NTL524267:NTU524267 ODH524267:ODQ524267 OND524267:ONM524267 OWZ524267:OXI524267 PGV524267:PHE524267 PQR524267:PRA524267 QAN524267:QAW524267 QKJ524267:QKS524267 QUF524267:QUO524267 REB524267:REK524267 RNX524267:ROG524267 RXT524267:RYC524267 SHP524267:SHY524267 SRL524267:SRU524267 TBH524267:TBQ524267 TLD524267:TLM524267 TUZ524267:TVI524267 UEV524267:UFE524267 UOR524267:UPA524267 UYN524267:UYW524267 VIJ524267:VIS524267 VSF524267:VSO524267 WCB524267:WCK524267 WLX524267:WMG524267 WVT524267:WWC524267 L589817:V589817 JH589803:JQ589803 TD589803:TM589803 ACZ589803:ADI589803 AMV589803:ANE589803 AWR589803:AXA589803 BGN589803:BGW589803 BQJ589803:BQS589803 CAF589803:CAO589803 CKB589803:CKK589803 CTX589803:CUG589803 DDT589803:DEC589803 DNP589803:DNY589803 DXL589803:DXU589803 EHH589803:EHQ589803 ERD589803:ERM589803 FAZ589803:FBI589803 FKV589803:FLE589803 FUR589803:FVA589803 GEN589803:GEW589803 GOJ589803:GOS589803 GYF589803:GYO589803 HIB589803:HIK589803 HRX589803:HSG589803 IBT589803:ICC589803 ILP589803:ILY589803 IVL589803:IVU589803 JFH589803:JFQ589803 JPD589803:JPM589803 JYZ589803:JZI589803 KIV589803:KJE589803 KSR589803:KTA589803 LCN589803:LCW589803 LMJ589803:LMS589803 LWF589803:LWO589803 MGB589803:MGK589803 MPX589803:MQG589803 MZT589803:NAC589803 NJP589803:NJY589803 NTL589803:NTU589803 ODH589803:ODQ589803 OND589803:ONM589803 OWZ589803:OXI589803 PGV589803:PHE589803 PQR589803:PRA589803 QAN589803:QAW589803 QKJ589803:QKS589803 QUF589803:QUO589803 REB589803:REK589803 RNX589803:ROG589803 RXT589803:RYC589803 SHP589803:SHY589803 SRL589803:SRU589803 TBH589803:TBQ589803 TLD589803:TLM589803 TUZ589803:TVI589803 UEV589803:UFE589803 UOR589803:UPA589803 UYN589803:UYW589803 VIJ589803:VIS589803 VSF589803:VSO589803 WCB589803:WCK589803 WLX589803:WMG589803 WVT589803:WWC589803 L655353:V655353 JH655339:JQ655339 TD655339:TM655339 ACZ655339:ADI655339 AMV655339:ANE655339 AWR655339:AXA655339 BGN655339:BGW655339 BQJ655339:BQS655339 CAF655339:CAO655339 CKB655339:CKK655339 CTX655339:CUG655339 DDT655339:DEC655339 DNP655339:DNY655339 DXL655339:DXU655339 EHH655339:EHQ655339 ERD655339:ERM655339 FAZ655339:FBI655339 FKV655339:FLE655339 FUR655339:FVA655339 GEN655339:GEW655339 GOJ655339:GOS655339 GYF655339:GYO655339 HIB655339:HIK655339 HRX655339:HSG655339 IBT655339:ICC655339 ILP655339:ILY655339 IVL655339:IVU655339 JFH655339:JFQ655339 JPD655339:JPM655339 JYZ655339:JZI655339 KIV655339:KJE655339 KSR655339:KTA655339 LCN655339:LCW655339 LMJ655339:LMS655339 LWF655339:LWO655339 MGB655339:MGK655339 MPX655339:MQG655339 MZT655339:NAC655339 NJP655339:NJY655339 NTL655339:NTU655339 ODH655339:ODQ655339 OND655339:ONM655339 OWZ655339:OXI655339 PGV655339:PHE655339 PQR655339:PRA655339 QAN655339:QAW655339 QKJ655339:QKS655339 QUF655339:QUO655339 REB655339:REK655339 RNX655339:ROG655339 RXT655339:RYC655339 SHP655339:SHY655339 SRL655339:SRU655339 TBH655339:TBQ655339 TLD655339:TLM655339 TUZ655339:TVI655339 UEV655339:UFE655339 UOR655339:UPA655339 UYN655339:UYW655339 VIJ655339:VIS655339 VSF655339:VSO655339 WCB655339:WCK655339 WLX655339:WMG655339 WVT655339:WWC655339 L720889:V720889 JH720875:JQ720875 TD720875:TM720875 ACZ720875:ADI720875 AMV720875:ANE720875 AWR720875:AXA720875 BGN720875:BGW720875 BQJ720875:BQS720875 CAF720875:CAO720875 CKB720875:CKK720875 CTX720875:CUG720875 DDT720875:DEC720875 DNP720875:DNY720875 DXL720875:DXU720875 EHH720875:EHQ720875 ERD720875:ERM720875 FAZ720875:FBI720875 FKV720875:FLE720875 FUR720875:FVA720875 GEN720875:GEW720875 GOJ720875:GOS720875 GYF720875:GYO720875 HIB720875:HIK720875 HRX720875:HSG720875 IBT720875:ICC720875 ILP720875:ILY720875 IVL720875:IVU720875 JFH720875:JFQ720875 JPD720875:JPM720875 JYZ720875:JZI720875 KIV720875:KJE720875 KSR720875:KTA720875 LCN720875:LCW720875 LMJ720875:LMS720875 LWF720875:LWO720875 MGB720875:MGK720875 MPX720875:MQG720875 MZT720875:NAC720875 NJP720875:NJY720875 NTL720875:NTU720875 ODH720875:ODQ720875 OND720875:ONM720875 OWZ720875:OXI720875 PGV720875:PHE720875 PQR720875:PRA720875 QAN720875:QAW720875 QKJ720875:QKS720875 QUF720875:QUO720875 REB720875:REK720875 RNX720875:ROG720875 RXT720875:RYC720875 SHP720875:SHY720875 SRL720875:SRU720875 TBH720875:TBQ720875 TLD720875:TLM720875 TUZ720875:TVI720875 UEV720875:UFE720875 UOR720875:UPA720875 UYN720875:UYW720875 VIJ720875:VIS720875 VSF720875:VSO720875 WCB720875:WCK720875 WLX720875:WMG720875 WVT720875:WWC720875 L786425:V786425 JH786411:JQ786411 TD786411:TM786411 ACZ786411:ADI786411 AMV786411:ANE786411 AWR786411:AXA786411 BGN786411:BGW786411 BQJ786411:BQS786411 CAF786411:CAO786411 CKB786411:CKK786411 CTX786411:CUG786411 DDT786411:DEC786411 DNP786411:DNY786411 DXL786411:DXU786411 EHH786411:EHQ786411 ERD786411:ERM786411 FAZ786411:FBI786411 FKV786411:FLE786411 FUR786411:FVA786411 GEN786411:GEW786411 GOJ786411:GOS786411 GYF786411:GYO786411 HIB786411:HIK786411 HRX786411:HSG786411 IBT786411:ICC786411 ILP786411:ILY786411 IVL786411:IVU786411 JFH786411:JFQ786411 JPD786411:JPM786411 JYZ786411:JZI786411 KIV786411:KJE786411 KSR786411:KTA786411 LCN786411:LCW786411 LMJ786411:LMS786411 LWF786411:LWO786411 MGB786411:MGK786411 MPX786411:MQG786411 MZT786411:NAC786411 NJP786411:NJY786411 NTL786411:NTU786411 ODH786411:ODQ786411 OND786411:ONM786411 OWZ786411:OXI786411 PGV786411:PHE786411 PQR786411:PRA786411 QAN786411:QAW786411 QKJ786411:QKS786411 QUF786411:QUO786411 REB786411:REK786411 RNX786411:ROG786411 RXT786411:RYC786411 SHP786411:SHY786411 SRL786411:SRU786411 TBH786411:TBQ786411 TLD786411:TLM786411 TUZ786411:TVI786411 UEV786411:UFE786411 UOR786411:UPA786411 UYN786411:UYW786411 VIJ786411:VIS786411 VSF786411:VSO786411 WCB786411:WCK786411 WLX786411:WMG786411 WVT786411:WWC786411 L851961:V851961 JH851947:JQ851947 TD851947:TM851947 ACZ851947:ADI851947 AMV851947:ANE851947 AWR851947:AXA851947 BGN851947:BGW851947 BQJ851947:BQS851947 CAF851947:CAO851947 CKB851947:CKK851947 CTX851947:CUG851947 DDT851947:DEC851947 DNP851947:DNY851947 DXL851947:DXU851947 EHH851947:EHQ851947 ERD851947:ERM851947 FAZ851947:FBI851947 FKV851947:FLE851947 FUR851947:FVA851947 GEN851947:GEW851947 GOJ851947:GOS851947 GYF851947:GYO851947 HIB851947:HIK851947 HRX851947:HSG851947 IBT851947:ICC851947 ILP851947:ILY851947 IVL851947:IVU851947 JFH851947:JFQ851947 JPD851947:JPM851947 JYZ851947:JZI851947 KIV851947:KJE851947 KSR851947:KTA851947 LCN851947:LCW851947 LMJ851947:LMS851947 LWF851947:LWO851947 MGB851947:MGK851947 MPX851947:MQG851947 MZT851947:NAC851947 NJP851947:NJY851947 NTL851947:NTU851947 ODH851947:ODQ851947 OND851947:ONM851947 OWZ851947:OXI851947 PGV851947:PHE851947 PQR851947:PRA851947 QAN851947:QAW851947 QKJ851947:QKS851947 QUF851947:QUO851947 REB851947:REK851947 RNX851947:ROG851947 RXT851947:RYC851947 SHP851947:SHY851947 SRL851947:SRU851947 TBH851947:TBQ851947 TLD851947:TLM851947 TUZ851947:TVI851947 UEV851947:UFE851947 UOR851947:UPA851947 UYN851947:UYW851947 VIJ851947:VIS851947 VSF851947:VSO851947 WCB851947:WCK851947 WLX851947:WMG851947 WVT851947:WWC851947 L917497:V917497 JH917483:JQ917483 TD917483:TM917483 ACZ917483:ADI917483 AMV917483:ANE917483 AWR917483:AXA917483 BGN917483:BGW917483 BQJ917483:BQS917483 CAF917483:CAO917483 CKB917483:CKK917483 CTX917483:CUG917483 DDT917483:DEC917483 DNP917483:DNY917483 DXL917483:DXU917483 EHH917483:EHQ917483 ERD917483:ERM917483 FAZ917483:FBI917483 FKV917483:FLE917483 FUR917483:FVA917483 GEN917483:GEW917483 GOJ917483:GOS917483 GYF917483:GYO917483 HIB917483:HIK917483 HRX917483:HSG917483 IBT917483:ICC917483 ILP917483:ILY917483 IVL917483:IVU917483 JFH917483:JFQ917483 JPD917483:JPM917483 JYZ917483:JZI917483 KIV917483:KJE917483 KSR917483:KTA917483 LCN917483:LCW917483 LMJ917483:LMS917483 LWF917483:LWO917483 MGB917483:MGK917483 MPX917483:MQG917483 MZT917483:NAC917483 NJP917483:NJY917483 NTL917483:NTU917483 ODH917483:ODQ917483 OND917483:ONM917483 OWZ917483:OXI917483 PGV917483:PHE917483 PQR917483:PRA917483 QAN917483:QAW917483 QKJ917483:QKS917483 QUF917483:QUO917483 REB917483:REK917483 RNX917483:ROG917483 RXT917483:RYC917483 SHP917483:SHY917483 SRL917483:SRU917483 TBH917483:TBQ917483 TLD917483:TLM917483 TUZ917483:TVI917483 UEV917483:UFE917483 UOR917483:UPA917483 UYN917483:UYW917483 VIJ917483:VIS917483 VSF917483:VSO917483 WCB917483:WCK917483 WLX917483:WMG917483 WVT917483:WWC917483 L983033:V983033 JH983019:JQ983019 TD983019:TM983019 ACZ983019:ADI983019 AMV983019:ANE983019 AWR983019:AXA983019 BGN983019:BGW983019 BQJ983019:BQS983019 CAF983019:CAO983019 CKB983019:CKK983019 CTX983019:CUG983019 DDT983019:DEC983019 DNP983019:DNY983019 DXL983019:DXU983019 EHH983019:EHQ983019 ERD983019:ERM983019 FAZ983019:FBI983019 FKV983019:FLE983019 FUR983019:FVA983019 GEN983019:GEW983019 GOJ983019:GOS983019 GYF983019:GYO983019 HIB983019:HIK983019 HRX983019:HSG983019 IBT983019:ICC983019 ILP983019:ILY983019 IVL983019:IVU983019 JFH983019:JFQ983019 JPD983019:JPM983019 JYZ983019:JZI983019 KIV983019:KJE983019 KSR983019:KTA983019 LCN983019:LCW983019 LMJ983019:LMS983019 LWF983019:LWO983019 MGB983019:MGK983019 MPX983019:MQG983019 MZT983019:NAC983019 NJP983019:NJY983019 NTL983019:NTU983019 ODH983019:ODQ983019 OND983019:ONM983019 OWZ983019:OXI983019 PGV983019:PHE983019 PQR983019:PRA983019 QAN983019:QAW983019 QKJ983019:QKS983019 QUF983019:QUO983019 REB983019:REK983019 RNX983019:ROG983019 RXT983019:RYC983019 SHP983019:SHY983019 SRL983019:SRU983019 TBH983019:TBQ983019 TLD983019:TLM983019 TUZ983019:TVI983019 UEV983019:UFE983019 UOR983019:UPA983019 UYN983019:UYW983019 VIJ983019:VIS983019 VSF983019:VSO983019 WCB983019:WCK983019 WLX983019:WMG983019 WVT983019:WWC983019">
      <formula1>0</formula1>
      <formula2>0</formula2>
    </dataValidation>
    <dataValidation allowBlank="1" showInputMessage="1" showErrorMessage="1" promptTitle="NOMBRE" prompt="Escriba el nombre del Coordinador" sqref="D65537:J65537 IZ65523:JF65523 SV65523:TB65523 ACR65523:ACX65523 AMN65523:AMT65523 AWJ65523:AWP65523 BGF65523:BGL65523 BQB65523:BQH65523 BZX65523:CAD65523 CJT65523:CJZ65523 CTP65523:CTV65523 DDL65523:DDR65523 DNH65523:DNN65523 DXD65523:DXJ65523 EGZ65523:EHF65523 EQV65523:ERB65523 FAR65523:FAX65523 FKN65523:FKT65523 FUJ65523:FUP65523 GEF65523:GEL65523 GOB65523:GOH65523 GXX65523:GYD65523 HHT65523:HHZ65523 HRP65523:HRV65523 IBL65523:IBR65523 ILH65523:ILN65523 IVD65523:IVJ65523 JEZ65523:JFF65523 JOV65523:JPB65523 JYR65523:JYX65523 KIN65523:KIT65523 KSJ65523:KSP65523 LCF65523:LCL65523 LMB65523:LMH65523 LVX65523:LWD65523 MFT65523:MFZ65523 MPP65523:MPV65523 MZL65523:MZR65523 NJH65523:NJN65523 NTD65523:NTJ65523 OCZ65523:ODF65523 OMV65523:ONB65523 OWR65523:OWX65523 PGN65523:PGT65523 PQJ65523:PQP65523 QAF65523:QAL65523 QKB65523:QKH65523 QTX65523:QUD65523 RDT65523:RDZ65523 RNP65523:RNV65523 RXL65523:RXR65523 SHH65523:SHN65523 SRD65523:SRJ65523 TAZ65523:TBF65523 TKV65523:TLB65523 TUR65523:TUX65523 UEN65523:UET65523 UOJ65523:UOP65523 UYF65523:UYL65523 VIB65523:VIH65523 VRX65523:VSD65523 WBT65523:WBZ65523 WLP65523:WLV65523 WVL65523:WVR65523 D131073:J131073 IZ131059:JF131059 SV131059:TB131059 ACR131059:ACX131059 AMN131059:AMT131059 AWJ131059:AWP131059 BGF131059:BGL131059 BQB131059:BQH131059 BZX131059:CAD131059 CJT131059:CJZ131059 CTP131059:CTV131059 DDL131059:DDR131059 DNH131059:DNN131059 DXD131059:DXJ131059 EGZ131059:EHF131059 EQV131059:ERB131059 FAR131059:FAX131059 FKN131059:FKT131059 FUJ131059:FUP131059 GEF131059:GEL131059 GOB131059:GOH131059 GXX131059:GYD131059 HHT131059:HHZ131059 HRP131059:HRV131059 IBL131059:IBR131059 ILH131059:ILN131059 IVD131059:IVJ131059 JEZ131059:JFF131059 JOV131059:JPB131059 JYR131059:JYX131059 KIN131059:KIT131059 KSJ131059:KSP131059 LCF131059:LCL131059 LMB131059:LMH131059 LVX131059:LWD131059 MFT131059:MFZ131059 MPP131059:MPV131059 MZL131059:MZR131059 NJH131059:NJN131059 NTD131059:NTJ131059 OCZ131059:ODF131059 OMV131059:ONB131059 OWR131059:OWX131059 PGN131059:PGT131059 PQJ131059:PQP131059 QAF131059:QAL131059 QKB131059:QKH131059 QTX131059:QUD131059 RDT131059:RDZ131059 RNP131059:RNV131059 RXL131059:RXR131059 SHH131059:SHN131059 SRD131059:SRJ131059 TAZ131059:TBF131059 TKV131059:TLB131059 TUR131059:TUX131059 UEN131059:UET131059 UOJ131059:UOP131059 UYF131059:UYL131059 VIB131059:VIH131059 VRX131059:VSD131059 WBT131059:WBZ131059 WLP131059:WLV131059 WVL131059:WVR131059 D196609:J196609 IZ196595:JF196595 SV196595:TB196595 ACR196595:ACX196595 AMN196595:AMT196595 AWJ196595:AWP196595 BGF196595:BGL196595 BQB196595:BQH196595 BZX196595:CAD196595 CJT196595:CJZ196595 CTP196595:CTV196595 DDL196595:DDR196595 DNH196595:DNN196595 DXD196595:DXJ196595 EGZ196595:EHF196595 EQV196595:ERB196595 FAR196595:FAX196595 FKN196595:FKT196595 FUJ196595:FUP196595 GEF196595:GEL196595 GOB196595:GOH196595 GXX196595:GYD196595 HHT196595:HHZ196595 HRP196595:HRV196595 IBL196595:IBR196595 ILH196595:ILN196595 IVD196595:IVJ196595 JEZ196595:JFF196595 JOV196595:JPB196595 JYR196595:JYX196595 KIN196595:KIT196595 KSJ196595:KSP196595 LCF196595:LCL196595 LMB196595:LMH196595 LVX196595:LWD196595 MFT196595:MFZ196595 MPP196595:MPV196595 MZL196595:MZR196595 NJH196595:NJN196595 NTD196595:NTJ196595 OCZ196595:ODF196595 OMV196595:ONB196595 OWR196595:OWX196595 PGN196595:PGT196595 PQJ196595:PQP196595 QAF196595:QAL196595 QKB196595:QKH196595 QTX196595:QUD196595 RDT196595:RDZ196595 RNP196595:RNV196595 RXL196595:RXR196595 SHH196595:SHN196595 SRD196595:SRJ196595 TAZ196595:TBF196595 TKV196595:TLB196595 TUR196595:TUX196595 UEN196595:UET196595 UOJ196595:UOP196595 UYF196595:UYL196595 VIB196595:VIH196595 VRX196595:VSD196595 WBT196595:WBZ196595 WLP196595:WLV196595 WVL196595:WVR196595 D262145:J262145 IZ262131:JF262131 SV262131:TB262131 ACR262131:ACX262131 AMN262131:AMT262131 AWJ262131:AWP262131 BGF262131:BGL262131 BQB262131:BQH262131 BZX262131:CAD262131 CJT262131:CJZ262131 CTP262131:CTV262131 DDL262131:DDR262131 DNH262131:DNN262131 DXD262131:DXJ262131 EGZ262131:EHF262131 EQV262131:ERB262131 FAR262131:FAX262131 FKN262131:FKT262131 FUJ262131:FUP262131 GEF262131:GEL262131 GOB262131:GOH262131 GXX262131:GYD262131 HHT262131:HHZ262131 HRP262131:HRV262131 IBL262131:IBR262131 ILH262131:ILN262131 IVD262131:IVJ262131 JEZ262131:JFF262131 JOV262131:JPB262131 JYR262131:JYX262131 KIN262131:KIT262131 KSJ262131:KSP262131 LCF262131:LCL262131 LMB262131:LMH262131 LVX262131:LWD262131 MFT262131:MFZ262131 MPP262131:MPV262131 MZL262131:MZR262131 NJH262131:NJN262131 NTD262131:NTJ262131 OCZ262131:ODF262131 OMV262131:ONB262131 OWR262131:OWX262131 PGN262131:PGT262131 PQJ262131:PQP262131 QAF262131:QAL262131 QKB262131:QKH262131 QTX262131:QUD262131 RDT262131:RDZ262131 RNP262131:RNV262131 RXL262131:RXR262131 SHH262131:SHN262131 SRD262131:SRJ262131 TAZ262131:TBF262131 TKV262131:TLB262131 TUR262131:TUX262131 UEN262131:UET262131 UOJ262131:UOP262131 UYF262131:UYL262131 VIB262131:VIH262131 VRX262131:VSD262131 WBT262131:WBZ262131 WLP262131:WLV262131 WVL262131:WVR262131 D327681:J327681 IZ327667:JF327667 SV327667:TB327667 ACR327667:ACX327667 AMN327667:AMT327667 AWJ327667:AWP327667 BGF327667:BGL327667 BQB327667:BQH327667 BZX327667:CAD327667 CJT327667:CJZ327667 CTP327667:CTV327667 DDL327667:DDR327667 DNH327667:DNN327667 DXD327667:DXJ327667 EGZ327667:EHF327667 EQV327667:ERB327667 FAR327667:FAX327667 FKN327667:FKT327667 FUJ327667:FUP327667 GEF327667:GEL327667 GOB327667:GOH327667 GXX327667:GYD327667 HHT327667:HHZ327667 HRP327667:HRV327667 IBL327667:IBR327667 ILH327667:ILN327667 IVD327667:IVJ327667 JEZ327667:JFF327667 JOV327667:JPB327667 JYR327667:JYX327667 KIN327667:KIT327667 KSJ327667:KSP327667 LCF327667:LCL327667 LMB327667:LMH327667 LVX327667:LWD327667 MFT327667:MFZ327667 MPP327667:MPV327667 MZL327667:MZR327667 NJH327667:NJN327667 NTD327667:NTJ327667 OCZ327667:ODF327667 OMV327667:ONB327667 OWR327667:OWX327667 PGN327667:PGT327667 PQJ327667:PQP327667 QAF327667:QAL327667 QKB327667:QKH327667 QTX327667:QUD327667 RDT327667:RDZ327667 RNP327667:RNV327667 RXL327667:RXR327667 SHH327667:SHN327667 SRD327667:SRJ327667 TAZ327667:TBF327667 TKV327667:TLB327667 TUR327667:TUX327667 UEN327667:UET327667 UOJ327667:UOP327667 UYF327667:UYL327667 VIB327667:VIH327667 VRX327667:VSD327667 WBT327667:WBZ327667 WLP327667:WLV327667 WVL327667:WVR327667 D393217:J393217 IZ393203:JF393203 SV393203:TB393203 ACR393203:ACX393203 AMN393203:AMT393203 AWJ393203:AWP393203 BGF393203:BGL393203 BQB393203:BQH393203 BZX393203:CAD393203 CJT393203:CJZ393203 CTP393203:CTV393203 DDL393203:DDR393203 DNH393203:DNN393203 DXD393203:DXJ393203 EGZ393203:EHF393203 EQV393203:ERB393203 FAR393203:FAX393203 FKN393203:FKT393203 FUJ393203:FUP393203 GEF393203:GEL393203 GOB393203:GOH393203 GXX393203:GYD393203 HHT393203:HHZ393203 HRP393203:HRV393203 IBL393203:IBR393203 ILH393203:ILN393203 IVD393203:IVJ393203 JEZ393203:JFF393203 JOV393203:JPB393203 JYR393203:JYX393203 KIN393203:KIT393203 KSJ393203:KSP393203 LCF393203:LCL393203 LMB393203:LMH393203 LVX393203:LWD393203 MFT393203:MFZ393203 MPP393203:MPV393203 MZL393203:MZR393203 NJH393203:NJN393203 NTD393203:NTJ393203 OCZ393203:ODF393203 OMV393203:ONB393203 OWR393203:OWX393203 PGN393203:PGT393203 PQJ393203:PQP393203 QAF393203:QAL393203 QKB393203:QKH393203 QTX393203:QUD393203 RDT393203:RDZ393203 RNP393203:RNV393203 RXL393203:RXR393203 SHH393203:SHN393203 SRD393203:SRJ393203 TAZ393203:TBF393203 TKV393203:TLB393203 TUR393203:TUX393203 UEN393203:UET393203 UOJ393203:UOP393203 UYF393203:UYL393203 VIB393203:VIH393203 VRX393203:VSD393203 WBT393203:WBZ393203 WLP393203:WLV393203 WVL393203:WVR393203 D458753:J458753 IZ458739:JF458739 SV458739:TB458739 ACR458739:ACX458739 AMN458739:AMT458739 AWJ458739:AWP458739 BGF458739:BGL458739 BQB458739:BQH458739 BZX458739:CAD458739 CJT458739:CJZ458739 CTP458739:CTV458739 DDL458739:DDR458739 DNH458739:DNN458739 DXD458739:DXJ458739 EGZ458739:EHF458739 EQV458739:ERB458739 FAR458739:FAX458739 FKN458739:FKT458739 FUJ458739:FUP458739 GEF458739:GEL458739 GOB458739:GOH458739 GXX458739:GYD458739 HHT458739:HHZ458739 HRP458739:HRV458739 IBL458739:IBR458739 ILH458739:ILN458739 IVD458739:IVJ458739 JEZ458739:JFF458739 JOV458739:JPB458739 JYR458739:JYX458739 KIN458739:KIT458739 KSJ458739:KSP458739 LCF458739:LCL458739 LMB458739:LMH458739 LVX458739:LWD458739 MFT458739:MFZ458739 MPP458739:MPV458739 MZL458739:MZR458739 NJH458739:NJN458739 NTD458739:NTJ458739 OCZ458739:ODF458739 OMV458739:ONB458739 OWR458739:OWX458739 PGN458739:PGT458739 PQJ458739:PQP458739 QAF458739:QAL458739 QKB458739:QKH458739 QTX458739:QUD458739 RDT458739:RDZ458739 RNP458739:RNV458739 RXL458739:RXR458739 SHH458739:SHN458739 SRD458739:SRJ458739 TAZ458739:TBF458739 TKV458739:TLB458739 TUR458739:TUX458739 UEN458739:UET458739 UOJ458739:UOP458739 UYF458739:UYL458739 VIB458739:VIH458739 VRX458739:VSD458739 WBT458739:WBZ458739 WLP458739:WLV458739 WVL458739:WVR458739 D524289:J524289 IZ524275:JF524275 SV524275:TB524275 ACR524275:ACX524275 AMN524275:AMT524275 AWJ524275:AWP524275 BGF524275:BGL524275 BQB524275:BQH524275 BZX524275:CAD524275 CJT524275:CJZ524275 CTP524275:CTV524275 DDL524275:DDR524275 DNH524275:DNN524275 DXD524275:DXJ524275 EGZ524275:EHF524275 EQV524275:ERB524275 FAR524275:FAX524275 FKN524275:FKT524275 FUJ524275:FUP524275 GEF524275:GEL524275 GOB524275:GOH524275 GXX524275:GYD524275 HHT524275:HHZ524275 HRP524275:HRV524275 IBL524275:IBR524275 ILH524275:ILN524275 IVD524275:IVJ524275 JEZ524275:JFF524275 JOV524275:JPB524275 JYR524275:JYX524275 KIN524275:KIT524275 KSJ524275:KSP524275 LCF524275:LCL524275 LMB524275:LMH524275 LVX524275:LWD524275 MFT524275:MFZ524275 MPP524275:MPV524275 MZL524275:MZR524275 NJH524275:NJN524275 NTD524275:NTJ524275 OCZ524275:ODF524275 OMV524275:ONB524275 OWR524275:OWX524275 PGN524275:PGT524275 PQJ524275:PQP524275 QAF524275:QAL524275 QKB524275:QKH524275 QTX524275:QUD524275 RDT524275:RDZ524275 RNP524275:RNV524275 RXL524275:RXR524275 SHH524275:SHN524275 SRD524275:SRJ524275 TAZ524275:TBF524275 TKV524275:TLB524275 TUR524275:TUX524275 UEN524275:UET524275 UOJ524275:UOP524275 UYF524275:UYL524275 VIB524275:VIH524275 VRX524275:VSD524275 WBT524275:WBZ524275 WLP524275:WLV524275 WVL524275:WVR524275 D589825:J589825 IZ589811:JF589811 SV589811:TB589811 ACR589811:ACX589811 AMN589811:AMT589811 AWJ589811:AWP589811 BGF589811:BGL589811 BQB589811:BQH589811 BZX589811:CAD589811 CJT589811:CJZ589811 CTP589811:CTV589811 DDL589811:DDR589811 DNH589811:DNN589811 DXD589811:DXJ589811 EGZ589811:EHF589811 EQV589811:ERB589811 FAR589811:FAX589811 FKN589811:FKT589811 FUJ589811:FUP589811 GEF589811:GEL589811 GOB589811:GOH589811 GXX589811:GYD589811 HHT589811:HHZ589811 HRP589811:HRV589811 IBL589811:IBR589811 ILH589811:ILN589811 IVD589811:IVJ589811 JEZ589811:JFF589811 JOV589811:JPB589811 JYR589811:JYX589811 KIN589811:KIT589811 KSJ589811:KSP589811 LCF589811:LCL589811 LMB589811:LMH589811 LVX589811:LWD589811 MFT589811:MFZ589811 MPP589811:MPV589811 MZL589811:MZR589811 NJH589811:NJN589811 NTD589811:NTJ589811 OCZ589811:ODF589811 OMV589811:ONB589811 OWR589811:OWX589811 PGN589811:PGT589811 PQJ589811:PQP589811 QAF589811:QAL589811 QKB589811:QKH589811 QTX589811:QUD589811 RDT589811:RDZ589811 RNP589811:RNV589811 RXL589811:RXR589811 SHH589811:SHN589811 SRD589811:SRJ589811 TAZ589811:TBF589811 TKV589811:TLB589811 TUR589811:TUX589811 UEN589811:UET589811 UOJ589811:UOP589811 UYF589811:UYL589811 VIB589811:VIH589811 VRX589811:VSD589811 WBT589811:WBZ589811 WLP589811:WLV589811 WVL589811:WVR589811 D655361:J655361 IZ655347:JF655347 SV655347:TB655347 ACR655347:ACX655347 AMN655347:AMT655347 AWJ655347:AWP655347 BGF655347:BGL655347 BQB655347:BQH655347 BZX655347:CAD655347 CJT655347:CJZ655347 CTP655347:CTV655347 DDL655347:DDR655347 DNH655347:DNN655347 DXD655347:DXJ655347 EGZ655347:EHF655347 EQV655347:ERB655347 FAR655347:FAX655347 FKN655347:FKT655347 FUJ655347:FUP655347 GEF655347:GEL655347 GOB655347:GOH655347 GXX655347:GYD655347 HHT655347:HHZ655347 HRP655347:HRV655347 IBL655347:IBR655347 ILH655347:ILN655347 IVD655347:IVJ655347 JEZ655347:JFF655347 JOV655347:JPB655347 JYR655347:JYX655347 KIN655347:KIT655347 KSJ655347:KSP655347 LCF655347:LCL655347 LMB655347:LMH655347 LVX655347:LWD655347 MFT655347:MFZ655347 MPP655347:MPV655347 MZL655347:MZR655347 NJH655347:NJN655347 NTD655347:NTJ655347 OCZ655347:ODF655347 OMV655347:ONB655347 OWR655347:OWX655347 PGN655347:PGT655347 PQJ655347:PQP655347 QAF655347:QAL655347 QKB655347:QKH655347 QTX655347:QUD655347 RDT655347:RDZ655347 RNP655347:RNV655347 RXL655347:RXR655347 SHH655347:SHN655347 SRD655347:SRJ655347 TAZ655347:TBF655347 TKV655347:TLB655347 TUR655347:TUX655347 UEN655347:UET655347 UOJ655347:UOP655347 UYF655347:UYL655347 VIB655347:VIH655347 VRX655347:VSD655347 WBT655347:WBZ655347 WLP655347:WLV655347 WVL655347:WVR655347 D720897:J720897 IZ720883:JF720883 SV720883:TB720883 ACR720883:ACX720883 AMN720883:AMT720883 AWJ720883:AWP720883 BGF720883:BGL720883 BQB720883:BQH720883 BZX720883:CAD720883 CJT720883:CJZ720883 CTP720883:CTV720883 DDL720883:DDR720883 DNH720883:DNN720883 DXD720883:DXJ720883 EGZ720883:EHF720883 EQV720883:ERB720883 FAR720883:FAX720883 FKN720883:FKT720883 FUJ720883:FUP720883 GEF720883:GEL720883 GOB720883:GOH720883 GXX720883:GYD720883 HHT720883:HHZ720883 HRP720883:HRV720883 IBL720883:IBR720883 ILH720883:ILN720883 IVD720883:IVJ720883 JEZ720883:JFF720883 JOV720883:JPB720883 JYR720883:JYX720883 KIN720883:KIT720883 KSJ720883:KSP720883 LCF720883:LCL720883 LMB720883:LMH720883 LVX720883:LWD720883 MFT720883:MFZ720883 MPP720883:MPV720883 MZL720883:MZR720883 NJH720883:NJN720883 NTD720883:NTJ720883 OCZ720883:ODF720883 OMV720883:ONB720883 OWR720883:OWX720883 PGN720883:PGT720883 PQJ720883:PQP720883 QAF720883:QAL720883 QKB720883:QKH720883 QTX720883:QUD720883 RDT720883:RDZ720883 RNP720883:RNV720883 RXL720883:RXR720883 SHH720883:SHN720883 SRD720883:SRJ720883 TAZ720883:TBF720883 TKV720883:TLB720883 TUR720883:TUX720883 UEN720883:UET720883 UOJ720883:UOP720883 UYF720883:UYL720883 VIB720883:VIH720883 VRX720883:VSD720883 WBT720883:WBZ720883 WLP720883:WLV720883 WVL720883:WVR720883 D786433:J786433 IZ786419:JF786419 SV786419:TB786419 ACR786419:ACX786419 AMN786419:AMT786419 AWJ786419:AWP786419 BGF786419:BGL786419 BQB786419:BQH786419 BZX786419:CAD786419 CJT786419:CJZ786419 CTP786419:CTV786419 DDL786419:DDR786419 DNH786419:DNN786419 DXD786419:DXJ786419 EGZ786419:EHF786419 EQV786419:ERB786419 FAR786419:FAX786419 FKN786419:FKT786419 FUJ786419:FUP786419 GEF786419:GEL786419 GOB786419:GOH786419 GXX786419:GYD786419 HHT786419:HHZ786419 HRP786419:HRV786419 IBL786419:IBR786419 ILH786419:ILN786419 IVD786419:IVJ786419 JEZ786419:JFF786419 JOV786419:JPB786419 JYR786419:JYX786419 KIN786419:KIT786419 KSJ786419:KSP786419 LCF786419:LCL786419 LMB786419:LMH786419 LVX786419:LWD786419 MFT786419:MFZ786419 MPP786419:MPV786419 MZL786419:MZR786419 NJH786419:NJN786419 NTD786419:NTJ786419 OCZ786419:ODF786419 OMV786419:ONB786419 OWR786419:OWX786419 PGN786419:PGT786419 PQJ786419:PQP786419 QAF786419:QAL786419 QKB786419:QKH786419 QTX786419:QUD786419 RDT786419:RDZ786419 RNP786419:RNV786419 RXL786419:RXR786419 SHH786419:SHN786419 SRD786419:SRJ786419 TAZ786419:TBF786419 TKV786419:TLB786419 TUR786419:TUX786419 UEN786419:UET786419 UOJ786419:UOP786419 UYF786419:UYL786419 VIB786419:VIH786419 VRX786419:VSD786419 WBT786419:WBZ786419 WLP786419:WLV786419 WVL786419:WVR786419 D851969:J851969 IZ851955:JF851955 SV851955:TB851955 ACR851955:ACX851955 AMN851955:AMT851955 AWJ851955:AWP851955 BGF851955:BGL851955 BQB851955:BQH851955 BZX851955:CAD851955 CJT851955:CJZ851955 CTP851955:CTV851955 DDL851955:DDR851955 DNH851955:DNN851955 DXD851955:DXJ851955 EGZ851955:EHF851955 EQV851955:ERB851955 FAR851955:FAX851955 FKN851955:FKT851955 FUJ851955:FUP851955 GEF851955:GEL851955 GOB851955:GOH851955 GXX851955:GYD851955 HHT851955:HHZ851955 HRP851955:HRV851955 IBL851955:IBR851955 ILH851955:ILN851955 IVD851955:IVJ851955 JEZ851955:JFF851955 JOV851955:JPB851955 JYR851955:JYX851955 KIN851955:KIT851955 KSJ851955:KSP851955 LCF851955:LCL851955 LMB851955:LMH851955 LVX851955:LWD851955 MFT851955:MFZ851955 MPP851955:MPV851955 MZL851955:MZR851955 NJH851955:NJN851955 NTD851955:NTJ851955 OCZ851955:ODF851955 OMV851955:ONB851955 OWR851955:OWX851955 PGN851955:PGT851955 PQJ851955:PQP851955 QAF851955:QAL851955 QKB851955:QKH851955 QTX851955:QUD851955 RDT851955:RDZ851955 RNP851955:RNV851955 RXL851955:RXR851955 SHH851955:SHN851955 SRD851955:SRJ851955 TAZ851955:TBF851955 TKV851955:TLB851955 TUR851955:TUX851955 UEN851955:UET851955 UOJ851955:UOP851955 UYF851955:UYL851955 VIB851955:VIH851955 VRX851955:VSD851955 WBT851955:WBZ851955 WLP851955:WLV851955 WVL851955:WVR851955 D917505:J917505 IZ917491:JF917491 SV917491:TB917491 ACR917491:ACX917491 AMN917491:AMT917491 AWJ917491:AWP917491 BGF917491:BGL917491 BQB917491:BQH917491 BZX917491:CAD917491 CJT917491:CJZ917491 CTP917491:CTV917491 DDL917491:DDR917491 DNH917491:DNN917491 DXD917491:DXJ917491 EGZ917491:EHF917491 EQV917491:ERB917491 FAR917491:FAX917491 FKN917491:FKT917491 FUJ917491:FUP917491 GEF917491:GEL917491 GOB917491:GOH917491 GXX917491:GYD917491 HHT917491:HHZ917491 HRP917491:HRV917491 IBL917491:IBR917491 ILH917491:ILN917491 IVD917491:IVJ917491 JEZ917491:JFF917491 JOV917491:JPB917491 JYR917491:JYX917491 KIN917491:KIT917491 KSJ917491:KSP917491 LCF917491:LCL917491 LMB917491:LMH917491 LVX917491:LWD917491 MFT917491:MFZ917491 MPP917491:MPV917491 MZL917491:MZR917491 NJH917491:NJN917491 NTD917491:NTJ917491 OCZ917491:ODF917491 OMV917491:ONB917491 OWR917491:OWX917491 PGN917491:PGT917491 PQJ917491:PQP917491 QAF917491:QAL917491 QKB917491:QKH917491 QTX917491:QUD917491 RDT917491:RDZ917491 RNP917491:RNV917491 RXL917491:RXR917491 SHH917491:SHN917491 SRD917491:SRJ917491 TAZ917491:TBF917491 TKV917491:TLB917491 TUR917491:TUX917491 UEN917491:UET917491 UOJ917491:UOP917491 UYF917491:UYL917491 VIB917491:VIH917491 VRX917491:VSD917491 WBT917491:WBZ917491 WLP917491:WLV917491 WVL917491:WVR917491 D983041:J983041 IZ983027:JF983027 SV983027:TB983027 ACR983027:ACX983027 AMN983027:AMT983027 AWJ983027:AWP983027 BGF983027:BGL983027 BQB983027:BQH983027 BZX983027:CAD983027 CJT983027:CJZ983027 CTP983027:CTV983027 DDL983027:DDR983027 DNH983027:DNN983027 DXD983027:DXJ983027 EGZ983027:EHF983027 EQV983027:ERB983027 FAR983027:FAX983027 FKN983027:FKT983027 FUJ983027:FUP983027 GEF983027:GEL983027 GOB983027:GOH983027 GXX983027:GYD983027 HHT983027:HHZ983027 HRP983027:HRV983027 IBL983027:IBR983027 ILH983027:ILN983027 IVD983027:IVJ983027 JEZ983027:JFF983027 JOV983027:JPB983027 JYR983027:JYX983027 KIN983027:KIT983027 KSJ983027:KSP983027 LCF983027:LCL983027 LMB983027:LMH983027 LVX983027:LWD983027 MFT983027:MFZ983027 MPP983027:MPV983027 MZL983027:MZR983027 NJH983027:NJN983027 NTD983027:NTJ983027 OCZ983027:ODF983027 OMV983027:ONB983027 OWR983027:OWX983027 PGN983027:PGT983027 PQJ983027:PQP983027 QAF983027:QAL983027 QKB983027:QKH983027 QTX983027:QUD983027 RDT983027:RDZ983027 RNP983027:RNV983027 RXL983027:RXR983027 SHH983027:SHN983027 SRD983027:SRJ983027 TAZ983027:TBF983027 TKV983027:TLB983027 TUR983027:TUX983027 UEN983027:UET983027 UOJ983027:UOP983027 UYF983027:UYL983027 VIB983027:VIH983027 VRX983027:VSD983027 WBT983027:WBZ983027 WLP983027:WLV983027 WVL983027:WVR983027"/>
    <dataValidation allowBlank="1" showInputMessage="1" showErrorMessage="1" promptTitle="NOMBRE" prompt="Escriba el nombre del Interventor" sqref="L65530:V65530 JH65516:JQ65516 TD65516:TM65516 ACZ65516:ADI65516 AMV65516:ANE65516 AWR65516:AXA65516 BGN65516:BGW65516 BQJ65516:BQS65516 CAF65516:CAO65516 CKB65516:CKK65516 CTX65516:CUG65516 DDT65516:DEC65516 DNP65516:DNY65516 DXL65516:DXU65516 EHH65516:EHQ65516 ERD65516:ERM65516 FAZ65516:FBI65516 FKV65516:FLE65516 FUR65516:FVA65516 GEN65516:GEW65516 GOJ65516:GOS65516 GYF65516:GYO65516 HIB65516:HIK65516 HRX65516:HSG65516 IBT65516:ICC65516 ILP65516:ILY65516 IVL65516:IVU65516 JFH65516:JFQ65516 JPD65516:JPM65516 JYZ65516:JZI65516 KIV65516:KJE65516 KSR65516:KTA65516 LCN65516:LCW65516 LMJ65516:LMS65516 LWF65516:LWO65516 MGB65516:MGK65516 MPX65516:MQG65516 MZT65516:NAC65516 NJP65516:NJY65516 NTL65516:NTU65516 ODH65516:ODQ65516 OND65516:ONM65516 OWZ65516:OXI65516 PGV65516:PHE65516 PQR65516:PRA65516 QAN65516:QAW65516 QKJ65516:QKS65516 QUF65516:QUO65516 REB65516:REK65516 RNX65516:ROG65516 RXT65516:RYC65516 SHP65516:SHY65516 SRL65516:SRU65516 TBH65516:TBQ65516 TLD65516:TLM65516 TUZ65516:TVI65516 UEV65516:UFE65516 UOR65516:UPA65516 UYN65516:UYW65516 VIJ65516:VIS65516 VSF65516:VSO65516 WCB65516:WCK65516 WLX65516:WMG65516 WVT65516:WWC65516 L131066:V131066 JH131052:JQ131052 TD131052:TM131052 ACZ131052:ADI131052 AMV131052:ANE131052 AWR131052:AXA131052 BGN131052:BGW131052 BQJ131052:BQS131052 CAF131052:CAO131052 CKB131052:CKK131052 CTX131052:CUG131052 DDT131052:DEC131052 DNP131052:DNY131052 DXL131052:DXU131052 EHH131052:EHQ131052 ERD131052:ERM131052 FAZ131052:FBI131052 FKV131052:FLE131052 FUR131052:FVA131052 GEN131052:GEW131052 GOJ131052:GOS131052 GYF131052:GYO131052 HIB131052:HIK131052 HRX131052:HSG131052 IBT131052:ICC131052 ILP131052:ILY131052 IVL131052:IVU131052 JFH131052:JFQ131052 JPD131052:JPM131052 JYZ131052:JZI131052 KIV131052:KJE131052 KSR131052:KTA131052 LCN131052:LCW131052 LMJ131052:LMS131052 LWF131052:LWO131052 MGB131052:MGK131052 MPX131052:MQG131052 MZT131052:NAC131052 NJP131052:NJY131052 NTL131052:NTU131052 ODH131052:ODQ131052 OND131052:ONM131052 OWZ131052:OXI131052 PGV131052:PHE131052 PQR131052:PRA131052 QAN131052:QAW131052 QKJ131052:QKS131052 QUF131052:QUO131052 REB131052:REK131052 RNX131052:ROG131052 RXT131052:RYC131052 SHP131052:SHY131052 SRL131052:SRU131052 TBH131052:TBQ131052 TLD131052:TLM131052 TUZ131052:TVI131052 UEV131052:UFE131052 UOR131052:UPA131052 UYN131052:UYW131052 VIJ131052:VIS131052 VSF131052:VSO131052 WCB131052:WCK131052 WLX131052:WMG131052 WVT131052:WWC131052 L196602:V196602 JH196588:JQ196588 TD196588:TM196588 ACZ196588:ADI196588 AMV196588:ANE196588 AWR196588:AXA196588 BGN196588:BGW196588 BQJ196588:BQS196588 CAF196588:CAO196588 CKB196588:CKK196588 CTX196588:CUG196588 DDT196588:DEC196588 DNP196588:DNY196588 DXL196588:DXU196588 EHH196588:EHQ196588 ERD196588:ERM196588 FAZ196588:FBI196588 FKV196588:FLE196588 FUR196588:FVA196588 GEN196588:GEW196588 GOJ196588:GOS196588 GYF196588:GYO196588 HIB196588:HIK196588 HRX196588:HSG196588 IBT196588:ICC196588 ILP196588:ILY196588 IVL196588:IVU196588 JFH196588:JFQ196588 JPD196588:JPM196588 JYZ196588:JZI196588 KIV196588:KJE196588 KSR196588:KTA196588 LCN196588:LCW196588 LMJ196588:LMS196588 LWF196588:LWO196588 MGB196588:MGK196588 MPX196588:MQG196588 MZT196588:NAC196588 NJP196588:NJY196588 NTL196588:NTU196588 ODH196588:ODQ196588 OND196588:ONM196588 OWZ196588:OXI196588 PGV196588:PHE196588 PQR196588:PRA196588 QAN196588:QAW196588 QKJ196588:QKS196588 QUF196588:QUO196588 REB196588:REK196588 RNX196588:ROG196588 RXT196588:RYC196588 SHP196588:SHY196588 SRL196588:SRU196588 TBH196588:TBQ196588 TLD196588:TLM196588 TUZ196588:TVI196588 UEV196588:UFE196588 UOR196588:UPA196588 UYN196588:UYW196588 VIJ196588:VIS196588 VSF196588:VSO196588 WCB196588:WCK196588 WLX196588:WMG196588 WVT196588:WWC196588 L262138:V262138 JH262124:JQ262124 TD262124:TM262124 ACZ262124:ADI262124 AMV262124:ANE262124 AWR262124:AXA262124 BGN262124:BGW262124 BQJ262124:BQS262124 CAF262124:CAO262124 CKB262124:CKK262124 CTX262124:CUG262124 DDT262124:DEC262124 DNP262124:DNY262124 DXL262124:DXU262124 EHH262124:EHQ262124 ERD262124:ERM262124 FAZ262124:FBI262124 FKV262124:FLE262124 FUR262124:FVA262124 GEN262124:GEW262124 GOJ262124:GOS262124 GYF262124:GYO262124 HIB262124:HIK262124 HRX262124:HSG262124 IBT262124:ICC262124 ILP262124:ILY262124 IVL262124:IVU262124 JFH262124:JFQ262124 JPD262124:JPM262124 JYZ262124:JZI262124 KIV262124:KJE262124 KSR262124:KTA262124 LCN262124:LCW262124 LMJ262124:LMS262124 LWF262124:LWO262124 MGB262124:MGK262124 MPX262124:MQG262124 MZT262124:NAC262124 NJP262124:NJY262124 NTL262124:NTU262124 ODH262124:ODQ262124 OND262124:ONM262124 OWZ262124:OXI262124 PGV262124:PHE262124 PQR262124:PRA262124 QAN262124:QAW262124 QKJ262124:QKS262124 QUF262124:QUO262124 REB262124:REK262124 RNX262124:ROG262124 RXT262124:RYC262124 SHP262124:SHY262124 SRL262124:SRU262124 TBH262124:TBQ262124 TLD262124:TLM262124 TUZ262124:TVI262124 UEV262124:UFE262124 UOR262124:UPA262124 UYN262124:UYW262124 VIJ262124:VIS262124 VSF262124:VSO262124 WCB262124:WCK262124 WLX262124:WMG262124 WVT262124:WWC262124 L327674:V327674 JH327660:JQ327660 TD327660:TM327660 ACZ327660:ADI327660 AMV327660:ANE327660 AWR327660:AXA327660 BGN327660:BGW327660 BQJ327660:BQS327660 CAF327660:CAO327660 CKB327660:CKK327660 CTX327660:CUG327660 DDT327660:DEC327660 DNP327660:DNY327660 DXL327660:DXU327660 EHH327660:EHQ327660 ERD327660:ERM327660 FAZ327660:FBI327660 FKV327660:FLE327660 FUR327660:FVA327660 GEN327660:GEW327660 GOJ327660:GOS327660 GYF327660:GYO327660 HIB327660:HIK327660 HRX327660:HSG327660 IBT327660:ICC327660 ILP327660:ILY327660 IVL327660:IVU327660 JFH327660:JFQ327660 JPD327660:JPM327660 JYZ327660:JZI327660 KIV327660:KJE327660 KSR327660:KTA327660 LCN327660:LCW327660 LMJ327660:LMS327660 LWF327660:LWO327660 MGB327660:MGK327660 MPX327660:MQG327660 MZT327660:NAC327660 NJP327660:NJY327660 NTL327660:NTU327660 ODH327660:ODQ327660 OND327660:ONM327660 OWZ327660:OXI327660 PGV327660:PHE327660 PQR327660:PRA327660 QAN327660:QAW327660 QKJ327660:QKS327660 QUF327660:QUO327660 REB327660:REK327660 RNX327660:ROG327660 RXT327660:RYC327660 SHP327660:SHY327660 SRL327660:SRU327660 TBH327660:TBQ327660 TLD327660:TLM327660 TUZ327660:TVI327660 UEV327660:UFE327660 UOR327660:UPA327660 UYN327660:UYW327660 VIJ327660:VIS327660 VSF327660:VSO327660 WCB327660:WCK327660 WLX327660:WMG327660 WVT327660:WWC327660 L393210:V393210 JH393196:JQ393196 TD393196:TM393196 ACZ393196:ADI393196 AMV393196:ANE393196 AWR393196:AXA393196 BGN393196:BGW393196 BQJ393196:BQS393196 CAF393196:CAO393196 CKB393196:CKK393196 CTX393196:CUG393196 DDT393196:DEC393196 DNP393196:DNY393196 DXL393196:DXU393196 EHH393196:EHQ393196 ERD393196:ERM393196 FAZ393196:FBI393196 FKV393196:FLE393196 FUR393196:FVA393196 GEN393196:GEW393196 GOJ393196:GOS393196 GYF393196:GYO393196 HIB393196:HIK393196 HRX393196:HSG393196 IBT393196:ICC393196 ILP393196:ILY393196 IVL393196:IVU393196 JFH393196:JFQ393196 JPD393196:JPM393196 JYZ393196:JZI393196 KIV393196:KJE393196 KSR393196:KTA393196 LCN393196:LCW393196 LMJ393196:LMS393196 LWF393196:LWO393196 MGB393196:MGK393196 MPX393196:MQG393196 MZT393196:NAC393196 NJP393196:NJY393196 NTL393196:NTU393196 ODH393196:ODQ393196 OND393196:ONM393196 OWZ393196:OXI393196 PGV393196:PHE393196 PQR393196:PRA393196 QAN393196:QAW393196 QKJ393196:QKS393196 QUF393196:QUO393196 REB393196:REK393196 RNX393196:ROG393196 RXT393196:RYC393196 SHP393196:SHY393196 SRL393196:SRU393196 TBH393196:TBQ393196 TLD393196:TLM393196 TUZ393196:TVI393196 UEV393196:UFE393196 UOR393196:UPA393196 UYN393196:UYW393196 VIJ393196:VIS393196 VSF393196:VSO393196 WCB393196:WCK393196 WLX393196:WMG393196 WVT393196:WWC393196 L458746:V458746 JH458732:JQ458732 TD458732:TM458732 ACZ458732:ADI458732 AMV458732:ANE458732 AWR458732:AXA458732 BGN458732:BGW458732 BQJ458732:BQS458732 CAF458732:CAO458732 CKB458732:CKK458732 CTX458732:CUG458732 DDT458732:DEC458732 DNP458732:DNY458732 DXL458732:DXU458732 EHH458732:EHQ458732 ERD458732:ERM458732 FAZ458732:FBI458732 FKV458732:FLE458732 FUR458732:FVA458732 GEN458732:GEW458732 GOJ458732:GOS458732 GYF458732:GYO458732 HIB458732:HIK458732 HRX458732:HSG458732 IBT458732:ICC458732 ILP458732:ILY458732 IVL458732:IVU458732 JFH458732:JFQ458732 JPD458732:JPM458732 JYZ458732:JZI458732 KIV458732:KJE458732 KSR458732:KTA458732 LCN458732:LCW458732 LMJ458732:LMS458732 LWF458732:LWO458732 MGB458732:MGK458732 MPX458732:MQG458732 MZT458732:NAC458732 NJP458732:NJY458732 NTL458732:NTU458732 ODH458732:ODQ458732 OND458732:ONM458732 OWZ458732:OXI458732 PGV458732:PHE458732 PQR458732:PRA458732 QAN458732:QAW458732 QKJ458732:QKS458732 QUF458732:QUO458732 REB458732:REK458732 RNX458732:ROG458732 RXT458732:RYC458732 SHP458732:SHY458732 SRL458732:SRU458732 TBH458732:TBQ458732 TLD458732:TLM458732 TUZ458732:TVI458732 UEV458732:UFE458732 UOR458732:UPA458732 UYN458732:UYW458732 VIJ458732:VIS458732 VSF458732:VSO458732 WCB458732:WCK458732 WLX458732:WMG458732 WVT458732:WWC458732 L524282:V524282 JH524268:JQ524268 TD524268:TM524268 ACZ524268:ADI524268 AMV524268:ANE524268 AWR524268:AXA524268 BGN524268:BGW524268 BQJ524268:BQS524268 CAF524268:CAO524268 CKB524268:CKK524268 CTX524268:CUG524268 DDT524268:DEC524268 DNP524268:DNY524268 DXL524268:DXU524268 EHH524268:EHQ524268 ERD524268:ERM524268 FAZ524268:FBI524268 FKV524268:FLE524268 FUR524268:FVA524268 GEN524268:GEW524268 GOJ524268:GOS524268 GYF524268:GYO524268 HIB524268:HIK524268 HRX524268:HSG524268 IBT524268:ICC524268 ILP524268:ILY524268 IVL524268:IVU524268 JFH524268:JFQ524268 JPD524268:JPM524268 JYZ524268:JZI524268 KIV524268:KJE524268 KSR524268:KTA524268 LCN524268:LCW524268 LMJ524268:LMS524268 LWF524268:LWO524268 MGB524268:MGK524268 MPX524268:MQG524268 MZT524268:NAC524268 NJP524268:NJY524268 NTL524268:NTU524268 ODH524268:ODQ524268 OND524268:ONM524268 OWZ524268:OXI524268 PGV524268:PHE524268 PQR524268:PRA524268 QAN524268:QAW524268 QKJ524268:QKS524268 QUF524268:QUO524268 REB524268:REK524268 RNX524268:ROG524268 RXT524268:RYC524268 SHP524268:SHY524268 SRL524268:SRU524268 TBH524268:TBQ524268 TLD524268:TLM524268 TUZ524268:TVI524268 UEV524268:UFE524268 UOR524268:UPA524268 UYN524268:UYW524268 VIJ524268:VIS524268 VSF524268:VSO524268 WCB524268:WCK524268 WLX524268:WMG524268 WVT524268:WWC524268 L589818:V589818 JH589804:JQ589804 TD589804:TM589804 ACZ589804:ADI589804 AMV589804:ANE589804 AWR589804:AXA589804 BGN589804:BGW589804 BQJ589804:BQS589804 CAF589804:CAO589804 CKB589804:CKK589804 CTX589804:CUG589804 DDT589804:DEC589804 DNP589804:DNY589804 DXL589804:DXU589804 EHH589804:EHQ589804 ERD589804:ERM589804 FAZ589804:FBI589804 FKV589804:FLE589804 FUR589804:FVA589804 GEN589804:GEW589804 GOJ589804:GOS589804 GYF589804:GYO589804 HIB589804:HIK589804 HRX589804:HSG589804 IBT589804:ICC589804 ILP589804:ILY589804 IVL589804:IVU589804 JFH589804:JFQ589804 JPD589804:JPM589804 JYZ589804:JZI589804 KIV589804:KJE589804 KSR589804:KTA589804 LCN589804:LCW589804 LMJ589804:LMS589804 LWF589804:LWO589804 MGB589804:MGK589804 MPX589804:MQG589804 MZT589804:NAC589804 NJP589804:NJY589804 NTL589804:NTU589804 ODH589804:ODQ589804 OND589804:ONM589804 OWZ589804:OXI589804 PGV589804:PHE589804 PQR589804:PRA589804 QAN589804:QAW589804 QKJ589804:QKS589804 QUF589804:QUO589804 REB589804:REK589804 RNX589804:ROG589804 RXT589804:RYC589804 SHP589804:SHY589804 SRL589804:SRU589804 TBH589804:TBQ589804 TLD589804:TLM589804 TUZ589804:TVI589804 UEV589804:UFE589804 UOR589804:UPA589804 UYN589804:UYW589804 VIJ589804:VIS589804 VSF589804:VSO589804 WCB589804:WCK589804 WLX589804:WMG589804 WVT589804:WWC589804 L655354:V655354 JH655340:JQ655340 TD655340:TM655340 ACZ655340:ADI655340 AMV655340:ANE655340 AWR655340:AXA655340 BGN655340:BGW655340 BQJ655340:BQS655340 CAF655340:CAO655340 CKB655340:CKK655340 CTX655340:CUG655340 DDT655340:DEC655340 DNP655340:DNY655340 DXL655340:DXU655340 EHH655340:EHQ655340 ERD655340:ERM655340 FAZ655340:FBI655340 FKV655340:FLE655340 FUR655340:FVA655340 GEN655340:GEW655340 GOJ655340:GOS655340 GYF655340:GYO655340 HIB655340:HIK655340 HRX655340:HSG655340 IBT655340:ICC655340 ILP655340:ILY655340 IVL655340:IVU655340 JFH655340:JFQ655340 JPD655340:JPM655340 JYZ655340:JZI655340 KIV655340:KJE655340 KSR655340:KTA655340 LCN655340:LCW655340 LMJ655340:LMS655340 LWF655340:LWO655340 MGB655340:MGK655340 MPX655340:MQG655340 MZT655340:NAC655340 NJP655340:NJY655340 NTL655340:NTU655340 ODH655340:ODQ655340 OND655340:ONM655340 OWZ655340:OXI655340 PGV655340:PHE655340 PQR655340:PRA655340 QAN655340:QAW655340 QKJ655340:QKS655340 QUF655340:QUO655340 REB655340:REK655340 RNX655340:ROG655340 RXT655340:RYC655340 SHP655340:SHY655340 SRL655340:SRU655340 TBH655340:TBQ655340 TLD655340:TLM655340 TUZ655340:TVI655340 UEV655340:UFE655340 UOR655340:UPA655340 UYN655340:UYW655340 VIJ655340:VIS655340 VSF655340:VSO655340 WCB655340:WCK655340 WLX655340:WMG655340 WVT655340:WWC655340 L720890:V720890 JH720876:JQ720876 TD720876:TM720876 ACZ720876:ADI720876 AMV720876:ANE720876 AWR720876:AXA720876 BGN720876:BGW720876 BQJ720876:BQS720876 CAF720876:CAO720876 CKB720876:CKK720876 CTX720876:CUG720876 DDT720876:DEC720876 DNP720876:DNY720876 DXL720876:DXU720876 EHH720876:EHQ720876 ERD720876:ERM720876 FAZ720876:FBI720876 FKV720876:FLE720876 FUR720876:FVA720876 GEN720876:GEW720876 GOJ720876:GOS720876 GYF720876:GYO720876 HIB720876:HIK720876 HRX720876:HSG720876 IBT720876:ICC720876 ILP720876:ILY720876 IVL720876:IVU720876 JFH720876:JFQ720876 JPD720876:JPM720876 JYZ720876:JZI720876 KIV720876:KJE720876 KSR720876:KTA720876 LCN720876:LCW720876 LMJ720876:LMS720876 LWF720876:LWO720876 MGB720876:MGK720876 MPX720876:MQG720876 MZT720876:NAC720876 NJP720876:NJY720876 NTL720876:NTU720876 ODH720876:ODQ720876 OND720876:ONM720876 OWZ720876:OXI720876 PGV720876:PHE720876 PQR720876:PRA720876 QAN720876:QAW720876 QKJ720876:QKS720876 QUF720876:QUO720876 REB720876:REK720876 RNX720876:ROG720876 RXT720876:RYC720876 SHP720876:SHY720876 SRL720876:SRU720876 TBH720876:TBQ720876 TLD720876:TLM720876 TUZ720876:TVI720876 UEV720876:UFE720876 UOR720876:UPA720876 UYN720876:UYW720876 VIJ720876:VIS720876 VSF720876:VSO720876 WCB720876:WCK720876 WLX720876:WMG720876 WVT720876:WWC720876 L786426:V786426 JH786412:JQ786412 TD786412:TM786412 ACZ786412:ADI786412 AMV786412:ANE786412 AWR786412:AXA786412 BGN786412:BGW786412 BQJ786412:BQS786412 CAF786412:CAO786412 CKB786412:CKK786412 CTX786412:CUG786412 DDT786412:DEC786412 DNP786412:DNY786412 DXL786412:DXU786412 EHH786412:EHQ786412 ERD786412:ERM786412 FAZ786412:FBI786412 FKV786412:FLE786412 FUR786412:FVA786412 GEN786412:GEW786412 GOJ786412:GOS786412 GYF786412:GYO786412 HIB786412:HIK786412 HRX786412:HSG786412 IBT786412:ICC786412 ILP786412:ILY786412 IVL786412:IVU786412 JFH786412:JFQ786412 JPD786412:JPM786412 JYZ786412:JZI786412 KIV786412:KJE786412 KSR786412:KTA786412 LCN786412:LCW786412 LMJ786412:LMS786412 LWF786412:LWO786412 MGB786412:MGK786412 MPX786412:MQG786412 MZT786412:NAC786412 NJP786412:NJY786412 NTL786412:NTU786412 ODH786412:ODQ786412 OND786412:ONM786412 OWZ786412:OXI786412 PGV786412:PHE786412 PQR786412:PRA786412 QAN786412:QAW786412 QKJ786412:QKS786412 QUF786412:QUO786412 REB786412:REK786412 RNX786412:ROG786412 RXT786412:RYC786412 SHP786412:SHY786412 SRL786412:SRU786412 TBH786412:TBQ786412 TLD786412:TLM786412 TUZ786412:TVI786412 UEV786412:UFE786412 UOR786412:UPA786412 UYN786412:UYW786412 VIJ786412:VIS786412 VSF786412:VSO786412 WCB786412:WCK786412 WLX786412:WMG786412 WVT786412:WWC786412 L851962:V851962 JH851948:JQ851948 TD851948:TM851948 ACZ851948:ADI851948 AMV851948:ANE851948 AWR851948:AXA851948 BGN851948:BGW851948 BQJ851948:BQS851948 CAF851948:CAO851948 CKB851948:CKK851948 CTX851948:CUG851948 DDT851948:DEC851948 DNP851948:DNY851948 DXL851948:DXU851948 EHH851948:EHQ851948 ERD851948:ERM851948 FAZ851948:FBI851948 FKV851948:FLE851948 FUR851948:FVA851948 GEN851948:GEW851948 GOJ851948:GOS851948 GYF851948:GYO851948 HIB851948:HIK851948 HRX851948:HSG851948 IBT851948:ICC851948 ILP851948:ILY851948 IVL851948:IVU851948 JFH851948:JFQ851948 JPD851948:JPM851948 JYZ851948:JZI851948 KIV851948:KJE851948 KSR851948:KTA851948 LCN851948:LCW851948 LMJ851948:LMS851948 LWF851948:LWO851948 MGB851948:MGK851948 MPX851948:MQG851948 MZT851948:NAC851948 NJP851948:NJY851948 NTL851948:NTU851948 ODH851948:ODQ851948 OND851948:ONM851948 OWZ851948:OXI851948 PGV851948:PHE851948 PQR851948:PRA851948 QAN851948:QAW851948 QKJ851948:QKS851948 QUF851948:QUO851948 REB851948:REK851948 RNX851948:ROG851948 RXT851948:RYC851948 SHP851948:SHY851948 SRL851948:SRU851948 TBH851948:TBQ851948 TLD851948:TLM851948 TUZ851948:TVI851948 UEV851948:UFE851948 UOR851948:UPA851948 UYN851948:UYW851948 VIJ851948:VIS851948 VSF851948:VSO851948 WCB851948:WCK851948 WLX851948:WMG851948 WVT851948:WWC851948 L917498:V917498 JH917484:JQ917484 TD917484:TM917484 ACZ917484:ADI917484 AMV917484:ANE917484 AWR917484:AXA917484 BGN917484:BGW917484 BQJ917484:BQS917484 CAF917484:CAO917484 CKB917484:CKK917484 CTX917484:CUG917484 DDT917484:DEC917484 DNP917484:DNY917484 DXL917484:DXU917484 EHH917484:EHQ917484 ERD917484:ERM917484 FAZ917484:FBI917484 FKV917484:FLE917484 FUR917484:FVA917484 GEN917484:GEW917484 GOJ917484:GOS917484 GYF917484:GYO917484 HIB917484:HIK917484 HRX917484:HSG917484 IBT917484:ICC917484 ILP917484:ILY917484 IVL917484:IVU917484 JFH917484:JFQ917484 JPD917484:JPM917484 JYZ917484:JZI917484 KIV917484:KJE917484 KSR917484:KTA917484 LCN917484:LCW917484 LMJ917484:LMS917484 LWF917484:LWO917484 MGB917484:MGK917484 MPX917484:MQG917484 MZT917484:NAC917484 NJP917484:NJY917484 NTL917484:NTU917484 ODH917484:ODQ917484 OND917484:ONM917484 OWZ917484:OXI917484 PGV917484:PHE917484 PQR917484:PRA917484 QAN917484:QAW917484 QKJ917484:QKS917484 QUF917484:QUO917484 REB917484:REK917484 RNX917484:ROG917484 RXT917484:RYC917484 SHP917484:SHY917484 SRL917484:SRU917484 TBH917484:TBQ917484 TLD917484:TLM917484 TUZ917484:TVI917484 UEV917484:UFE917484 UOR917484:UPA917484 UYN917484:UYW917484 VIJ917484:VIS917484 VSF917484:VSO917484 WCB917484:WCK917484 WLX917484:WMG917484 WVT917484:WWC917484 L983034:V983034 JH983020:JQ983020 TD983020:TM983020 ACZ983020:ADI983020 AMV983020:ANE983020 AWR983020:AXA983020 BGN983020:BGW983020 BQJ983020:BQS983020 CAF983020:CAO983020 CKB983020:CKK983020 CTX983020:CUG983020 DDT983020:DEC983020 DNP983020:DNY983020 DXL983020:DXU983020 EHH983020:EHQ983020 ERD983020:ERM983020 FAZ983020:FBI983020 FKV983020:FLE983020 FUR983020:FVA983020 GEN983020:GEW983020 GOJ983020:GOS983020 GYF983020:GYO983020 HIB983020:HIK983020 HRX983020:HSG983020 IBT983020:ICC983020 ILP983020:ILY983020 IVL983020:IVU983020 JFH983020:JFQ983020 JPD983020:JPM983020 JYZ983020:JZI983020 KIV983020:KJE983020 KSR983020:KTA983020 LCN983020:LCW983020 LMJ983020:LMS983020 LWF983020:LWO983020 MGB983020:MGK983020 MPX983020:MQG983020 MZT983020:NAC983020 NJP983020:NJY983020 NTL983020:NTU983020 ODH983020:ODQ983020 OND983020:ONM983020 OWZ983020:OXI983020 PGV983020:PHE983020 PQR983020:PRA983020 QAN983020:QAW983020 QKJ983020:QKS983020 QUF983020:QUO983020 REB983020:REK983020 RNX983020:ROG983020 RXT983020:RYC983020 SHP983020:SHY983020 SRL983020:SRU983020 TBH983020:TBQ983020 TLD983020:TLM983020 TUZ983020:TVI983020 UEV983020:UFE983020 UOR983020:UPA983020 UYN983020:UYW983020 VIJ983020:VIS983020 VSF983020:VSO983020 WCB983020:WCK983020 WLX983020:WMG983020 WVT983020:WWC983020"/>
    <dataValidation allowBlank="1" showInputMessage="1" showErrorMessage="1" promptTitle="NOMBRE" prompt="Escriba el nombre del Subdirector Técnico o del Gerente" sqref="L65537 JH65523 TD65523 ACZ65523 AMV65523 AWR65523 BGN65523 BQJ65523 CAF65523 CKB65523 CTX65523 DDT65523 DNP65523 DXL65523 EHH65523 ERD65523 FAZ65523 FKV65523 FUR65523 GEN65523 GOJ65523 GYF65523 HIB65523 HRX65523 IBT65523 ILP65523 IVL65523 JFH65523 JPD65523 JYZ65523 KIV65523 KSR65523 LCN65523 LMJ65523 LWF65523 MGB65523 MPX65523 MZT65523 NJP65523 NTL65523 ODH65523 OND65523 OWZ65523 PGV65523 PQR65523 QAN65523 QKJ65523 QUF65523 REB65523 RNX65523 RXT65523 SHP65523 SRL65523 TBH65523 TLD65523 TUZ65523 UEV65523 UOR65523 UYN65523 VIJ65523 VSF65523 WCB65523 WLX65523 WVT65523 L131073 JH131059 TD131059 ACZ131059 AMV131059 AWR131059 BGN131059 BQJ131059 CAF131059 CKB131059 CTX131059 DDT131059 DNP131059 DXL131059 EHH131059 ERD131059 FAZ131059 FKV131059 FUR131059 GEN131059 GOJ131059 GYF131059 HIB131059 HRX131059 IBT131059 ILP131059 IVL131059 JFH131059 JPD131059 JYZ131059 KIV131059 KSR131059 LCN131059 LMJ131059 LWF131059 MGB131059 MPX131059 MZT131059 NJP131059 NTL131059 ODH131059 OND131059 OWZ131059 PGV131059 PQR131059 QAN131059 QKJ131059 QUF131059 REB131059 RNX131059 RXT131059 SHP131059 SRL131059 TBH131059 TLD131059 TUZ131059 UEV131059 UOR131059 UYN131059 VIJ131059 VSF131059 WCB131059 WLX131059 WVT131059 L196609 JH196595 TD196595 ACZ196595 AMV196595 AWR196595 BGN196595 BQJ196595 CAF196595 CKB196595 CTX196595 DDT196595 DNP196595 DXL196595 EHH196595 ERD196595 FAZ196595 FKV196595 FUR196595 GEN196595 GOJ196595 GYF196595 HIB196595 HRX196595 IBT196595 ILP196595 IVL196595 JFH196595 JPD196595 JYZ196595 KIV196595 KSR196595 LCN196595 LMJ196595 LWF196595 MGB196595 MPX196595 MZT196595 NJP196595 NTL196595 ODH196595 OND196595 OWZ196595 PGV196595 PQR196595 QAN196595 QKJ196595 QUF196595 REB196595 RNX196595 RXT196595 SHP196595 SRL196595 TBH196595 TLD196595 TUZ196595 UEV196595 UOR196595 UYN196595 VIJ196595 VSF196595 WCB196595 WLX196595 WVT196595 L262145 JH262131 TD262131 ACZ262131 AMV262131 AWR262131 BGN262131 BQJ262131 CAF262131 CKB262131 CTX262131 DDT262131 DNP262131 DXL262131 EHH262131 ERD262131 FAZ262131 FKV262131 FUR262131 GEN262131 GOJ262131 GYF262131 HIB262131 HRX262131 IBT262131 ILP262131 IVL262131 JFH262131 JPD262131 JYZ262131 KIV262131 KSR262131 LCN262131 LMJ262131 LWF262131 MGB262131 MPX262131 MZT262131 NJP262131 NTL262131 ODH262131 OND262131 OWZ262131 PGV262131 PQR262131 QAN262131 QKJ262131 QUF262131 REB262131 RNX262131 RXT262131 SHP262131 SRL262131 TBH262131 TLD262131 TUZ262131 UEV262131 UOR262131 UYN262131 VIJ262131 VSF262131 WCB262131 WLX262131 WVT262131 L327681 JH327667 TD327667 ACZ327667 AMV327667 AWR327667 BGN327667 BQJ327667 CAF327667 CKB327667 CTX327667 DDT327667 DNP327667 DXL327667 EHH327667 ERD327667 FAZ327667 FKV327667 FUR327667 GEN327667 GOJ327667 GYF327667 HIB327667 HRX327667 IBT327667 ILP327667 IVL327667 JFH327667 JPD327667 JYZ327667 KIV327667 KSR327667 LCN327667 LMJ327667 LWF327667 MGB327667 MPX327667 MZT327667 NJP327667 NTL327667 ODH327667 OND327667 OWZ327667 PGV327667 PQR327667 QAN327667 QKJ327667 QUF327667 REB327667 RNX327667 RXT327667 SHP327667 SRL327667 TBH327667 TLD327667 TUZ327667 UEV327667 UOR327667 UYN327667 VIJ327667 VSF327667 WCB327667 WLX327667 WVT327667 L393217 JH393203 TD393203 ACZ393203 AMV393203 AWR393203 BGN393203 BQJ393203 CAF393203 CKB393203 CTX393203 DDT393203 DNP393203 DXL393203 EHH393203 ERD393203 FAZ393203 FKV393203 FUR393203 GEN393203 GOJ393203 GYF393203 HIB393203 HRX393203 IBT393203 ILP393203 IVL393203 JFH393203 JPD393203 JYZ393203 KIV393203 KSR393203 LCN393203 LMJ393203 LWF393203 MGB393203 MPX393203 MZT393203 NJP393203 NTL393203 ODH393203 OND393203 OWZ393203 PGV393203 PQR393203 QAN393203 QKJ393203 QUF393203 REB393203 RNX393203 RXT393203 SHP393203 SRL393203 TBH393203 TLD393203 TUZ393203 UEV393203 UOR393203 UYN393203 VIJ393203 VSF393203 WCB393203 WLX393203 WVT393203 L458753 JH458739 TD458739 ACZ458739 AMV458739 AWR458739 BGN458739 BQJ458739 CAF458739 CKB458739 CTX458739 DDT458739 DNP458739 DXL458739 EHH458739 ERD458739 FAZ458739 FKV458739 FUR458739 GEN458739 GOJ458739 GYF458739 HIB458739 HRX458739 IBT458739 ILP458739 IVL458739 JFH458739 JPD458739 JYZ458739 KIV458739 KSR458739 LCN458739 LMJ458739 LWF458739 MGB458739 MPX458739 MZT458739 NJP458739 NTL458739 ODH458739 OND458739 OWZ458739 PGV458739 PQR458739 QAN458739 QKJ458739 QUF458739 REB458739 RNX458739 RXT458739 SHP458739 SRL458739 TBH458739 TLD458739 TUZ458739 UEV458739 UOR458739 UYN458739 VIJ458739 VSF458739 WCB458739 WLX458739 WVT458739 L524289 JH524275 TD524275 ACZ524275 AMV524275 AWR524275 BGN524275 BQJ524275 CAF524275 CKB524275 CTX524275 DDT524275 DNP524275 DXL524275 EHH524275 ERD524275 FAZ524275 FKV524275 FUR524275 GEN524275 GOJ524275 GYF524275 HIB524275 HRX524275 IBT524275 ILP524275 IVL524275 JFH524275 JPD524275 JYZ524275 KIV524275 KSR524275 LCN524275 LMJ524275 LWF524275 MGB524275 MPX524275 MZT524275 NJP524275 NTL524275 ODH524275 OND524275 OWZ524275 PGV524275 PQR524275 QAN524275 QKJ524275 QUF524275 REB524275 RNX524275 RXT524275 SHP524275 SRL524275 TBH524275 TLD524275 TUZ524275 UEV524275 UOR524275 UYN524275 VIJ524275 VSF524275 WCB524275 WLX524275 WVT524275 L589825 JH589811 TD589811 ACZ589811 AMV589811 AWR589811 BGN589811 BQJ589811 CAF589811 CKB589811 CTX589811 DDT589811 DNP589811 DXL589811 EHH589811 ERD589811 FAZ589811 FKV589811 FUR589811 GEN589811 GOJ589811 GYF589811 HIB589811 HRX589811 IBT589811 ILP589811 IVL589811 JFH589811 JPD589811 JYZ589811 KIV589811 KSR589811 LCN589811 LMJ589811 LWF589811 MGB589811 MPX589811 MZT589811 NJP589811 NTL589811 ODH589811 OND589811 OWZ589811 PGV589811 PQR589811 QAN589811 QKJ589811 QUF589811 REB589811 RNX589811 RXT589811 SHP589811 SRL589811 TBH589811 TLD589811 TUZ589811 UEV589811 UOR589811 UYN589811 VIJ589811 VSF589811 WCB589811 WLX589811 WVT589811 L655361 JH655347 TD655347 ACZ655347 AMV655347 AWR655347 BGN655347 BQJ655347 CAF655347 CKB655347 CTX655347 DDT655347 DNP655347 DXL655347 EHH655347 ERD655347 FAZ655347 FKV655347 FUR655347 GEN655347 GOJ655347 GYF655347 HIB655347 HRX655347 IBT655347 ILP655347 IVL655347 JFH655347 JPD655347 JYZ655347 KIV655347 KSR655347 LCN655347 LMJ655347 LWF655347 MGB655347 MPX655347 MZT655347 NJP655347 NTL655347 ODH655347 OND655347 OWZ655347 PGV655347 PQR655347 QAN655347 QKJ655347 QUF655347 REB655347 RNX655347 RXT655347 SHP655347 SRL655347 TBH655347 TLD655347 TUZ655347 UEV655347 UOR655347 UYN655347 VIJ655347 VSF655347 WCB655347 WLX655347 WVT655347 L720897 JH720883 TD720883 ACZ720883 AMV720883 AWR720883 BGN720883 BQJ720883 CAF720883 CKB720883 CTX720883 DDT720883 DNP720883 DXL720883 EHH720883 ERD720883 FAZ720883 FKV720883 FUR720883 GEN720883 GOJ720883 GYF720883 HIB720883 HRX720883 IBT720883 ILP720883 IVL720883 JFH720883 JPD720883 JYZ720883 KIV720883 KSR720883 LCN720883 LMJ720883 LWF720883 MGB720883 MPX720883 MZT720883 NJP720883 NTL720883 ODH720883 OND720883 OWZ720883 PGV720883 PQR720883 QAN720883 QKJ720883 QUF720883 REB720883 RNX720883 RXT720883 SHP720883 SRL720883 TBH720883 TLD720883 TUZ720883 UEV720883 UOR720883 UYN720883 VIJ720883 VSF720883 WCB720883 WLX720883 WVT720883 L786433 JH786419 TD786419 ACZ786419 AMV786419 AWR786419 BGN786419 BQJ786419 CAF786419 CKB786419 CTX786419 DDT786419 DNP786419 DXL786419 EHH786419 ERD786419 FAZ786419 FKV786419 FUR786419 GEN786419 GOJ786419 GYF786419 HIB786419 HRX786419 IBT786419 ILP786419 IVL786419 JFH786419 JPD786419 JYZ786419 KIV786419 KSR786419 LCN786419 LMJ786419 LWF786419 MGB786419 MPX786419 MZT786419 NJP786419 NTL786419 ODH786419 OND786419 OWZ786419 PGV786419 PQR786419 QAN786419 QKJ786419 QUF786419 REB786419 RNX786419 RXT786419 SHP786419 SRL786419 TBH786419 TLD786419 TUZ786419 UEV786419 UOR786419 UYN786419 VIJ786419 VSF786419 WCB786419 WLX786419 WVT786419 L851969 JH851955 TD851955 ACZ851955 AMV851955 AWR851955 BGN851955 BQJ851955 CAF851955 CKB851955 CTX851955 DDT851955 DNP851955 DXL851955 EHH851955 ERD851955 FAZ851955 FKV851955 FUR851955 GEN851955 GOJ851955 GYF851955 HIB851955 HRX851955 IBT851955 ILP851955 IVL851955 JFH851955 JPD851955 JYZ851955 KIV851955 KSR851955 LCN851955 LMJ851955 LWF851955 MGB851955 MPX851955 MZT851955 NJP851955 NTL851955 ODH851955 OND851955 OWZ851955 PGV851955 PQR851955 QAN851955 QKJ851955 QUF851955 REB851955 RNX851955 RXT851955 SHP851955 SRL851955 TBH851955 TLD851955 TUZ851955 UEV851955 UOR851955 UYN851955 VIJ851955 VSF851955 WCB851955 WLX851955 WVT851955 L917505 JH917491 TD917491 ACZ917491 AMV917491 AWR917491 BGN917491 BQJ917491 CAF917491 CKB917491 CTX917491 DDT917491 DNP917491 DXL917491 EHH917491 ERD917491 FAZ917491 FKV917491 FUR917491 GEN917491 GOJ917491 GYF917491 HIB917491 HRX917491 IBT917491 ILP917491 IVL917491 JFH917491 JPD917491 JYZ917491 KIV917491 KSR917491 LCN917491 LMJ917491 LWF917491 MGB917491 MPX917491 MZT917491 NJP917491 NTL917491 ODH917491 OND917491 OWZ917491 PGV917491 PQR917491 QAN917491 QKJ917491 QUF917491 REB917491 RNX917491 RXT917491 SHP917491 SRL917491 TBH917491 TLD917491 TUZ917491 UEV917491 UOR917491 UYN917491 VIJ917491 VSF917491 WCB917491 WLX917491 WVT917491 L983041 JH983027 TD983027 ACZ983027 AMV983027 AWR983027 BGN983027 BQJ983027 CAF983027 CKB983027 CTX983027 DDT983027 DNP983027 DXL983027 EHH983027 ERD983027 FAZ983027 FKV983027 FUR983027 GEN983027 GOJ983027 GYF983027 HIB983027 HRX983027 IBT983027 ILP983027 IVL983027 JFH983027 JPD983027 JYZ983027 KIV983027 KSR983027 LCN983027 LMJ983027 LWF983027 MGB983027 MPX983027 MZT983027 NJP983027 NTL983027 ODH983027 OND983027 OWZ983027 PGV983027 PQR983027 QAN983027 QKJ983027 QUF983027 REB983027 RNX983027 RXT983027 SHP983027 SRL983027 TBH983027 TLD983027 TUZ983027 UEV983027 UOR983027 UYN983027 VIJ983027 VSF983027 WCB983027 WLX983027 WVT983027 X65537 JS65523 TO65523 ADK65523 ANG65523 AXC65523 BGY65523 BQU65523 CAQ65523 CKM65523 CUI65523 DEE65523 DOA65523 DXW65523 EHS65523 ERO65523 FBK65523 FLG65523 FVC65523 GEY65523 GOU65523 GYQ65523 HIM65523 HSI65523 ICE65523 IMA65523 IVW65523 JFS65523 JPO65523 JZK65523 KJG65523 KTC65523 LCY65523 LMU65523 LWQ65523 MGM65523 MQI65523 NAE65523 NKA65523 NTW65523 ODS65523 ONO65523 OXK65523 PHG65523 PRC65523 QAY65523 QKU65523 QUQ65523 REM65523 ROI65523 RYE65523 SIA65523 SRW65523 TBS65523 TLO65523 TVK65523 UFG65523 UPC65523 UYY65523 VIU65523 VSQ65523 WCM65523 WMI65523 WWE65523 X131073 JS131059 TO131059 ADK131059 ANG131059 AXC131059 BGY131059 BQU131059 CAQ131059 CKM131059 CUI131059 DEE131059 DOA131059 DXW131059 EHS131059 ERO131059 FBK131059 FLG131059 FVC131059 GEY131059 GOU131059 GYQ131059 HIM131059 HSI131059 ICE131059 IMA131059 IVW131059 JFS131059 JPO131059 JZK131059 KJG131059 KTC131059 LCY131059 LMU131059 LWQ131059 MGM131059 MQI131059 NAE131059 NKA131059 NTW131059 ODS131059 ONO131059 OXK131059 PHG131059 PRC131059 QAY131059 QKU131059 QUQ131059 REM131059 ROI131059 RYE131059 SIA131059 SRW131059 TBS131059 TLO131059 TVK131059 UFG131059 UPC131059 UYY131059 VIU131059 VSQ131059 WCM131059 WMI131059 WWE131059 X196609 JS196595 TO196595 ADK196595 ANG196595 AXC196595 BGY196595 BQU196595 CAQ196595 CKM196595 CUI196595 DEE196595 DOA196595 DXW196595 EHS196595 ERO196595 FBK196595 FLG196595 FVC196595 GEY196595 GOU196595 GYQ196595 HIM196595 HSI196595 ICE196595 IMA196595 IVW196595 JFS196595 JPO196595 JZK196595 KJG196595 KTC196595 LCY196595 LMU196595 LWQ196595 MGM196595 MQI196595 NAE196595 NKA196595 NTW196595 ODS196595 ONO196595 OXK196595 PHG196595 PRC196595 QAY196595 QKU196595 QUQ196595 REM196595 ROI196595 RYE196595 SIA196595 SRW196595 TBS196595 TLO196595 TVK196595 UFG196595 UPC196595 UYY196595 VIU196595 VSQ196595 WCM196595 WMI196595 WWE196595 X262145 JS262131 TO262131 ADK262131 ANG262131 AXC262131 BGY262131 BQU262131 CAQ262131 CKM262131 CUI262131 DEE262131 DOA262131 DXW262131 EHS262131 ERO262131 FBK262131 FLG262131 FVC262131 GEY262131 GOU262131 GYQ262131 HIM262131 HSI262131 ICE262131 IMA262131 IVW262131 JFS262131 JPO262131 JZK262131 KJG262131 KTC262131 LCY262131 LMU262131 LWQ262131 MGM262131 MQI262131 NAE262131 NKA262131 NTW262131 ODS262131 ONO262131 OXK262131 PHG262131 PRC262131 QAY262131 QKU262131 QUQ262131 REM262131 ROI262131 RYE262131 SIA262131 SRW262131 TBS262131 TLO262131 TVK262131 UFG262131 UPC262131 UYY262131 VIU262131 VSQ262131 WCM262131 WMI262131 WWE262131 X327681 JS327667 TO327667 ADK327667 ANG327667 AXC327667 BGY327667 BQU327667 CAQ327667 CKM327667 CUI327667 DEE327667 DOA327667 DXW327667 EHS327667 ERO327667 FBK327667 FLG327667 FVC327667 GEY327667 GOU327667 GYQ327667 HIM327667 HSI327667 ICE327667 IMA327667 IVW327667 JFS327667 JPO327667 JZK327667 KJG327667 KTC327667 LCY327667 LMU327667 LWQ327667 MGM327667 MQI327667 NAE327667 NKA327667 NTW327667 ODS327667 ONO327667 OXK327667 PHG327667 PRC327667 QAY327667 QKU327667 QUQ327667 REM327667 ROI327667 RYE327667 SIA327667 SRW327667 TBS327667 TLO327667 TVK327667 UFG327667 UPC327667 UYY327667 VIU327667 VSQ327667 WCM327667 WMI327667 WWE327667 X393217 JS393203 TO393203 ADK393203 ANG393203 AXC393203 BGY393203 BQU393203 CAQ393203 CKM393203 CUI393203 DEE393203 DOA393203 DXW393203 EHS393203 ERO393203 FBK393203 FLG393203 FVC393203 GEY393203 GOU393203 GYQ393203 HIM393203 HSI393203 ICE393203 IMA393203 IVW393203 JFS393203 JPO393203 JZK393203 KJG393203 KTC393203 LCY393203 LMU393203 LWQ393203 MGM393203 MQI393203 NAE393203 NKA393203 NTW393203 ODS393203 ONO393203 OXK393203 PHG393203 PRC393203 QAY393203 QKU393203 QUQ393203 REM393203 ROI393203 RYE393203 SIA393203 SRW393203 TBS393203 TLO393203 TVK393203 UFG393203 UPC393203 UYY393203 VIU393203 VSQ393203 WCM393203 WMI393203 WWE393203 X458753 JS458739 TO458739 ADK458739 ANG458739 AXC458739 BGY458739 BQU458739 CAQ458739 CKM458739 CUI458739 DEE458739 DOA458739 DXW458739 EHS458739 ERO458739 FBK458739 FLG458739 FVC458739 GEY458739 GOU458739 GYQ458739 HIM458739 HSI458739 ICE458739 IMA458739 IVW458739 JFS458739 JPO458739 JZK458739 KJG458739 KTC458739 LCY458739 LMU458739 LWQ458739 MGM458739 MQI458739 NAE458739 NKA458739 NTW458739 ODS458739 ONO458739 OXK458739 PHG458739 PRC458739 QAY458739 QKU458739 QUQ458739 REM458739 ROI458739 RYE458739 SIA458739 SRW458739 TBS458739 TLO458739 TVK458739 UFG458739 UPC458739 UYY458739 VIU458739 VSQ458739 WCM458739 WMI458739 WWE458739 X524289 JS524275 TO524275 ADK524275 ANG524275 AXC524275 BGY524275 BQU524275 CAQ524275 CKM524275 CUI524275 DEE524275 DOA524275 DXW524275 EHS524275 ERO524275 FBK524275 FLG524275 FVC524275 GEY524275 GOU524275 GYQ524275 HIM524275 HSI524275 ICE524275 IMA524275 IVW524275 JFS524275 JPO524275 JZK524275 KJG524275 KTC524275 LCY524275 LMU524275 LWQ524275 MGM524275 MQI524275 NAE524275 NKA524275 NTW524275 ODS524275 ONO524275 OXK524275 PHG524275 PRC524275 QAY524275 QKU524275 QUQ524275 REM524275 ROI524275 RYE524275 SIA524275 SRW524275 TBS524275 TLO524275 TVK524275 UFG524275 UPC524275 UYY524275 VIU524275 VSQ524275 WCM524275 WMI524275 WWE524275 X589825 JS589811 TO589811 ADK589811 ANG589811 AXC589811 BGY589811 BQU589811 CAQ589811 CKM589811 CUI589811 DEE589811 DOA589811 DXW589811 EHS589811 ERO589811 FBK589811 FLG589811 FVC589811 GEY589811 GOU589811 GYQ589811 HIM589811 HSI589811 ICE589811 IMA589811 IVW589811 JFS589811 JPO589811 JZK589811 KJG589811 KTC589811 LCY589811 LMU589811 LWQ589811 MGM589811 MQI589811 NAE589811 NKA589811 NTW589811 ODS589811 ONO589811 OXK589811 PHG589811 PRC589811 QAY589811 QKU589811 QUQ589811 REM589811 ROI589811 RYE589811 SIA589811 SRW589811 TBS589811 TLO589811 TVK589811 UFG589811 UPC589811 UYY589811 VIU589811 VSQ589811 WCM589811 WMI589811 WWE589811 X655361 JS655347 TO655347 ADK655347 ANG655347 AXC655347 BGY655347 BQU655347 CAQ655347 CKM655347 CUI655347 DEE655347 DOA655347 DXW655347 EHS655347 ERO655347 FBK655347 FLG655347 FVC655347 GEY655347 GOU655347 GYQ655347 HIM655347 HSI655347 ICE655347 IMA655347 IVW655347 JFS655347 JPO655347 JZK655347 KJG655347 KTC655347 LCY655347 LMU655347 LWQ655347 MGM655347 MQI655347 NAE655347 NKA655347 NTW655347 ODS655347 ONO655347 OXK655347 PHG655347 PRC655347 QAY655347 QKU655347 QUQ655347 REM655347 ROI655347 RYE655347 SIA655347 SRW655347 TBS655347 TLO655347 TVK655347 UFG655347 UPC655347 UYY655347 VIU655347 VSQ655347 WCM655347 WMI655347 WWE655347 X720897 JS720883 TO720883 ADK720883 ANG720883 AXC720883 BGY720883 BQU720883 CAQ720883 CKM720883 CUI720883 DEE720883 DOA720883 DXW720883 EHS720883 ERO720883 FBK720883 FLG720883 FVC720883 GEY720883 GOU720883 GYQ720883 HIM720883 HSI720883 ICE720883 IMA720883 IVW720883 JFS720883 JPO720883 JZK720883 KJG720883 KTC720883 LCY720883 LMU720883 LWQ720883 MGM720883 MQI720883 NAE720883 NKA720883 NTW720883 ODS720883 ONO720883 OXK720883 PHG720883 PRC720883 QAY720883 QKU720883 QUQ720883 REM720883 ROI720883 RYE720883 SIA720883 SRW720883 TBS720883 TLO720883 TVK720883 UFG720883 UPC720883 UYY720883 VIU720883 VSQ720883 WCM720883 WMI720883 WWE720883 X786433 JS786419 TO786419 ADK786419 ANG786419 AXC786419 BGY786419 BQU786419 CAQ786419 CKM786419 CUI786419 DEE786419 DOA786419 DXW786419 EHS786419 ERO786419 FBK786419 FLG786419 FVC786419 GEY786419 GOU786419 GYQ786419 HIM786419 HSI786419 ICE786419 IMA786419 IVW786419 JFS786419 JPO786419 JZK786419 KJG786419 KTC786419 LCY786419 LMU786419 LWQ786419 MGM786419 MQI786419 NAE786419 NKA786419 NTW786419 ODS786419 ONO786419 OXK786419 PHG786419 PRC786419 QAY786419 QKU786419 QUQ786419 REM786419 ROI786419 RYE786419 SIA786419 SRW786419 TBS786419 TLO786419 TVK786419 UFG786419 UPC786419 UYY786419 VIU786419 VSQ786419 WCM786419 WMI786419 WWE786419 X851969 JS851955 TO851955 ADK851955 ANG851955 AXC851955 BGY851955 BQU851955 CAQ851955 CKM851955 CUI851955 DEE851955 DOA851955 DXW851955 EHS851955 ERO851955 FBK851955 FLG851955 FVC851955 GEY851955 GOU851955 GYQ851955 HIM851955 HSI851955 ICE851955 IMA851955 IVW851955 JFS851955 JPO851955 JZK851955 KJG851955 KTC851955 LCY851955 LMU851955 LWQ851955 MGM851955 MQI851955 NAE851955 NKA851955 NTW851955 ODS851955 ONO851955 OXK851955 PHG851955 PRC851955 QAY851955 QKU851955 QUQ851955 REM851955 ROI851955 RYE851955 SIA851955 SRW851955 TBS851955 TLO851955 TVK851955 UFG851955 UPC851955 UYY851955 VIU851955 VSQ851955 WCM851955 WMI851955 WWE851955 X917505 JS917491 TO917491 ADK917491 ANG917491 AXC917491 BGY917491 BQU917491 CAQ917491 CKM917491 CUI917491 DEE917491 DOA917491 DXW917491 EHS917491 ERO917491 FBK917491 FLG917491 FVC917491 GEY917491 GOU917491 GYQ917491 HIM917491 HSI917491 ICE917491 IMA917491 IVW917491 JFS917491 JPO917491 JZK917491 KJG917491 KTC917491 LCY917491 LMU917491 LWQ917491 MGM917491 MQI917491 NAE917491 NKA917491 NTW917491 ODS917491 ONO917491 OXK917491 PHG917491 PRC917491 QAY917491 QKU917491 QUQ917491 REM917491 ROI917491 RYE917491 SIA917491 SRW917491 TBS917491 TLO917491 TVK917491 UFG917491 UPC917491 UYY917491 VIU917491 VSQ917491 WCM917491 WMI917491 WWE917491 X983041 JS983027 TO983027 ADK983027 ANG983027 AXC983027 BGY983027 BQU983027 CAQ983027 CKM983027 CUI983027 DEE983027 DOA983027 DXW983027 EHS983027 ERO983027 FBK983027 FLG983027 FVC983027 GEY983027 GOU983027 GYQ983027 HIM983027 HSI983027 ICE983027 IMA983027 IVW983027 JFS983027 JPO983027 JZK983027 KJG983027 KTC983027 LCY983027 LMU983027 LWQ983027 MGM983027 MQI983027 NAE983027 NKA983027 NTW983027 ODS983027 ONO983027 OXK983027 PHG983027 PRC983027 QAY983027 QKU983027 QUQ983027 REM983027 ROI983027 RYE983027 SIA983027 SRW983027 TBS983027 TLO983027 TVK983027 UFG983027 UPC983027 UYY983027 VIU983027 VSQ983027 WCM983027 WMI983027 WWE983027"/>
    <dataValidation type="textLength" errorStyle="warning" allowBlank="1" showInputMessage="1" showErrorMessage="1" errorTitle="FIRMA" error="Este espacio debe dejarse libre para la firma del Consultor" prompt="Deje este espacio libre para la firma del Consultor" sqref="D65529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D131065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D196601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D262137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D327673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D393209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D458745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D524281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D589817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D655353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D720889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D786425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D851961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D917497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D983033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formula1>0</formula1>
      <formula2>0</formula2>
    </dataValidation>
    <dataValidation allowBlank="1" showInputMessage="1" showErrorMessage="1" promptTitle="NOMBRE" prompt="Escriba el nombre del Consultor" sqref="D65530:J65530 IZ65516:JF65516 SV65516:TB65516 ACR65516:ACX65516 AMN65516:AMT65516 AWJ65516:AWP65516 BGF65516:BGL65516 BQB65516:BQH65516 BZX65516:CAD65516 CJT65516:CJZ65516 CTP65516:CTV65516 DDL65516:DDR65516 DNH65516:DNN65516 DXD65516:DXJ65516 EGZ65516:EHF65516 EQV65516:ERB65516 FAR65516:FAX65516 FKN65516:FKT65516 FUJ65516:FUP65516 GEF65516:GEL65516 GOB65516:GOH65516 GXX65516:GYD65516 HHT65516:HHZ65516 HRP65516:HRV65516 IBL65516:IBR65516 ILH65516:ILN65516 IVD65516:IVJ65516 JEZ65516:JFF65516 JOV65516:JPB65516 JYR65516:JYX65516 KIN65516:KIT65516 KSJ65516:KSP65516 LCF65516:LCL65516 LMB65516:LMH65516 LVX65516:LWD65516 MFT65516:MFZ65516 MPP65516:MPV65516 MZL65516:MZR65516 NJH65516:NJN65516 NTD65516:NTJ65516 OCZ65516:ODF65516 OMV65516:ONB65516 OWR65516:OWX65516 PGN65516:PGT65516 PQJ65516:PQP65516 QAF65516:QAL65516 QKB65516:QKH65516 QTX65516:QUD65516 RDT65516:RDZ65516 RNP65516:RNV65516 RXL65516:RXR65516 SHH65516:SHN65516 SRD65516:SRJ65516 TAZ65516:TBF65516 TKV65516:TLB65516 TUR65516:TUX65516 UEN65516:UET65516 UOJ65516:UOP65516 UYF65516:UYL65516 VIB65516:VIH65516 VRX65516:VSD65516 WBT65516:WBZ65516 WLP65516:WLV65516 WVL65516:WVR65516 D131066:J131066 IZ131052:JF131052 SV131052:TB131052 ACR131052:ACX131052 AMN131052:AMT131052 AWJ131052:AWP131052 BGF131052:BGL131052 BQB131052:BQH131052 BZX131052:CAD131052 CJT131052:CJZ131052 CTP131052:CTV131052 DDL131052:DDR131052 DNH131052:DNN131052 DXD131052:DXJ131052 EGZ131052:EHF131052 EQV131052:ERB131052 FAR131052:FAX131052 FKN131052:FKT131052 FUJ131052:FUP131052 GEF131052:GEL131052 GOB131052:GOH131052 GXX131052:GYD131052 HHT131052:HHZ131052 HRP131052:HRV131052 IBL131052:IBR131052 ILH131052:ILN131052 IVD131052:IVJ131052 JEZ131052:JFF131052 JOV131052:JPB131052 JYR131052:JYX131052 KIN131052:KIT131052 KSJ131052:KSP131052 LCF131052:LCL131052 LMB131052:LMH131052 LVX131052:LWD131052 MFT131052:MFZ131052 MPP131052:MPV131052 MZL131052:MZR131052 NJH131052:NJN131052 NTD131052:NTJ131052 OCZ131052:ODF131052 OMV131052:ONB131052 OWR131052:OWX131052 PGN131052:PGT131052 PQJ131052:PQP131052 QAF131052:QAL131052 QKB131052:QKH131052 QTX131052:QUD131052 RDT131052:RDZ131052 RNP131052:RNV131052 RXL131052:RXR131052 SHH131052:SHN131052 SRD131052:SRJ131052 TAZ131052:TBF131052 TKV131052:TLB131052 TUR131052:TUX131052 UEN131052:UET131052 UOJ131052:UOP131052 UYF131052:UYL131052 VIB131052:VIH131052 VRX131052:VSD131052 WBT131052:WBZ131052 WLP131052:WLV131052 WVL131052:WVR131052 D196602:J196602 IZ196588:JF196588 SV196588:TB196588 ACR196588:ACX196588 AMN196588:AMT196588 AWJ196588:AWP196588 BGF196588:BGL196588 BQB196588:BQH196588 BZX196588:CAD196588 CJT196588:CJZ196588 CTP196588:CTV196588 DDL196588:DDR196588 DNH196588:DNN196588 DXD196588:DXJ196588 EGZ196588:EHF196588 EQV196588:ERB196588 FAR196588:FAX196588 FKN196588:FKT196588 FUJ196588:FUP196588 GEF196588:GEL196588 GOB196588:GOH196588 GXX196588:GYD196588 HHT196588:HHZ196588 HRP196588:HRV196588 IBL196588:IBR196588 ILH196588:ILN196588 IVD196588:IVJ196588 JEZ196588:JFF196588 JOV196588:JPB196588 JYR196588:JYX196588 KIN196588:KIT196588 KSJ196588:KSP196588 LCF196588:LCL196588 LMB196588:LMH196588 LVX196588:LWD196588 MFT196588:MFZ196588 MPP196588:MPV196588 MZL196588:MZR196588 NJH196588:NJN196588 NTD196588:NTJ196588 OCZ196588:ODF196588 OMV196588:ONB196588 OWR196588:OWX196588 PGN196588:PGT196588 PQJ196588:PQP196588 QAF196588:QAL196588 QKB196588:QKH196588 QTX196588:QUD196588 RDT196588:RDZ196588 RNP196588:RNV196588 RXL196588:RXR196588 SHH196588:SHN196588 SRD196588:SRJ196588 TAZ196588:TBF196588 TKV196588:TLB196588 TUR196588:TUX196588 UEN196588:UET196588 UOJ196588:UOP196588 UYF196588:UYL196588 VIB196588:VIH196588 VRX196588:VSD196588 WBT196588:WBZ196588 WLP196588:WLV196588 WVL196588:WVR196588 D262138:J262138 IZ262124:JF262124 SV262124:TB262124 ACR262124:ACX262124 AMN262124:AMT262124 AWJ262124:AWP262124 BGF262124:BGL262124 BQB262124:BQH262124 BZX262124:CAD262124 CJT262124:CJZ262124 CTP262124:CTV262124 DDL262124:DDR262124 DNH262124:DNN262124 DXD262124:DXJ262124 EGZ262124:EHF262124 EQV262124:ERB262124 FAR262124:FAX262124 FKN262124:FKT262124 FUJ262124:FUP262124 GEF262124:GEL262124 GOB262124:GOH262124 GXX262124:GYD262124 HHT262124:HHZ262124 HRP262124:HRV262124 IBL262124:IBR262124 ILH262124:ILN262124 IVD262124:IVJ262124 JEZ262124:JFF262124 JOV262124:JPB262124 JYR262124:JYX262124 KIN262124:KIT262124 KSJ262124:KSP262124 LCF262124:LCL262124 LMB262124:LMH262124 LVX262124:LWD262124 MFT262124:MFZ262124 MPP262124:MPV262124 MZL262124:MZR262124 NJH262124:NJN262124 NTD262124:NTJ262124 OCZ262124:ODF262124 OMV262124:ONB262124 OWR262124:OWX262124 PGN262124:PGT262124 PQJ262124:PQP262124 QAF262124:QAL262124 QKB262124:QKH262124 QTX262124:QUD262124 RDT262124:RDZ262124 RNP262124:RNV262124 RXL262124:RXR262124 SHH262124:SHN262124 SRD262124:SRJ262124 TAZ262124:TBF262124 TKV262124:TLB262124 TUR262124:TUX262124 UEN262124:UET262124 UOJ262124:UOP262124 UYF262124:UYL262124 VIB262124:VIH262124 VRX262124:VSD262124 WBT262124:WBZ262124 WLP262124:WLV262124 WVL262124:WVR262124 D327674:J327674 IZ327660:JF327660 SV327660:TB327660 ACR327660:ACX327660 AMN327660:AMT327660 AWJ327660:AWP327660 BGF327660:BGL327660 BQB327660:BQH327660 BZX327660:CAD327660 CJT327660:CJZ327660 CTP327660:CTV327660 DDL327660:DDR327660 DNH327660:DNN327660 DXD327660:DXJ327660 EGZ327660:EHF327660 EQV327660:ERB327660 FAR327660:FAX327660 FKN327660:FKT327660 FUJ327660:FUP327660 GEF327660:GEL327660 GOB327660:GOH327660 GXX327660:GYD327660 HHT327660:HHZ327660 HRP327660:HRV327660 IBL327660:IBR327660 ILH327660:ILN327660 IVD327660:IVJ327660 JEZ327660:JFF327660 JOV327660:JPB327660 JYR327660:JYX327660 KIN327660:KIT327660 KSJ327660:KSP327660 LCF327660:LCL327660 LMB327660:LMH327660 LVX327660:LWD327660 MFT327660:MFZ327660 MPP327660:MPV327660 MZL327660:MZR327660 NJH327660:NJN327660 NTD327660:NTJ327660 OCZ327660:ODF327660 OMV327660:ONB327660 OWR327660:OWX327660 PGN327660:PGT327660 PQJ327660:PQP327660 QAF327660:QAL327660 QKB327660:QKH327660 QTX327660:QUD327660 RDT327660:RDZ327660 RNP327660:RNV327660 RXL327660:RXR327660 SHH327660:SHN327660 SRD327660:SRJ327660 TAZ327660:TBF327660 TKV327660:TLB327660 TUR327660:TUX327660 UEN327660:UET327660 UOJ327660:UOP327660 UYF327660:UYL327660 VIB327660:VIH327660 VRX327660:VSD327660 WBT327660:WBZ327660 WLP327660:WLV327660 WVL327660:WVR327660 D393210:J393210 IZ393196:JF393196 SV393196:TB393196 ACR393196:ACX393196 AMN393196:AMT393196 AWJ393196:AWP393196 BGF393196:BGL393196 BQB393196:BQH393196 BZX393196:CAD393196 CJT393196:CJZ393196 CTP393196:CTV393196 DDL393196:DDR393196 DNH393196:DNN393196 DXD393196:DXJ393196 EGZ393196:EHF393196 EQV393196:ERB393196 FAR393196:FAX393196 FKN393196:FKT393196 FUJ393196:FUP393196 GEF393196:GEL393196 GOB393196:GOH393196 GXX393196:GYD393196 HHT393196:HHZ393196 HRP393196:HRV393196 IBL393196:IBR393196 ILH393196:ILN393196 IVD393196:IVJ393196 JEZ393196:JFF393196 JOV393196:JPB393196 JYR393196:JYX393196 KIN393196:KIT393196 KSJ393196:KSP393196 LCF393196:LCL393196 LMB393196:LMH393196 LVX393196:LWD393196 MFT393196:MFZ393196 MPP393196:MPV393196 MZL393196:MZR393196 NJH393196:NJN393196 NTD393196:NTJ393196 OCZ393196:ODF393196 OMV393196:ONB393196 OWR393196:OWX393196 PGN393196:PGT393196 PQJ393196:PQP393196 QAF393196:QAL393196 QKB393196:QKH393196 QTX393196:QUD393196 RDT393196:RDZ393196 RNP393196:RNV393196 RXL393196:RXR393196 SHH393196:SHN393196 SRD393196:SRJ393196 TAZ393196:TBF393196 TKV393196:TLB393196 TUR393196:TUX393196 UEN393196:UET393196 UOJ393196:UOP393196 UYF393196:UYL393196 VIB393196:VIH393196 VRX393196:VSD393196 WBT393196:WBZ393196 WLP393196:WLV393196 WVL393196:WVR393196 D458746:J458746 IZ458732:JF458732 SV458732:TB458732 ACR458732:ACX458732 AMN458732:AMT458732 AWJ458732:AWP458732 BGF458732:BGL458732 BQB458732:BQH458732 BZX458732:CAD458732 CJT458732:CJZ458732 CTP458732:CTV458732 DDL458732:DDR458732 DNH458732:DNN458732 DXD458732:DXJ458732 EGZ458732:EHF458732 EQV458732:ERB458732 FAR458732:FAX458732 FKN458732:FKT458732 FUJ458732:FUP458732 GEF458732:GEL458732 GOB458732:GOH458732 GXX458732:GYD458732 HHT458732:HHZ458732 HRP458732:HRV458732 IBL458732:IBR458732 ILH458732:ILN458732 IVD458732:IVJ458732 JEZ458732:JFF458732 JOV458732:JPB458732 JYR458732:JYX458732 KIN458732:KIT458732 KSJ458732:KSP458732 LCF458732:LCL458732 LMB458732:LMH458732 LVX458732:LWD458732 MFT458732:MFZ458732 MPP458732:MPV458732 MZL458732:MZR458732 NJH458732:NJN458732 NTD458732:NTJ458732 OCZ458732:ODF458732 OMV458732:ONB458732 OWR458732:OWX458732 PGN458732:PGT458732 PQJ458732:PQP458732 QAF458732:QAL458732 QKB458732:QKH458732 QTX458732:QUD458732 RDT458732:RDZ458732 RNP458732:RNV458732 RXL458732:RXR458732 SHH458732:SHN458732 SRD458732:SRJ458732 TAZ458732:TBF458732 TKV458732:TLB458732 TUR458732:TUX458732 UEN458732:UET458732 UOJ458732:UOP458732 UYF458732:UYL458732 VIB458732:VIH458732 VRX458732:VSD458732 WBT458732:WBZ458732 WLP458732:WLV458732 WVL458732:WVR458732 D524282:J524282 IZ524268:JF524268 SV524268:TB524268 ACR524268:ACX524268 AMN524268:AMT524268 AWJ524268:AWP524268 BGF524268:BGL524268 BQB524268:BQH524268 BZX524268:CAD524268 CJT524268:CJZ524268 CTP524268:CTV524268 DDL524268:DDR524268 DNH524268:DNN524268 DXD524268:DXJ524268 EGZ524268:EHF524268 EQV524268:ERB524268 FAR524268:FAX524268 FKN524268:FKT524268 FUJ524268:FUP524268 GEF524268:GEL524268 GOB524268:GOH524268 GXX524268:GYD524268 HHT524268:HHZ524268 HRP524268:HRV524268 IBL524268:IBR524268 ILH524268:ILN524268 IVD524268:IVJ524268 JEZ524268:JFF524268 JOV524268:JPB524268 JYR524268:JYX524268 KIN524268:KIT524268 KSJ524268:KSP524268 LCF524268:LCL524268 LMB524268:LMH524268 LVX524268:LWD524268 MFT524268:MFZ524268 MPP524268:MPV524268 MZL524268:MZR524268 NJH524268:NJN524268 NTD524268:NTJ524268 OCZ524268:ODF524268 OMV524268:ONB524268 OWR524268:OWX524268 PGN524268:PGT524268 PQJ524268:PQP524268 QAF524268:QAL524268 QKB524268:QKH524268 QTX524268:QUD524268 RDT524268:RDZ524268 RNP524268:RNV524268 RXL524268:RXR524268 SHH524268:SHN524268 SRD524268:SRJ524268 TAZ524268:TBF524268 TKV524268:TLB524268 TUR524268:TUX524268 UEN524268:UET524268 UOJ524268:UOP524268 UYF524268:UYL524268 VIB524268:VIH524268 VRX524268:VSD524268 WBT524268:WBZ524268 WLP524268:WLV524268 WVL524268:WVR524268 D589818:J589818 IZ589804:JF589804 SV589804:TB589804 ACR589804:ACX589804 AMN589804:AMT589804 AWJ589804:AWP589804 BGF589804:BGL589804 BQB589804:BQH589804 BZX589804:CAD589804 CJT589804:CJZ589804 CTP589804:CTV589804 DDL589804:DDR589804 DNH589804:DNN589804 DXD589804:DXJ589804 EGZ589804:EHF589804 EQV589804:ERB589804 FAR589804:FAX589804 FKN589804:FKT589804 FUJ589804:FUP589804 GEF589804:GEL589804 GOB589804:GOH589804 GXX589804:GYD589804 HHT589804:HHZ589804 HRP589804:HRV589804 IBL589804:IBR589804 ILH589804:ILN589804 IVD589804:IVJ589804 JEZ589804:JFF589804 JOV589804:JPB589804 JYR589804:JYX589804 KIN589804:KIT589804 KSJ589804:KSP589804 LCF589804:LCL589804 LMB589804:LMH589804 LVX589804:LWD589804 MFT589804:MFZ589804 MPP589804:MPV589804 MZL589804:MZR589804 NJH589804:NJN589804 NTD589804:NTJ589804 OCZ589804:ODF589804 OMV589804:ONB589804 OWR589804:OWX589804 PGN589804:PGT589804 PQJ589804:PQP589804 QAF589804:QAL589804 QKB589804:QKH589804 QTX589804:QUD589804 RDT589804:RDZ589804 RNP589804:RNV589804 RXL589804:RXR589804 SHH589804:SHN589804 SRD589804:SRJ589804 TAZ589804:TBF589804 TKV589804:TLB589804 TUR589804:TUX589804 UEN589804:UET589804 UOJ589804:UOP589804 UYF589804:UYL589804 VIB589804:VIH589804 VRX589804:VSD589804 WBT589804:WBZ589804 WLP589804:WLV589804 WVL589804:WVR589804 D655354:J655354 IZ655340:JF655340 SV655340:TB655340 ACR655340:ACX655340 AMN655340:AMT655340 AWJ655340:AWP655340 BGF655340:BGL655340 BQB655340:BQH655340 BZX655340:CAD655340 CJT655340:CJZ655340 CTP655340:CTV655340 DDL655340:DDR655340 DNH655340:DNN655340 DXD655340:DXJ655340 EGZ655340:EHF655340 EQV655340:ERB655340 FAR655340:FAX655340 FKN655340:FKT655340 FUJ655340:FUP655340 GEF655340:GEL655340 GOB655340:GOH655340 GXX655340:GYD655340 HHT655340:HHZ655340 HRP655340:HRV655340 IBL655340:IBR655340 ILH655340:ILN655340 IVD655340:IVJ655340 JEZ655340:JFF655340 JOV655340:JPB655340 JYR655340:JYX655340 KIN655340:KIT655340 KSJ655340:KSP655340 LCF655340:LCL655340 LMB655340:LMH655340 LVX655340:LWD655340 MFT655340:MFZ655340 MPP655340:MPV655340 MZL655340:MZR655340 NJH655340:NJN655340 NTD655340:NTJ655340 OCZ655340:ODF655340 OMV655340:ONB655340 OWR655340:OWX655340 PGN655340:PGT655340 PQJ655340:PQP655340 QAF655340:QAL655340 QKB655340:QKH655340 QTX655340:QUD655340 RDT655340:RDZ655340 RNP655340:RNV655340 RXL655340:RXR655340 SHH655340:SHN655340 SRD655340:SRJ655340 TAZ655340:TBF655340 TKV655340:TLB655340 TUR655340:TUX655340 UEN655340:UET655340 UOJ655340:UOP655340 UYF655340:UYL655340 VIB655340:VIH655340 VRX655340:VSD655340 WBT655340:WBZ655340 WLP655340:WLV655340 WVL655340:WVR655340 D720890:J720890 IZ720876:JF720876 SV720876:TB720876 ACR720876:ACX720876 AMN720876:AMT720876 AWJ720876:AWP720876 BGF720876:BGL720876 BQB720876:BQH720876 BZX720876:CAD720876 CJT720876:CJZ720876 CTP720876:CTV720876 DDL720876:DDR720876 DNH720876:DNN720876 DXD720876:DXJ720876 EGZ720876:EHF720876 EQV720876:ERB720876 FAR720876:FAX720876 FKN720876:FKT720876 FUJ720876:FUP720876 GEF720876:GEL720876 GOB720876:GOH720876 GXX720876:GYD720876 HHT720876:HHZ720876 HRP720876:HRV720876 IBL720876:IBR720876 ILH720876:ILN720876 IVD720876:IVJ720876 JEZ720876:JFF720876 JOV720876:JPB720876 JYR720876:JYX720876 KIN720876:KIT720876 KSJ720876:KSP720876 LCF720876:LCL720876 LMB720876:LMH720876 LVX720876:LWD720876 MFT720876:MFZ720876 MPP720876:MPV720876 MZL720876:MZR720876 NJH720876:NJN720876 NTD720876:NTJ720876 OCZ720876:ODF720876 OMV720876:ONB720876 OWR720876:OWX720876 PGN720876:PGT720876 PQJ720876:PQP720876 QAF720876:QAL720876 QKB720876:QKH720876 QTX720876:QUD720876 RDT720876:RDZ720876 RNP720876:RNV720876 RXL720876:RXR720876 SHH720876:SHN720876 SRD720876:SRJ720876 TAZ720876:TBF720876 TKV720876:TLB720876 TUR720876:TUX720876 UEN720876:UET720876 UOJ720876:UOP720876 UYF720876:UYL720876 VIB720876:VIH720876 VRX720876:VSD720876 WBT720876:WBZ720876 WLP720876:WLV720876 WVL720876:WVR720876 D786426:J786426 IZ786412:JF786412 SV786412:TB786412 ACR786412:ACX786412 AMN786412:AMT786412 AWJ786412:AWP786412 BGF786412:BGL786412 BQB786412:BQH786412 BZX786412:CAD786412 CJT786412:CJZ786412 CTP786412:CTV786412 DDL786412:DDR786412 DNH786412:DNN786412 DXD786412:DXJ786412 EGZ786412:EHF786412 EQV786412:ERB786412 FAR786412:FAX786412 FKN786412:FKT786412 FUJ786412:FUP786412 GEF786412:GEL786412 GOB786412:GOH786412 GXX786412:GYD786412 HHT786412:HHZ786412 HRP786412:HRV786412 IBL786412:IBR786412 ILH786412:ILN786412 IVD786412:IVJ786412 JEZ786412:JFF786412 JOV786412:JPB786412 JYR786412:JYX786412 KIN786412:KIT786412 KSJ786412:KSP786412 LCF786412:LCL786412 LMB786412:LMH786412 LVX786412:LWD786412 MFT786412:MFZ786412 MPP786412:MPV786412 MZL786412:MZR786412 NJH786412:NJN786412 NTD786412:NTJ786412 OCZ786412:ODF786412 OMV786412:ONB786412 OWR786412:OWX786412 PGN786412:PGT786412 PQJ786412:PQP786412 QAF786412:QAL786412 QKB786412:QKH786412 QTX786412:QUD786412 RDT786412:RDZ786412 RNP786412:RNV786412 RXL786412:RXR786412 SHH786412:SHN786412 SRD786412:SRJ786412 TAZ786412:TBF786412 TKV786412:TLB786412 TUR786412:TUX786412 UEN786412:UET786412 UOJ786412:UOP786412 UYF786412:UYL786412 VIB786412:VIH786412 VRX786412:VSD786412 WBT786412:WBZ786412 WLP786412:WLV786412 WVL786412:WVR786412 D851962:J851962 IZ851948:JF851948 SV851948:TB851948 ACR851948:ACX851948 AMN851948:AMT851948 AWJ851948:AWP851948 BGF851948:BGL851948 BQB851948:BQH851948 BZX851948:CAD851948 CJT851948:CJZ851948 CTP851948:CTV851948 DDL851948:DDR851948 DNH851948:DNN851948 DXD851948:DXJ851948 EGZ851948:EHF851948 EQV851948:ERB851948 FAR851948:FAX851948 FKN851948:FKT851948 FUJ851948:FUP851948 GEF851948:GEL851948 GOB851948:GOH851948 GXX851948:GYD851948 HHT851948:HHZ851948 HRP851948:HRV851948 IBL851948:IBR851948 ILH851948:ILN851948 IVD851948:IVJ851948 JEZ851948:JFF851948 JOV851948:JPB851948 JYR851948:JYX851948 KIN851948:KIT851948 KSJ851948:KSP851948 LCF851948:LCL851948 LMB851948:LMH851948 LVX851948:LWD851948 MFT851948:MFZ851948 MPP851948:MPV851948 MZL851948:MZR851948 NJH851948:NJN851948 NTD851948:NTJ851948 OCZ851948:ODF851948 OMV851948:ONB851948 OWR851948:OWX851948 PGN851948:PGT851948 PQJ851948:PQP851948 QAF851948:QAL851948 QKB851948:QKH851948 QTX851948:QUD851948 RDT851948:RDZ851948 RNP851948:RNV851948 RXL851948:RXR851948 SHH851948:SHN851948 SRD851948:SRJ851948 TAZ851948:TBF851948 TKV851948:TLB851948 TUR851948:TUX851948 UEN851948:UET851948 UOJ851948:UOP851948 UYF851948:UYL851948 VIB851948:VIH851948 VRX851948:VSD851948 WBT851948:WBZ851948 WLP851948:WLV851948 WVL851948:WVR851948 D917498:J917498 IZ917484:JF917484 SV917484:TB917484 ACR917484:ACX917484 AMN917484:AMT917484 AWJ917484:AWP917484 BGF917484:BGL917484 BQB917484:BQH917484 BZX917484:CAD917484 CJT917484:CJZ917484 CTP917484:CTV917484 DDL917484:DDR917484 DNH917484:DNN917484 DXD917484:DXJ917484 EGZ917484:EHF917484 EQV917484:ERB917484 FAR917484:FAX917484 FKN917484:FKT917484 FUJ917484:FUP917484 GEF917484:GEL917484 GOB917484:GOH917484 GXX917484:GYD917484 HHT917484:HHZ917484 HRP917484:HRV917484 IBL917484:IBR917484 ILH917484:ILN917484 IVD917484:IVJ917484 JEZ917484:JFF917484 JOV917484:JPB917484 JYR917484:JYX917484 KIN917484:KIT917484 KSJ917484:KSP917484 LCF917484:LCL917484 LMB917484:LMH917484 LVX917484:LWD917484 MFT917484:MFZ917484 MPP917484:MPV917484 MZL917484:MZR917484 NJH917484:NJN917484 NTD917484:NTJ917484 OCZ917484:ODF917484 OMV917484:ONB917484 OWR917484:OWX917484 PGN917484:PGT917484 PQJ917484:PQP917484 QAF917484:QAL917484 QKB917484:QKH917484 QTX917484:QUD917484 RDT917484:RDZ917484 RNP917484:RNV917484 RXL917484:RXR917484 SHH917484:SHN917484 SRD917484:SRJ917484 TAZ917484:TBF917484 TKV917484:TLB917484 TUR917484:TUX917484 UEN917484:UET917484 UOJ917484:UOP917484 UYF917484:UYL917484 VIB917484:VIH917484 VRX917484:VSD917484 WBT917484:WBZ917484 WLP917484:WLV917484 WVL917484:WVR917484 D983034:J983034 IZ983020:JF983020 SV983020:TB983020 ACR983020:ACX983020 AMN983020:AMT983020 AWJ983020:AWP983020 BGF983020:BGL983020 BQB983020:BQH983020 BZX983020:CAD983020 CJT983020:CJZ983020 CTP983020:CTV983020 DDL983020:DDR983020 DNH983020:DNN983020 DXD983020:DXJ983020 EGZ983020:EHF983020 EQV983020:ERB983020 FAR983020:FAX983020 FKN983020:FKT983020 FUJ983020:FUP983020 GEF983020:GEL983020 GOB983020:GOH983020 GXX983020:GYD983020 HHT983020:HHZ983020 HRP983020:HRV983020 IBL983020:IBR983020 ILH983020:ILN983020 IVD983020:IVJ983020 JEZ983020:JFF983020 JOV983020:JPB983020 JYR983020:JYX983020 KIN983020:KIT983020 KSJ983020:KSP983020 LCF983020:LCL983020 LMB983020:LMH983020 LVX983020:LWD983020 MFT983020:MFZ983020 MPP983020:MPV983020 MZL983020:MZR983020 NJH983020:NJN983020 NTD983020:NTJ983020 OCZ983020:ODF983020 OMV983020:ONB983020 OWR983020:OWX983020 PGN983020:PGT983020 PQJ983020:PQP983020 QAF983020:QAL983020 QKB983020:QKH983020 QTX983020:QUD983020 RDT983020:RDZ983020 RNP983020:RNV983020 RXL983020:RXR983020 SHH983020:SHN983020 SRD983020:SRJ983020 TAZ983020:TBF983020 TKV983020:TLB983020 TUR983020:TUX983020 UEN983020:UET983020 UOJ983020:UOP983020 UYF983020:UYL983020 VIB983020:VIH983020 VRX983020:VSD983020 WBT983020:WBZ983020 WLP983020:WLV983020 WVL983020:WVR983020"/>
    <dataValidation type="textLength" errorStyle="warning" allowBlank="1" showInputMessage="1" showErrorMessage="1" errorTitle="FIRMA" error="Este espacio debe dejarse libre para el visto bueno del Coordinador" prompt="Deje este espacio libre para la firma del coordinador" sqref="D65536 IZ65522 SV65522 ACR65522 AMN65522 AWJ65522 BGF65522 BQB65522 BZX65522 CJT65522 CTP65522 DDL65522 DNH65522 DXD65522 EGZ65522 EQV65522 FAR65522 FKN65522 FUJ65522 GEF65522 GOB65522 GXX65522 HHT65522 HRP65522 IBL65522 ILH65522 IVD65522 JEZ65522 JOV65522 JYR65522 KIN65522 KSJ65522 LCF65522 LMB65522 LVX65522 MFT65522 MPP65522 MZL65522 NJH65522 NTD65522 OCZ65522 OMV65522 OWR65522 PGN65522 PQJ65522 QAF65522 QKB65522 QTX65522 RDT65522 RNP65522 RXL65522 SHH65522 SRD65522 TAZ65522 TKV65522 TUR65522 UEN65522 UOJ65522 UYF65522 VIB65522 VRX65522 WBT65522 WLP65522 WVL65522 D131072 IZ131058 SV131058 ACR131058 AMN131058 AWJ131058 BGF131058 BQB131058 BZX131058 CJT131058 CTP131058 DDL131058 DNH131058 DXD131058 EGZ131058 EQV131058 FAR131058 FKN131058 FUJ131058 GEF131058 GOB131058 GXX131058 HHT131058 HRP131058 IBL131058 ILH131058 IVD131058 JEZ131058 JOV131058 JYR131058 KIN131058 KSJ131058 LCF131058 LMB131058 LVX131058 MFT131058 MPP131058 MZL131058 NJH131058 NTD131058 OCZ131058 OMV131058 OWR131058 PGN131058 PQJ131058 QAF131058 QKB131058 QTX131058 RDT131058 RNP131058 RXL131058 SHH131058 SRD131058 TAZ131058 TKV131058 TUR131058 UEN131058 UOJ131058 UYF131058 VIB131058 VRX131058 WBT131058 WLP131058 WVL131058 D196608 IZ196594 SV196594 ACR196594 AMN196594 AWJ196594 BGF196594 BQB196594 BZX196594 CJT196594 CTP196594 DDL196594 DNH196594 DXD196594 EGZ196594 EQV196594 FAR196594 FKN196594 FUJ196594 GEF196594 GOB196594 GXX196594 HHT196594 HRP196594 IBL196594 ILH196594 IVD196594 JEZ196594 JOV196594 JYR196594 KIN196594 KSJ196594 LCF196594 LMB196594 LVX196594 MFT196594 MPP196594 MZL196594 NJH196594 NTD196594 OCZ196594 OMV196594 OWR196594 PGN196594 PQJ196594 QAF196594 QKB196594 QTX196594 RDT196594 RNP196594 RXL196594 SHH196594 SRD196594 TAZ196594 TKV196594 TUR196594 UEN196594 UOJ196594 UYF196594 VIB196594 VRX196594 WBT196594 WLP196594 WVL196594 D262144 IZ262130 SV262130 ACR262130 AMN262130 AWJ262130 BGF262130 BQB262130 BZX262130 CJT262130 CTP262130 DDL262130 DNH262130 DXD262130 EGZ262130 EQV262130 FAR262130 FKN262130 FUJ262130 GEF262130 GOB262130 GXX262130 HHT262130 HRP262130 IBL262130 ILH262130 IVD262130 JEZ262130 JOV262130 JYR262130 KIN262130 KSJ262130 LCF262130 LMB262130 LVX262130 MFT262130 MPP262130 MZL262130 NJH262130 NTD262130 OCZ262130 OMV262130 OWR262130 PGN262130 PQJ262130 QAF262130 QKB262130 QTX262130 RDT262130 RNP262130 RXL262130 SHH262130 SRD262130 TAZ262130 TKV262130 TUR262130 UEN262130 UOJ262130 UYF262130 VIB262130 VRX262130 WBT262130 WLP262130 WVL262130 D327680 IZ327666 SV327666 ACR327666 AMN327666 AWJ327666 BGF327666 BQB327666 BZX327666 CJT327666 CTP327666 DDL327666 DNH327666 DXD327666 EGZ327666 EQV327666 FAR327666 FKN327666 FUJ327666 GEF327666 GOB327666 GXX327666 HHT327666 HRP327666 IBL327666 ILH327666 IVD327666 JEZ327666 JOV327666 JYR327666 KIN327666 KSJ327666 LCF327666 LMB327666 LVX327666 MFT327666 MPP327666 MZL327666 NJH327666 NTD327666 OCZ327666 OMV327666 OWR327666 PGN327666 PQJ327666 QAF327666 QKB327666 QTX327666 RDT327666 RNP327666 RXL327666 SHH327666 SRD327666 TAZ327666 TKV327666 TUR327666 UEN327666 UOJ327666 UYF327666 VIB327666 VRX327666 WBT327666 WLP327666 WVL327666 D393216 IZ393202 SV393202 ACR393202 AMN393202 AWJ393202 BGF393202 BQB393202 BZX393202 CJT393202 CTP393202 DDL393202 DNH393202 DXD393202 EGZ393202 EQV393202 FAR393202 FKN393202 FUJ393202 GEF393202 GOB393202 GXX393202 HHT393202 HRP393202 IBL393202 ILH393202 IVD393202 JEZ393202 JOV393202 JYR393202 KIN393202 KSJ393202 LCF393202 LMB393202 LVX393202 MFT393202 MPP393202 MZL393202 NJH393202 NTD393202 OCZ393202 OMV393202 OWR393202 PGN393202 PQJ393202 QAF393202 QKB393202 QTX393202 RDT393202 RNP393202 RXL393202 SHH393202 SRD393202 TAZ393202 TKV393202 TUR393202 UEN393202 UOJ393202 UYF393202 VIB393202 VRX393202 WBT393202 WLP393202 WVL393202 D458752 IZ458738 SV458738 ACR458738 AMN458738 AWJ458738 BGF458738 BQB458738 BZX458738 CJT458738 CTP458738 DDL458738 DNH458738 DXD458738 EGZ458738 EQV458738 FAR458738 FKN458738 FUJ458738 GEF458738 GOB458738 GXX458738 HHT458738 HRP458738 IBL458738 ILH458738 IVD458738 JEZ458738 JOV458738 JYR458738 KIN458738 KSJ458738 LCF458738 LMB458738 LVX458738 MFT458738 MPP458738 MZL458738 NJH458738 NTD458738 OCZ458738 OMV458738 OWR458738 PGN458738 PQJ458738 QAF458738 QKB458738 QTX458738 RDT458738 RNP458738 RXL458738 SHH458738 SRD458738 TAZ458738 TKV458738 TUR458738 UEN458738 UOJ458738 UYF458738 VIB458738 VRX458738 WBT458738 WLP458738 WVL458738 D524288 IZ524274 SV524274 ACR524274 AMN524274 AWJ524274 BGF524274 BQB524274 BZX524274 CJT524274 CTP524274 DDL524274 DNH524274 DXD524274 EGZ524274 EQV524274 FAR524274 FKN524274 FUJ524274 GEF524274 GOB524274 GXX524274 HHT524274 HRP524274 IBL524274 ILH524274 IVD524274 JEZ524274 JOV524274 JYR524274 KIN524274 KSJ524274 LCF524274 LMB524274 LVX524274 MFT524274 MPP524274 MZL524274 NJH524274 NTD524274 OCZ524274 OMV524274 OWR524274 PGN524274 PQJ524274 QAF524274 QKB524274 QTX524274 RDT524274 RNP524274 RXL524274 SHH524274 SRD524274 TAZ524274 TKV524274 TUR524274 UEN524274 UOJ524274 UYF524274 VIB524274 VRX524274 WBT524274 WLP524274 WVL524274 D589824 IZ589810 SV589810 ACR589810 AMN589810 AWJ589810 BGF589810 BQB589810 BZX589810 CJT589810 CTP589810 DDL589810 DNH589810 DXD589810 EGZ589810 EQV589810 FAR589810 FKN589810 FUJ589810 GEF589810 GOB589810 GXX589810 HHT589810 HRP589810 IBL589810 ILH589810 IVD589810 JEZ589810 JOV589810 JYR589810 KIN589810 KSJ589810 LCF589810 LMB589810 LVX589810 MFT589810 MPP589810 MZL589810 NJH589810 NTD589810 OCZ589810 OMV589810 OWR589810 PGN589810 PQJ589810 QAF589810 QKB589810 QTX589810 RDT589810 RNP589810 RXL589810 SHH589810 SRD589810 TAZ589810 TKV589810 TUR589810 UEN589810 UOJ589810 UYF589810 VIB589810 VRX589810 WBT589810 WLP589810 WVL589810 D655360 IZ655346 SV655346 ACR655346 AMN655346 AWJ655346 BGF655346 BQB655346 BZX655346 CJT655346 CTP655346 DDL655346 DNH655346 DXD655346 EGZ655346 EQV655346 FAR655346 FKN655346 FUJ655346 GEF655346 GOB655346 GXX655346 HHT655346 HRP655346 IBL655346 ILH655346 IVD655346 JEZ655346 JOV655346 JYR655346 KIN655346 KSJ655346 LCF655346 LMB655346 LVX655346 MFT655346 MPP655346 MZL655346 NJH655346 NTD655346 OCZ655346 OMV655346 OWR655346 PGN655346 PQJ655346 QAF655346 QKB655346 QTX655346 RDT655346 RNP655346 RXL655346 SHH655346 SRD655346 TAZ655346 TKV655346 TUR655346 UEN655346 UOJ655346 UYF655346 VIB655346 VRX655346 WBT655346 WLP655346 WVL655346 D720896 IZ720882 SV720882 ACR720882 AMN720882 AWJ720882 BGF720882 BQB720882 BZX720882 CJT720882 CTP720882 DDL720882 DNH720882 DXD720882 EGZ720882 EQV720882 FAR720882 FKN720882 FUJ720882 GEF720882 GOB720882 GXX720882 HHT720882 HRP720882 IBL720882 ILH720882 IVD720882 JEZ720882 JOV720882 JYR720882 KIN720882 KSJ720882 LCF720882 LMB720882 LVX720882 MFT720882 MPP720882 MZL720882 NJH720882 NTD720882 OCZ720882 OMV720882 OWR720882 PGN720882 PQJ720882 QAF720882 QKB720882 QTX720882 RDT720882 RNP720882 RXL720882 SHH720882 SRD720882 TAZ720882 TKV720882 TUR720882 UEN720882 UOJ720882 UYF720882 VIB720882 VRX720882 WBT720882 WLP720882 WVL720882 D786432 IZ786418 SV786418 ACR786418 AMN786418 AWJ786418 BGF786418 BQB786418 BZX786418 CJT786418 CTP786418 DDL786418 DNH786418 DXD786418 EGZ786418 EQV786418 FAR786418 FKN786418 FUJ786418 GEF786418 GOB786418 GXX786418 HHT786418 HRP786418 IBL786418 ILH786418 IVD786418 JEZ786418 JOV786418 JYR786418 KIN786418 KSJ786418 LCF786418 LMB786418 LVX786418 MFT786418 MPP786418 MZL786418 NJH786418 NTD786418 OCZ786418 OMV786418 OWR786418 PGN786418 PQJ786418 QAF786418 QKB786418 QTX786418 RDT786418 RNP786418 RXL786418 SHH786418 SRD786418 TAZ786418 TKV786418 TUR786418 UEN786418 UOJ786418 UYF786418 VIB786418 VRX786418 WBT786418 WLP786418 WVL786418 D851968 IZ851954 SV851954 ACR851954 AMN851954 AWJ851954 BGF851954 BQB851954 BZX851954 CJT851954 CTP851954 DDL851954 DNH851954 DXD851954 EGZ851954 EQV851954 FAR851954 FKN851954 FUJ851954 GEF851954 GOB851954 GXX851954 HHT851954 HRP851954 IBL851954 ILH851954 IVD851954 JEZ851954 JOV851954 JYR851954 KIN851954 KSJ851954 LCF851954 LMB851954 LVX851954 MFT851954 MPP851954 MZL851954 NJH851954 NTD851954 OCZ851954 OMV851954 OWR851954 PGN851954 PQJ851954 QAF851954 QKB851954 QTX851954 RDT851954 RNP851954 RXL851954 SHH851954 SRD851954 TAZ851954 TKV851954 TUR851954 UEN851954 UOJ851954 UYF851954 VIB851954 VRX851954 WBT851954 WLP851954 WVL851954 D917504 IZ917490 SV917490 ACR917490 AMN917490 AWJ917490 BGF917490 BQB917490 BZX917490 CJT917490 CTP917490 DDL917490 DNH917490 DXD917490 EGZ917490 EQV917490 FAR917490 FKN917490 FUJ917490 GEF917490 GOB917490 GXX917490 HHT917490 HRP917490 IBL917490 ILH917490 IVD917490 JEZ917490 JOV917490 JYR917490 KIN917490 KSJ917490 LCF917490 LMB917490 LVX917490 MFT917490 MPP917490 MZL917490 NJH917490 NTD917490 OCZ917490 OMV917490 OWR917490 PGN917490 PQJ917490 QAF917490 QKB917490 QTX917490 RDT917490 RNP917490 RXL917490 SHH917490 SRD917490 TAZ917490 TKV917490 TUR917490 UEN917490 UOJ917490 UYF917490 VIB917490 VRX917490 WBT917490 WLP917490 WVL917490 D983040 IZ983026 SV983026 ACR983026 AMN983026 AWJ983026 BGF983026 BQB983026 BZX983026 CJT983026 CTP983026 DDL983026 DNH983026 DXD983026 EGZ983026 EQV983026 FAR983026 FKN983026 FUJ983026 GEF983026 GOB983026 GXX983026 HHT983026 HRP983026 IBL983026 ILH983026 IVD983026 JEZ983026 JOV983026 JYR983026 KIN983026 KSJ983026 LCF983026 LMB983026 LVX983026 MFT983026 MPP983026 MZL983026 NJH983026 NTD983026 OCZ983026 OMV983026 OWR983026 PGN983026 PQJ983026 QAF983026 QKB983026 QTX983026 RDT983026 RNP983026 RXL983026 SHH983026 SRD983026 TAZ983026 TKV983026 TUR983026 UEN983026 UOJ983026 UYF983026 VIB983026 VRX983026 WBT983026 WLP983026 WVL983026">
      <formula1>0</formula1>
      <formula2>0</formula2>
    </dataValidation>
    <dataValidation type="textLength" errorStyle="warning" allowBlank="1" showInputMessage="1" showErrorMessage="1" errorTitle="FIRMA" error="Este espacio debe dejarse libre para la firma del Interventor" prompt="Deje este espacio libre para la firma del Subdirector Técnico" sqref="L65536 JH65522 TD65522 ACZ65522 AMV65522 AWR65522 BGN65522 BQJ65522 CAF65522 CKB65522 CTX65522 DDT65522 DNP65522 DXL65522 EHH65522 ERD65522 FAZ65522 FKV65522 FUR65522 GEN65522 GOJ65522 GYF65522 HIB65522 HRX65522 IBT65522 ILP65522 IVL65522 JFH65522 JPD65522 JYZ65522 KIV65522 KSR65522 LCN65522 LMJ65522 LWF65522 MGB65522 MPX65522 MZT65522 NJP65522 NTL65522 ODH65522 OND65522 OWZ65522 PGV65522 PQR65522 QAN65522 QKJ65522 QUF65522 REB65522 RNX65522 RXT65522 SHP65522 SRL65522 TBH65522 TLD65522 TUZ65522 UEV65522 UOR65522 UYN65522 VIJ65522 VSF65522 WCB65522 WLX65522 WVT65522 L131072 JH131058 TD131058 ACZ131058 AMV131058 AWR131058 BGN131058 BQJ131058 CAF131058 CKB131058 CTX131058 DDT131058 DNP131058 DXL131058 EHH131058 ERD131058 FAZ131058 FKV131058 FUR131058 GEN131058 GOJ131058 GYF131058 HIB131058 HRX131058 IBT131058 ILP131058 IVL131058 JFH131058 JPD131058 JYZ131058 KIV131058 KSR131058 LCN131058 LMJ131058 LWF131058 MGB131058 MPX131058 MZT131058 NJP131058 NTL131058 ODH131058 OND131058 OWZ131058 PGV131058 PQR131058 QAN131058 QKJ131058 QUF131058 REB131058 RNX131058 RXT131058 SHP131058 SRL131058 TBH131058 TLD131058 TUZ131058 UEV131058 UOR131058 UYN131058 VIJ131058 VSF131058 WCB131058 WLX131058 WVT131058 L196608 JH196594 TD196594 ACZ196594 AMV196594 AWR196594 BGN196594 BQJ196594 CAF196594 CKB196594 CTX196594 DDT196594 DNP196594 DXL196594 EHH196594 ERD196594 FAZ196594 FKV196594 FUR196594 GEN196594 GOJ196594 GYF196594 HIB196594 HRX196594 IBT196594 ILP196594 IVL196594 JFH196594 JPD196594 JYZ196594 KIV196594 KSR196594 LCN196594 LMJ196594 LWF196594 MGB196594 MPX196594 MZT196594 NJP196594 NTL196594 ODH196594 OND196594 OWZ196594 PGV196594 PQR196594 QAN196594 QKJ196594 QUF196594 REB196594 RNX196594 RXT196594 SHP196594 SRL196594 TBH196594 TLD196594 TUZ196594 UEV196594 UOR196594 UYN196594 VIJ196594 VSF196594 WCB196594 WLX196594 WVT196594 L262144 JH262130 TD262130 ACZ262130 AMV262130 AWR262130 BGN262130 BQJ262130 CAF262130 CKB262130 CTX262130 DDT262130 DNP262130 DXL262130 EHH262130 ERD262130 FAZ262130 FKV262130 FUR262130 GEN262130 GOJ262130 GYF262130 HIB262130 HRX262130 IBT262130 ILP262130 IVL262130 JFH262130 JPD262130 JYZ262130 KIV262130 KSR262130 LCN262130 LMJ262130 LWF262130 MGB262130 MPX262130 MZT262130 NJP262130 NTL262130 ODH262130 OND262130 OWZ262130 PGV262130 PQR262130 QAN262130 QKJ262130 QUF262130 REB262130 RNX262130 RXT262130 SHP262130 SRL262130 TBH262130 TLD262130 TUZ262130 UEV262130 UOR262130 UYN262130 VIJ262130 VSF262130 WCB262130 WLX262130 WVT262130 L327680 JH327666 TD327666 ACZ327666 AMV327666 AWR327666 BGN327666 BQJ327666 CAF327666 CKB327666 CTX327666 DDT327666 DNP327666 DXL327666 EHH327666 ERD327666 FAZ327666 FKV327666 FUR327666 GEN327666 GOJ327666 GYF327666 HIB327666 HRX327666 IBT327666 ILP327666 IVL327666 JFH327666 JPD327666 JYZ327666 KIV327666 KSR327666 LCN327666 LMJ327666 LWF327666 MGB327666 MPX327666 MZT327666 NJP327666 NTL327666 ODH327666 OND327666 OWZ327666 PGV327666 PQR327666 QAN327666 QKJ327666 QUF327666 REB327666 RNX327666 RXT327666 SHP327666 SRL327666 TBH327666 TLD327666 TUZ327666 UEV327666 UOR327666 UYN327666 VIJ327666 VSF327666 WCB327666 WLX327666 WVT327666 L393216 JH393202 TD393202 ACZ393202 AMV393202 AWR393202 BGN393202 BQJ393202 CAF393202 CKB393202 CTX393202 DDT393202 DNP393202 DXL393202 EHH393202 ERD393202 FAZ393202 FKV393202 FUR393202 GEN393202 GOJ393202 GYF393202 HIB393202 HRX393202 IBT393202 ILP393202 IVL393202 JFH393202 JPD393202 JYZ393202 KIV393202 KSR393202 LCN393202 LMJ393202 LWF393202 MGB393202 MPX393202 MZT393202 NJP393202 NTL393202 ODH393202 OND393202 OWZ393202 PGV393202 PQR393202 QAN393202 QKJ393202 QUF393202 REB393202 RNX393202 RXT393202 SHP393202 SRL393202 TBH393202 TLD393202 TUZ393202 UEV393202 UOR393202 UYN393202 VIJ393202 VSF393202 WCB393202 WLX393202 WVT393202 L458752 JH458738 TD458738 ACZ458738 AMV458738 AWR458738 BGN458738 BQJ458738 CAF458738 CKB458738 CTX458738 DDT458738 DNP458738 DXL458738 EHH458738 ERD458738 FAZ458738 FKV458738 FUR458738 GEN458738 GOJ458738 GYF458738 HIB458738 HRX458738 IBT458738 ILP458738 IVL458738 JFH458738 JPD458738 JYZ458738 KIV458738 KSR458738 LCN458738 LMJ458738 LWF458738 MGB458738 MPX458738 MZT458738 NJP458738 NTL458738 ODH458738 OND458738 OWZ458738 PGV458738 PQR458738 QAN458738 QKJ458738 QUF458738 REB458738 RNX458738 RXT458738 SHP458738 SRL458738 TBH458738 TLD458738 TUZ458738 UEV458738 UOR458738 UYN458738 VIJ458738 VSF458738 WCB458738 WLX458738 WVT458738 L524288 JH524274 TD524274 ACZ524274 AMV524274 AWR524274 BGN524274 BQJ524274 CAF524274 CKB524274 CTX524274 DDT524274 DNP524274 DXL524274 EHH524274 ERD524274 FAZ524274 FKV524274 FUR524274 GEN524274 GOJ524274 GYF524274 HIB524274 HRX524274 IBT524274 ILP524274 IVL524274 JFH524274 JPD524274 JYZ524274 KIV524274 KSR524274 LCN524274 LMJ524274 LWF524274 MGB524274 MPX524274 MZT524274 NJP524274 NTL524274 ODH524274 OND524274 OWZ524274 PGV524274 PQR524274 QAN524274 QKJ524274 QUF524274 REB524274 RNX524274 RXT524274 SHP524274 SRL524274 TBH524274 TLD524274 TUZ524274 UEV524274 UOR524274 UYN524274 VIJ524274 VSF524274 WCB524274 WLX524274 WVT524274 L589824 JH589810 TD589810 ACZ589810 AMV589810 AWR589810 BGN589810 BQJ589810 CAF589810 CKB589810 CTX589810 DDT589810 DNP589810 DXL589810 EHH589810 ERD589810 FAZ589810 FKV589810 FUR589810 GEN589810 GOJ589810 GYF589810 HIB589810 HRX589810 IBT589810 ILP589810 IVL589810 JFH589810 JPD589810 JYZ589810 KIV589810 KSR589810 LCN589810 LMJ589810 LWF589810 MGB589810 MPX589810 MZT589810 NJP589810 NTL589810 ODH589810 OND589810 OWZ589810 PGV589810 PQR589810 QAN589810 QKJ589810 QUF589810 REB589810 RNX589810 RXT589810 SHP589810 SRL589810 TBH589810 TLD589810 TUZ589810 UEV589810 UOR589810 UYN589810 VIJ589810 VSF589810 WCB589810 WLX589810 WVT589810 L655360 JH655346 TD655346 ACZ655346 AMV655346 AWR655346 BGN655346 BQJ655346 CAF655346 CKB655346 CTX655346 DDT655346 DNP655346 DXL655346 EHH655346 ERD655346 FAZ655346 FKV655346 FUR655346 GEN655346 GOJ655346 GYF655346 HIB655346 HRX655346 IBT655346 ILP655346 IVL655346 JFH655346 JPD655346 JYZ655346 KIV655346 KSR655346 LCN655346 LMJ655346 LWF655346 MGB655346 MPX655346 MZT655346 NJP655346 NTL655346 ODH655346 OND655346 OWZ655346 PGV655346 PQR655346 QAN655346 QKJ655346 QUF655346 REB655346 RNX655346 RXT655346 SHP655346 SRL655346 TBH655346 TLD655346 TUZ655346 UEV655346 UOR655346 UYN655346 VIJ655346 VSF655346 WCB655346 WLX655346 WVT655346 L720896 JH720882 TD720882 ACZ720882 AMV720882 AWR720882 BGN720882 BQJ720882 CAF720882 CKB720882 CTX720882 DDT720882 DNP720882 DXL720882 EHH720882 ERD720882 FAZ720882 FKV720882 FUR720882 GEN720882 GOJ720882 GYF720882 HIB720882 HRX720882 IBT720882 ILP720882 IVL720882 JFH720882 JPD720882 JYZ720882 KIV720882 KSR720882 LCN720882 LMJ720882 LWF720882 MGB720882 MPX720882 MZT720882 NJP720882 NTL720882 ODH720882 OND720882 OWZ720882 PGV720882 PQR720882 QAN720882 QKJ720882 QUF720882 REB720882 RNX720882 RXT720882 SHP720882 SRL720882 TBH720882 TLD720882 TUZ720882 UEV720882 UOR720882 UYN720882 VIJ720882 VSF720882 WCB720882 WLX720882 WVT720882 L786432 JH786418 TD786418 ACZ786418 AMV786418 AWR786418 BGN786418 BQJ786418 CAF786418 CKB786418 CTX786418 DDT786418 DNP786418 DXL786418 EHH786418 ERD786418 FAZ786418 FKV786418 FUR786418 GEN786418 GOJ786418 GYF786418 HIB786418 HRX786418 IBT786418 ILP786418 IVL786418 JFH786418 JPD786418 JYZ786418 KIV786418 KSR786418 LCN786418 LMJ786418 LWF786418 MGB786418 MPX786418 MZT786418 NJP786418 NTL786418 ODH786418 OND786418 OWZ786418 PGV786418 PQR786418 QAN786418 QKJ786418 QUF786418 REB786418 RNX786418 RXT786418 SHP786418 SRL786418 TBH786418 TLD786418 TUZ786418 UEV786418 UOR786418 UYN786418 VIJ786418 VSF786418 WCB786418 WLX786418 WVT786418 L851968 JH851954 TD851954 ACZ851954 AMV851954 AWR851954 BGN851954 BQJ851954 CAF851954 CKB851954 CTX851954 DDT851954 DNP851954 DXL851954 EHH851954 ERD851954 FAZ851954 FKV851954 FUR851954 GEN851954 GOJ851954 GYF851954 HIB851954 HRX851954 IBT851954 ILP851954 IVL851954 JFH851954 JPD851954 JYZ851954 KIV851954 KSR851954 LCN851954 LMJ851954 LWF851954 MGB851954 MPX851954 MZT851954 NJP851954 NTL851954 ODH851954 OND851954 OWZ851954 PGV851954 PQR851954 QAN851954 QKJ851954 QUF851954 REB851954 RNX851954 RXT851954 SHP851954 SRL851954 TBH851954 TLD851954 TUZ851954 UEV851954 UOR851954 UYN851954 VIJ851954 VSF851954 WCB851954 WLX851954 WVT851954 L917504 JH917490 TD917490 ACZ917490 AMV917490 AWR917490 BGN917490 BQJ917490 CAF917490 CKB917490 CTX917490 DDT917490 DNP917490 DXL917490 EHH917490 ERD917490 FAZ917490 FKV917490 FUR917490 GEN917490 GOJ917490 GYF917490 HIB917490 HRX917490 IBT917490 ILP917490 IVL917490 JFH917490 JPD917490 JYZ917490 KIV917490 KSR917490 LCN917490 LMJ917490 LWF917490 MGB917490 MPX917490 MZT917490 NJP917490 NTL917490 ODH917490 OND917490 OWZ917490 PGV917490 PQR917490 QAN917490 QKJ917490 QUF917490 REB917490 RNX917490 RXT917490 SHP917490 SRL917490 TBH917490 TLD917490 TUZ917490 UEV917490 UOR917490 UYN917490 VIJ917490 VSF917490 WCB917490 WLX917490 WVT917490 L983040 JH983026 TD983026 ACZ983026 AMV983026 AWR983026 BGN983026 BQJ983026 CAF983026 CKB983026 CTX983026 DDT983026 DNP983026 DXL983026 EHH983026 ERD983026 FAZ983026 FKV983026 FUR983026 GEN983026 GOJ983026 GYF983026 HIB983026 HRX983026 IBT983026 ILP983026 IVL983026 JFH983026 JPD983026 JYZ983026 KIV983026 KSR983026 LCN983026 LMJ983026 LWF983026 MGB983026 MPX983026 MZT983026 NJP983026 NTL983026 ODH983026 OND983026 OWZ983026 PGV983026 PQR983026 QAN983026 QKJ983026 QUF983026 REB983026 RNX983026 RXT983026 SHP983026 SRL983026 TBH983026 TLD983026 TUZ983026 UEV983026 UOR983026 UYN983026 VIJ983026 VSF983026 WCB983026 WLX983026 WVT983026 X65536 JS65522 TO65522 ADK65522 ANG65522 AXC65522 BGY65522 BQU65522 CAQ65522 CKM65522 CUI65522 DEE65522 DOA65522 DXW65522 EHS65522 ERO65522 FBK65522 FLG65522 FVC65522 GEY65522 GOU65522 GYQ65522 HIM65522 HSI65522 ICE65522 IMA65522 IVW65522 JFS65522 JPO65522 JZK65522 KJG65522 KTC65522 LCY65522 LMU65522 LWQ65522 MGM65522 MQI65522 NAE65522 NKA65522 NTW65522 ODS65522 ONO65522 OXK65522 PHG65522 PRC65522 QAY65522 QKU65522 QUQ65522 REM65522 ROI65522 RYE65522 SIA65522 SRW65522 TBS65522 TLO65522 TVK65522 UFG65522 UPC65522 UYY65522 VIU65522 VSQ65522 WCM65522 WMI65522 WWE65522 X131072 JS131058 TO131058 ADK131058 ANG131058 AXC131058 BGY131058 BQU131058 CAQ131058 CKM131058 CUI131058 DEE131058 DOA131058 DXW131058 EHS131058 ERO131058 FBK131058 FLG131058 FVC131058 GEY131058 GOU131058 GYQ131058 HIM131058 HSI131058 ICE131058 IMA131058 IVW131058 JFS131058 JPO131058 JZK131058 KJG131058 KTC131058 LCY131058 LMU131058 LWQ131058 MGM131058 MQI131058 NAE131058 NKA131058 NTW131058 ODS131058 ONO131058 OXK131058 PHG131058 PRC131058 QAY131058 QKU131058 QUQ131058 REM131058 ROI131058 RYE131058 SIA131058 SRW131058 TBS131058 TLO131058 TVK131058 UFG131058 UPC131058 UYY131058 VIU131058 VSQ131058 WCM131058 WMI131058 WWE131058 X196608 JS196594 TO196594 ADK196594 ANG196594 AXC196594 BGY196594 BQU196594 CAQ196594 CKM196594 CUI196594 DEE196594 DOA196594 DXW196594 EHS196594 ERO196594 FBK196594 FLG196594 FVC196594 GEY196594 GOU196594 GYQ196594 HIM196594 HSI196594 ICE196594 IMA196594 IVW196594 JFS196594 JPO196594 JZK196594 KJG196594 KTC196594 LCY196594 LMU196594 LWQ196594 MGM196594 MQI196594 NAE196594 NKA196594 NTW196594 ODS196594 ONO196594 OXK196594 PHG196594 PRC196594 QAY196594 QKU196594 QUQ196594 REM196594 ROI196594 RYE196594 SIA196594 SRW196594 TBS196594 TLO196594 TVK196594 UFG196594 UPC196594 UYY196594 VIU196594 VSQ196594 WCM196594 WMI196594 WWE196594 X262144 JS262130 TO262130 ADK262130 ANG262130 AXC262130 BGY262130 BQU262130 CAQ262130 CKM262130 CUI262130 DEE262130 DOA262130 DXW262130 EHS262130 ERO262130 FBK262130 FLG262130 FVC262130 GEY262130 GOU262130 GYQ262130 HIM262130 HSI262130 ICE262130 IMA262130 IVW262130 JFS262130 JPO262130 JZK262130 KJG262130 KTC262130 LCY262130 LMU262130 LWQ262130 MGM262130 MQI262130 NAE262130 NKA262130 NTW262130 ODS262130 ONO262130 OXK262130 PHG262130 PRC262130 QAY262130 QKU262130 QUQ262130 REM262130 ROI262130 RYE262130 SIA262130 SRW262130 TBS262130 TLO262130 TVK262130 UFG262130 UPC262130 UYY262130 VIU262130 VSQ262130 WCM262130 WMI262130 WWE262130 X327680 JS327666 TO327666 ADK327666 ANG327666 AXC327666 BGY327666 BQU327666 CAQ327666 CKM327666 CUI327666 DEE327666 DOA327666 DXW327666 EHS327666 ERO327666 FBK327666 FLG327666 FVC327666 GEY327666 GOU327666 GYQ327666 HIM327666 HSI327666 ICE327666 IMA327666 IVW327666 JFS327666 JPO327666 JZK327666 KJG327666 KTC327666 LCY327666 LMU327666 LWQ327666 MGM327666 MQI327666 NAE327666 NKA327666 NTW327666 ODS327666 ONO327666 OXK327666 PHG327666 PRC327666 QAY327666 QKU327666 QUQ327666 REM327666 ROI327666 RYE327666 SIA327666 SRW327666 TBS327666 TLO327666 TVK327666 UFG327666 UPC327666 UYY327666 VIU327666 VSQ327666 WCM327666 WMI327666 WWE327666 X393216 JS393202 TO393202 ADK393202 ANG393202 AXC393202 BGY393202 BQU393202 CAQ393202 CKM393202 CUI393202 DEE393202 DOA393202 DXW393202 EHS393202 ERO393202 FBK393202 FLG393202 FVC393202 GEY393202 GOU393202 GYQ393202 HIM393202 HSI393202 ICE393202 IMA393202 IVW393202 JFS393202 JPO393202 JZK393202 KJG393202 KTC393202 LCY393202 LMU393202 LWQ393202 MGM393202 MQI393202 NAE393202 NKA393202 NTW393202 ODS393202 ONO393202 OXK393202 PHG393202 PRC393202 QAY393202 QKU393202 QUQ393202 REM393202 ROI393202 RYE393202 SIA393202 SRW393202 TBS393202 TLO393202 TVK393202 UFG393202 UPC393202 UYY393202 VIU393202 VSQ393202 WCM393202 WMI393202 WWE393202 X458752 JS458738 TO458738 ADK458738 ANG458738 AXC458738 BGY458738 BQU458738 CAQ458738 CKM458738 CUI458738 DEE458738 DOA458738 DXW458738 EHS458738 ERO458738 FBK458738 FLG458738 FVC458738 GEY458738 GOU458738 GYQ458738 HIM458738 HSI458738 ICE458738 IMA458738 IVW458738 JFS458738 JPO458738 JZK458738 KJG458738 KTC458738 LCY458738 LMU458738 LWQ458738 MGM458738 MQI458738 NAE458738 NKA458738 NTW458738 ODS458738 ONO458738 OXK458738 PHG458738 PRC458738 QAY458738 QKU458738 QUQ458738 REM458738 ROI458738 RYE458738 SIA458738 SRW458738 TBS458738 TLO458738 TVK458738 UFG458738 UPC458738 UYY458738 VIU458738 VSQ458738 WCM458738 WMI458738 WWE458738 X524288 JS524274 TO524274 ADK524274 ANG524274 AXC524274 BGY524274 BQU524274 CAQ524274 CKM524274 CUI524274 DEE524274 DOA524274 DXW524274 EHS524274 ERO524274 FBK524274 FLG524274 FVC524274 GEY524274 GOU524274 GYQ524274 HIM524274 HSI524274 ICE524274 IMA524274 IVW524274 JFS524274 JPO524274 JZK524274 KJG524274 KTC524274 LCY524274 LMU524274 LWQ524274 MGM524274 MQI524274 NAE524274 NKA524274 NTW524274 ODS524274 ONO524274 OXK524274 PHG524274 PRC524274 QAY524274 QKU524274 QUQ524274 REM524274 ROI524274 RYE524274 SIA524274 SRW524274 TBS524274 TLO524274 TVK524274 UFG524274 UPC524274 UYY524274 VIU524274 VSQ524274 WCM524274 WMI524274 WWE524274 X589824 JS589810 TO589810 ADK589810 ANG589810 AXC589810 BGY589810 BQU589810 CAQ589810 CKM589810 CUI589810 DEE589810 DOA589810 DXW589810 EHS589810 ERO589810 FBK589810 FLG589810 FVC589810 GEY589810 GOU589810 GYQ589810 HIM589810 HSI589810 ICE589810 IMA589810 IVW589810 JFS589810 JPO589810 JZK589810 KJG589810 KTC589810 LCY589810 LMU589810 LWQ589810 MGM589810 MQI589810 NAE589810 NKA589810 NTW589810 ODS589810 ONO589810 OXK589810 PHG589810 PRC589810 QAY589810 QKU589810 QUQ589810 REM589810 ROI589810 RYE589810 SIA589810 SRW589810 TBS589810 TLO589810 TVK589810 UFG589810 UPC589810 UYY589810 VIU589810 VSQ589810 WCM589810 WMI589810 WWE589810 X655360 JS655346 TO655346 ADK655346 ANG655346 AXC655346 BGY655346 BQU655346 CAQ655346 CKM655346 CUI655346 DEE655346 DOA655346 DXW655346 EHS655346 ERO655346 FBK655346 FLG655346 FVC655346 GEY655346 GOU655346 GYQ655346 HIM655346 HSI655346 ICE655346 IMA655346 IVW655346 JFS655346 JPO655346 JZK655346 KJG655346 KTC655346 LCY655346 LMU655346 LWQ655346 MGM655346 MQI655346 NAE655346 NKA655346 NTW655346 ODS655346 ONO655346 OXK655346 PHG655346 PRC655346 QAY655346 QKU655346 QUQ655346 REM655346 ROI655346 RYE655346 SIA655346 SRW655346 TBS655346 TLO655346 TVK655346 UFG655346 UPC655346 UYY655346 VIU655346 VSQ655346 WCM655346 WMI655346 WWE655346 X720896 JS720882 TO720882 ADK720882 ANG720882 AXC720882 BGY720882 BQU720882 CAQ720882 CKM720882 CUI720882 DEE720882 DOA720882 DXW720882 EHS720882 ERO720882 FBK720882 FLG720882 FVC720882 GEY720882 GOU720882 GYQ720882 HIM720882 HSI720882 ICE720882 IMA720882 IVW720882 JFS720882 JPO720882 JZK720882 KJG720882 KTC720882 LCY720882 LMU720882 LWQ720882 MGM720882 MQI720882 NAE720882 NKA720882 NTW720882 ODS720882 ONO720882 OXK720882 PHG720882 PRC720882 QAY720882 QKU720882 QUQ720882 REM720882 ROI720882 RYE720882 SIA720882 SRW720882 TBS720882 TLO720882 TVK720882 UFG720882 UPC720882 UYY720882 VIU720882 VSQ720882 WCM720882 WMI720882 WWE720882 X786432 JS786418 TO786418 ADK786418 ANG786418 AXC786418 BGY786418 BQU786418 CAQ786418 CKM786418 CUI786418 DEE786418 DOA786418 DXW786418 EHS786418 ERO786418 FBK786418 FLG786418 FVC786418 GEY786418 GOU786418 GYQ786418 HIM786418 HSI786418 ICE786418 IMA786418 IVW786418 JFS786418 JPO786418 JZK786418 KJG786418 KTC786418 LCY786418 LMU786418 LWQ786418 MGM786418 MQI786418 NAE786418 NKA786418 NTW786418 ODS786418 ONO786418 OXK786418 PHG786418 PRC786418 QAY786418 QKU786418 QUQ786418 REM786418 ROI786418 RYE786418 SIA786418 SRW786418 TBS786418 TLO786418 TVK786418 UFG786418 UPC786418 UYY786418 VIU786418 VSQ786418 WCM786418 WMI786418 WWE786418 X851968 JS851954 TO851954 ADK851954 ANG851954 AXC851954 BGY851954 BQU851954 CAQ851954 CKM851954 CUI851954 DEE851954 DOA851954 DXW851954 EHS851954 ERO851954 FBK851954 FLG851954 FVC851954 GEY851954 GOU851954 GYQ851954 HIM851954 HSI851954 ICE851954 IMA851954 IVW851954 JFS851954 JPO851954 JZK851954 KJG851954 KTC851954 LCY851954 LMU851954 LWQ851954 MGM851954 MQI851954 NAE851954 NKA851954 NTW851954 ODS851954 ONO851954 OXK851954 PHG851954 PRC851954 QAY851954 QKU851954 QUQ851954 REM851954 ROI851954 RYE851954 SIA851954 SRW851954 TBS851954 TLO851954 TVK851954 UFG851954 UPC851954 UYY851954 VIU851954 VSQ851954 WCM851954 WMI851954 WWE851954 X917504 JS917490 TO917490 ADK917490 ANG917490 AXC917490 BGY917490 BQU917490 CAQ917490 CKM917490 CUI917490 DEE917490 DOA917490 DXW917490 EHS917490 ERO917490 FBK917490 FLG917490 FVC917490 GEY917490 GOU917490 GYQ917490 HIM917490 HSI917490 ICE917490 IMA917490 IVW917490 JFS917490 JPO917490 JZK917490 KJG917490 KTC917490 LCY917490 LMU917490 LWQ917490 MGM917490 MQI917490 NAE917490 NKA917490 NTW917490 ODS917490 ONO917490 OXK917490 PHG917490 PRC917490 QAY917490 QKU917490 QUQ917490 REM917490 ROI917490 RYE917490 SIA917490 SRW917490 TBS917490 TLO917490 TVK917490 UFG917490 UPC917490 UYY917490 VIU917490 VSQ917490 WCM917490 WMI917490 WWE917490 X983040 JS983026 TO983026 ADK983026 ANG983026 AXC983026 BGY983026 BQU983026 CAQ983026 CKM983026 CUI983026 DEE983026 DOA983026 DXW983026 EHS983026 ERO983026 FBK983026 FLG983026 FVC983026 GEY983026 GOU983026 GYQ983026 HIM983026 HSI983026 ICE983026 IMA983026 IVW983026 JFS983026 JPO983026 JZK983026 KJG983026 KTC983026 LCY983026 LMU983026 LWQ983026 MGM983026 MQI983026 NAE983026 NKA983026 NTW983026 ODS983026 ONO983026 OXK983026 PHG983026 PRC983026 QAY983026 QKU983026 QUQ983026 REM983026 ROI983026 RYE983026 SIA983026 SRW983026 TBS983026 TLO983026 TVK983026 UFG983026 UPC983026 UYY983026 VIU983026 VSQ983026 WCM983026 WMI983026 WWE983026">
      <formula1>0</formula1>
      <formula2>0</formula2>
    </dataValidation>
    <dataValidation allowBlank="1" showInputMessage="1" showErrorMessage="1" prompt="Escriba la cantidad de los documentos relacionados" sqref="I65519:J65523 JE65505:JF65509 TA65505:TB65509 ACW65505:ACX65509 AMS65505:AMT65509 AWO65505:AWP65509 BGK65505:BGL65509 BQG65505:BQH65509 CAC65505:CAD65509 CJY65505:CJZ65509 CTU65505:CTV65509 DDQ65505:DDR65509 DNM65505:DNN65509 DXI65505:DXJ65509 EHE65505:EHF65509 ERA65505:ERB65509 FAW65505:FAX65509 FKS65505:FKT65509 FUO65505:FUP65509 GEK65505:GEL65509 GOG65505:GOH65509 GYC65505:GYD65509 HHY65505:HHZ65509 HRU65505:HRV65509 IBQ65505:IBR65509 ILM65505:ILN65509 IVI65505:IVJ65509 JFE65505:JFF65509 JPA65505:JPB65509 JYW65505:JYX65509 KIS65505:KIT65509 KSO65505:KSP65509 LCK65505:LCL65509 LMG65505:LMH65509 LWC65505:LWD65509 MFY65505:MFZ65509 MPU65505:MPV65509 MZQ65505:MZR65509 NJM65505:NJN65509 NTI65505:NTJ65509 ODE65505:ODF65509 ONA65505:ONB65509 OWW65505:OWX65509 PGS65505:PGT65509 PQO65505:PQP65509 QAK65505:QAL65509 QKG65505:QKH65509 QUC65505:QUD65509 RDY65505:RDZ65509 RNU65505:RNV65509 RXQ65505:RXR65509 SHM65505:SHN65509 SRI65505:SRJ65509 TBE65505:TBF65509 TLA65505:TLB65509 TUW65505:TUX65509 UES65505:UET65509 UOO65505:UOP65509 UYK65505:UYL65509 VIG65505:VIH65509 VSC65505:VSD65509 WBY65505:WBZ65509 WLU65505:WLV65509 WVQ65505:WVR65509 I131055:J131059 JE131041:JF131045 TA131041:TB131045 ACW131041:ACX131045 AMS131041:AMT131045 AWO131041:AWP131045 BGK131041:BGL131045 BQG131041:BQH131045 CAC131041:CAD131045 CJY131041:CJZ131045 CTU131041:CTV131045 DDQ131041:DDR131045 DNM131041:DNN131045 DXI131041:DXJ131045 EHE131041:EHF131045 ERA131041:ERB131045 FAW131041:FAX131045 FKS131041:FKT131045 FUO131041:FUP131045 GEK131041:GEL131045 GOG131041:GOH131045 GYC131041:GYD131045 HHY131041:HHZ131045 HRU131041:HRV131045 IBQ131041:IBR131045 ILM131041:ILN131045 IVI131041:IVJ131045 JFE131041:JFF131045 JPA131041:JPB131045 JYW131041:JYX131045 KIS131041:KIT131045 KSO131041:KSP131045 LCK131041:LCL131045 LMG131041:LMH131045 LWC131041:LWD131045 MFY131041:MFZ131045 MPU131041:MPV131045 MZQ131041:MZR131045 NJM131041:NJN131045 NTI131041:NTJ131045 ODE131041:ODF131045 ONA131041:ONB131045 OWW131041:OWX131045 PGS131041:PGT131045 PQO131041:PQP131045 QAK131041:QAL131045 QKG131041:QKH131045 QUC131041:QUD131045 RDY131041:RDZ131045 RNU131041:RNV131045 RXQ131041:RXR131045 SHM131041:SHN131045 SRI131041:SRJ131045 TBE131041:TBF131045 TLA131041:TLB131045 TUW131041:TUX131045 UES131041:UET131045 UOO131041:UOP131045 UYK131041:UYL131045 VIG131041:VIH131045 VSC131041:VSD131045 WBY131041:WBZ131045 WLU131041:WLV131045 WVQ131041:WVR131045 I196591:J196595 JE196577:JF196581 TA196577:TB196581 ACW196577:ACX196581 AMS196577:AMT196581 AWO196577:AWP196581 BGK196577:BGL196581 BQG196577:BQH196581 CAC196577:CAD196581 CJY196577:CJZ196581 CTU196577:CTV196581 DDQ196577:DDR196581 DNM196577:DNN196581 DXI196577:DXJ196581 EHE196577:EHF196581 ERA196577:ERB196581 FAW196577:FAX196581 FKS196577:FKT196581 FUO196577:FUP196581 GEK196577:GEL196581 GOG196577:GOH196581 GYC196577:GYD196581 HHY196577:HHZ196581 HRU196577:HRV196581 IBQ196577:IBR196581 ILM196577:ILN196581 IVI196577:IVJ196581 JFE196577:JFF196581 JPA196577:JPB196581 JYW196577:JYX196581 KIS196577:KIT196581 KSO196577:KSP196581 LCK196577:LCL196581 LMG196577:LMH196581 LWC196577:LWD196581 MFY196577:MFZ196581 MPU196577:MPV196581 MZQ196577:MZR196581 NJM196577:NJN196581 NTI196577:NTJ196581 ODE196577:ODF196581 ONA196577:ONB196581 OWW196577:OWX196581 PGS196577:PGT196581 PQO196577:PQP196581 QAK196577:QAL196581 QKG196577:QKH196581 QUC196577:QUD196581 RDY196577:RDZ196581 RNU196577:RNV196581 RXQ196577:RXR196581 SHM196577:SHN196581 SRI196577:SRJ196581 TBE196577:TBF196581 TLA196577:TLB196581 TUW196577:TUX196581 UES196577:UET196581 UOO196577:UOP196581 UYK196577:UYL196581 VIG196577:VIH196581 VSC196577:VSD196581 WBY196577:WBZ196581 WLU196577:WLV196581 WVQ196577:WVR196581 I262127:J262131 JE262113:JF262117 TA262113:TB262117 ACW262113:ACX262117 AMS262113:AMT262117 AWO262113:AWP262117 BGK262113:BGL262117 BQG262113:BQH262117 CAC262113:CAD262117 CJY262113:CJZ262117 CTU262113:CTV262117 DDQ262113:DDR262117 DNM262113:DNN262117 DXI262113:DXJ262117 EHE262113:EHF262117 ERA262113:ERB262117 FAW262113:FAX262117 FKS262113:FKT262117 FUO262113:FUP262117 GEK262113:GEL262117 GOG262113:GOH262117 GYC262113:GYD262117 HHY262113:HHZ262117 HRU262113:HRV262117 IBQ262113:IBR262117 ILM262113:ILN262117 IVI262113:IVJ262117 JFE262113:JFF262117 JPA262113:JPB262117 JYW262113:JYX262117 KIS262113:KIT262117 KSO262113:KSP262117 LCK262113:LCL262117 LMG262113:LMH262117 LWC262113:LWD262117 MFY262113:MFZ262117 MPU262113:MPV262117 MZQ262113:MZR262117 NJM262113:NJN262117 NTI262113:NTJ262117 ODE262113:ODF262117 ONA262113:ONB262117 OWW262113:OWX262117 PGS262113:PGT262117 PQO262113:PQP262117 QAK262113:QAL262117 QKG262113:QKH262117 QUC262113:QUD262117 RDY262113:RDZ262117 RNU262113:RNV262117 RXQ262113:RXR262117 SHM262113:SHN262117 SRI262113:SRJ262117 TBE262113:TBF262117 TLA262113:TLB262117 TUW262113:TUX262117 UES262113:UET262117 UOO262113:UOP262117 UYK262113:UYL262117 VIG262113:VIH262117 VSC262113:VSD262117 WBY262113:WBZ262117 WLU262113:WLV262117 WVQ262113:WVR262117 I327663:J327667 JE327649:JF327653 TA327649:TB327653 ACW327649:ACX327653 AMS327649:AMT327653 AWO327649:AWP327653 BGK327649:BGL327653 BQG327649:BQH327653 CAC327649:CAD327653 CJY327649:CJZ327653 CTU327649:CTV327653 DDQ327649:DDR327653 DNM327649:DNN327653 DXI327649:DXJ327653 EHE327649:EHF327653 ERA327649:ERB327653 FAW327649:FAX327653 FKS327649:FKT327653 FUO327649:FUP327653 GEK327649:GEL327653 GOG327649:GOH327653 GYC327649:GYD327653 HHY327649:HHZ327653 HRU327649:HRV327653 IBQ327649:IBR327653 ILM327649:ILN327653 IVI327649:IVJ327653 JFE327649:JFF327653 JPA327649:JPB327653 JYW327649:JYX327653 KIS327649:KIT327653 KSO327649:KSP327653 LCK327649:LCL327653 LMG327649:LMH327653 LWC327649:LWD327653 MFY327649:MFZ327653 MPU327649:MPV327653 MZQ327649:MZR327653 NJM327649:NJN327653 NTI327649:NTJ327653 ODE327649:ODF327653 ONA327649:ONB327653 OWW327649:OWX327653 PGS327649:PGT327653 PQO327649:PQP327653 QAK327649:QAL327653 QKG327649:QKH327653 QUC327649:QUD327653 RDY327649:RDZ327653 RNU327649:RNV327653 RXQ327649:RXR327653 SHM327649:SHN327653 SRI327649:SRJ327653 TBE327649:TBF327653 TLA327649:TLB327653 TUW327649:TUX327653 UES327649:UET327653 UOO327649:UOP327653 UYK327649:UYL327653 VIG327649:VIH327653 VSC327649:VSD327653 WBY327649:WBZ327653 WLU327649:WLV327653 WVQ327649:WVR327653 I393199:J393203 JE393185:JF393189 TA393185:TB393189 ACW393185:ACX393189 AMS393185:AMT393189 AWO393185:AWP393189 BGK393185:BGL393189 BQG393185:BQH393189 CAC393185:CAD393189 CJY393185:CJZ393189 CTU393185:CTV393189 DDQ393185:DDR393189 DNM393185:DNN393189 DXI393185:DXJ393189 EHE393185:EHF393189 ERA393185:ERB393189 FAW393185:FAX393189 FKS393185:FKT393189 FUO393185:FUP393189 GEK393185:GEL393189 GOG393185:GOH393189 GYC393185:GYD393189 HHY393185:HHZ393189 HRU393185:HRV393189 IBQ393185:IBR393189 ILM393185:ILN393189 IVI393185:IVJ393189 JFE393185:JFF393189 JPA393185:JPB393189 JYW393185:JYX393189 KIS393185:KIT393189 KSO393185:KSP393189 LCK393185:LCL393189 LMG393185:LMH393189 LWC393185:LWD393189 MFY393185:MFZ393189 MPU393185:MPV393189 MZQ393185:MZR393189 NJM393185:NJN393189 NTI393185:NTJ393189 ODE393185:ODF393189 ONA393185:ONB393189 OWW393185:OWX393189 PGS393185:PGT393189 PQO393185:PQP393189 QAK393185:QAL393189 QKG393185:QKH393189 QUC393185:QUD393189 RDY393185:RDZ393189 RNU393185:RNV393189 RXQ393185:RXR393189 SHM393185:SHN393189 SRI393185:SRJ393189 TBE393185:TBF393189 TLA393185:TLB393189 TUW393185:TUX393189 UES393185:UET393189 UOO393185:UOP393189 UYK393185:UYL393189 VIG393185:VIH393189 VSC393185:VSD393189 WBY393185:WBZ393189 WLU393185:WLV393189 WVQ393185:WVR393189 I458735:J458739 JE458721:JF458725 TA458721:TB458725 ACW458721:ACX458725 AMS458721:AMT458725 AWO458721:AWP458725 BGK458721:BGL458725 BQG458721:BQH458725 CAC458721:CAD458725 CJY458721:CJZ458725 CTU458721:CTV458725 DDQ458721:DDR458725 DNM458721:DNN458725 DXI458721:DXJ458725 EHE458721:EHF458725 ERA458721:ERB458725 FAW458721:FAX458725 FKS458721:FKT458725 FUO458721:FUP458725 GEK458721:GEL458725 GOG458721:GOH458725 GYC458721:GYD458725 HHY458721:HHZ458725 HRU458721:HRV458725 IBQ458721:IBR458725 ILM458721:ILN458725 IVI458721:IVJ458725 JFE458721:JFF458725 JPA458721:JPB458725 JYW458721:JYX458725 KIS458721:KIT458725 KSO458721:KSP458725 LCK458721:LCL458725 LMG458721:LMH458725 LWC458721:LWD458725 MFY458721:MFZ458725 MPU458721:MPV458725 MZQ458721:MZR458725 NJM458721:NJN458725 NTI458721:NTJ458725 ODE458721:ODF458725 ONA458721:ONB458725 OWW458721:OWX458725 PGS458721:PGT458725 PQO458721:PQP458725 QAK458721:QAL458725 QKG458721:QKH458725 QUC458721:QUD458725 RDY458721:RDZ458725 RNU458721:RNV458725 RXQ458721:RXR458725 SHM458721:SHN458725 SRI458721:SRJ458725 TBE458721:TBF458725 TLA458721:TLB458725 TUW458721:TUX458725 UES458721:UET458725 UOO458721:UOP458725 UYK458721:UYL458725 VIG458721:VIH458725 VSC458721:VSD458725 WBY458721:WBZ458725 WLU458721:WLV458725 WVQ458721:WVR458725 I524271:J524275 JE524257:JF524261 TA524257:TB524261 ACW524257:ACX524261 AMS524257:AMT524261 AWO524257:AWP524261 BGK524257:BGL524261 BQG524257:BQH524261 CAC524257:CAD524261 CJY524257:CJZ524261 CTU524257:CTV524261 DDQ524257:DDR524261 DNM524257:DNN524261 DXI524257:DXJ524261 EHE524257:EHF524261 ERA524257:ERB524261 FAW524257:FAX524261 FKS524257:FKT524261 FUO524257:FUP524261 GEK524257:GEL524261 GOG524257:GOH524261 GYC524257:GYD524261 HHY524257:HHZ524261 HRU524257:HRV524261 IBQ524257:IBR524261 ILM524257:ILN524261 IVI524257:IVJ524261 JFE524257:JFF524261 JPA524257:JPB524261 JYW524257:JYX524261 KIS524257:KIT524261 KSO524257:KSP524261 LCK524257:LCL524261 LMG524257:LMH524261 LWC524257:LWD524261 MFY524257:MFZ524261 MPU524257:MPV524261 MZQ524257:MZR524261 NJM524257:NJN524261 NTI524257:NTJ524261 ODE524257:ODF524261 ONA524257:ONB524261 OWW524257:OWX524261 PGS524257:PGT524261 PQO524257:PQP524261 QAK524257:QAL524261 QKG524257:QKH524261 QUC524257:QUD524261 RDY524257:RDZ524261 RNU524257:RNV524261 RXQ524257:RXR524261 SHM524257:SHN524261 SRI524257:SRJ524261 TBE524257:TBF524261 TLA524257:TLB524261 TUW524257:TUX524261 UES524257:UET524261 UOO524257:UOP524261 UYK524257:UYL524261 VIG524257:VIH524261 VSC524257:VSD524261 WBY524257:WBZ524261 WLU524257:WLV524261 WVQ524257:WVR524261 I589807:J589811 JE589793:JF589797 TA589793:TB589797 ACW589793:ACX589797 AMS589793:AMT589797 AWO589793:AWP589797 BGK589793:BGL589797 BQG589793:BQH589797 CAC589793:CAD589797 CJY589793:CJZ589797 CTU589793:CTV589797 DDQ589793:DDR589797 DNM589793:DNN589797 DXI589793:DXJ589797 EHE589793:EHF589797 ERA589793:ERB589797 FAW589793:FAX589797 FKS589793:FKT589797 FUO589793:FUP589797 GEK589793:GEL589797 GOG589793:GOH589797 GYC589793:GYD589797 HHY589793:HHZ589797 HRU589793:HRV589797 IBQ589793:IBR589797 ILM589793:ILN589797 IVI589793:IVJ589797 JFE589793:JFF589797 JPA589793:JPB589797 JYW589793:JYX589797 KIS589793:KIT589797 KSO589793:KSP589797 LCK589793:LCL589797 LMG589793:LMH589797 LWC589793:LWD589797 MFY589793:MFZ589797 MPU589793:MPV589797 MZQ589793:MZR589797 NJM589793:NJN589797 NTI589793:NTJ589797 ODE589793:ODF589797 ONA589793:ONB589797 OWW589793:OWX589797 PGS589793:PGT589797 PQO589793:PQP589797 QAK589793:QAL589797 QKG589793:QKH589797 QUC589793:QUD589797 RDY589793:RDZ589797 RNU589793:RNV589797 RXQ589793:RXR589797 SHM589793:SHN589797 SRI589793:SRJ589797 TBE589793:TBF589797 TLA589793:TLB589797 TUW589793:TUX589797 UES589793:UET589797 UOO589793:UOP589797 UYK589793:UYL589797 VIG589793:VIH589797 VSC589793:VSD589797 WBY589793:WBZ589797 WLU589793:WLV589797 WVQ589793:WVR589797 I655343:J655347 JE655329:JF655333 TA655329:TB655333 ACW655329:ACX655333 AMS655329:AMT655333 AWO655329:AWP655333 BGK655329:BGL655333 BQG655329:BQH655333 CAC655329:CAD655333 CJY655329:CJZ655333 CTU655329:CTV655333 DDQ655329:DDR655333 DNM655329:DNN655333 DXI655329:DXJ655333 EHE655329:EHF655333 ERA655329:ERB655333 FAW655329:FAX655333 FKS655329:FKT655333 FUO655329:FUP655333 GEK655329:GEL655333 GOG655329:GOH655333 GYC655329:GYD655333 HHY655329:HHZ655333 HRU655329:HRV655333 IBQ655329:IBR655333 ILM655329:ILN655333 IVI655329:IVJ655333 JFE655329:JFF655333 JPA655329:JPB655333 JYW655329:JYX655333 KIS655329:KIT655333 KSO655329:KSP655333 LCK655329:LCL655333 LMG655329:LMH655333 LWC655329:LWD655333 MFY655329:MFZ655333 MPU655329:MPV655333 MZQ655329:MZR655333 NJM655329:NJN655333 NTI655329:NTJ655333 ODE655329:ODF655333 ONA655329:ONB655333 OWW655329:OWX655333 PGS655329:PGT655333 PQO655329:PQP655333 QAK655329:QAL655333 QKG655329:QKH655333 QUC655329:QUD655333 RDY655329:RDZ655333 RNU655329:RNV655333 RXQ655329:RXR655333 SHM655329:SHN655333 SRI655329:SRJ655333 TBE655329:TBF655333 TLA655329:TLB655333 TUW655329:TUX655333 UES655329:UET655333 UOO655329:UOP655333 UYK655329:UYL655333 VIG655329:VIH655333 VSC655329:VSD655333 WBY655329:WBZ655333 WLU655329:WLV655333 WVQ655329:WVR655333 I720879:J720883 JE720865:JF720869 TA720865:TB720869 ACW720865:ACX720869 AMS720865:AMT720869 AWO720865:AWP720869 BGK720865:BGL720869 BQG720865:BQH720869 CAC720865:CAD720869 CJY720865:CJZ720869 CTU720865:CTV720869 DDQ720865:DDR720869 DNM720865:DNN720869 DXI720865:DXJ720869 EHE720865:EHF720869 ERA720865:ERB720869 FAW720865:FAX720869 FKS720865:FKT720869 FUO720865:FUP720869 GEK720865:GEL720869 GOG720865:GOH720869 GYC720865:GYD720869 HHY720865:HHZ720869 HRU720865:HRV720869 IBQ720865:IBR720869 ILM720865:ILN720869 IVI720865:IVJ720869 JFE720865:JFF720869 JPA720865:JPB720869 JYW720865:JYX720869 KIS720865:KIT720869 KSO720865:KSP720869 LCK720865:LCL720869 LMG720865:LMH720869 LWC720865:LWD720869 MFY720865:MFZ720869 MPU720865:MPV720869 MZQ720865:MZR720869 NJM720865:NJN720869 NTI720865:NTJ720869 ODE720865:ODF720869 ONA720865:ONB720869 OWW720865:OWX720869 PGS720865:PGT720869 PQO720865:PQP720869 QAK720865:QAL720869 QKG720865:QKH720869 QUC720865:QUD720869 RDY720865:RDZ720869 RNU720865:RNV720869 RXQ720865:RXR720869 SHM720865:SHN720869 SRI720865:SRJ720869 TBE720865:TBF720869 TLA720865:TLB720869 TUW720865:TUX720869 UES720865:UET720869 UOO720865:UOP720869 UYK720865:UYL720869 VIG720865:VIH720869 VSC720865:VSD720869 WBY720865:WBZ720869 WLU720865:WLV720869 WVQ720865:WVR720869 I786415:J786419 JE786401:JF786405 TA786401:TB786405 ACW786401:ACX786405 AMS786401:AMT786405 AWO786401:AWP786405 BGK786401:BGL786405 BQG786401:BQH786405 CAC786401:CAD786405 CJY786401:CJZ786405 CTU786401:CTV786405 DDQ786401:DDR786405 DNM786401:DNN786405 DXI786401:DXJ786405 EHE786401:EHF786405 ERA786401:ERB786405 FAW786401:FAX786405 FKS786401:FKT786405 FUO786401:FUP786405 GEK786401:GEL786405 GOG786401:GOH786405 GYC786401:GYD786405 HHY786401:HHZ786405 HRU786401:HRV786405 IBQ786401:IBR786405 ILM786401:ILN786405 IVI786401:IVJ786405 JFE786401:JFF786405 JPA786401:JPB786405 JYW786401:JYX786405 KIS786401:KIT786405 KSO786401:KSP786405 LCK786401:LCL786405 LMG786401:LMH786405 LWC786401:LWD786405 MFY786401:MFZ786405 MPU786401:MPV786405 MZQ786401:MZR786405 NJM786401:NJN786405 NTI786401:NTJ786405 ODE786401:ODF786405 ONA786401:ONB786405 OWW786401:OWX786405 PGS786401:PGT786405 PQO786401:PQP786405 QAK786401:QAL786405 QKG786401:QKH786405 QUC786401:QUD786405 RDY786401:RDZ786405 RNU786401:RNV786405 RXQ786401:RXR786405 SHM786401:SHN786405 SRI786401:SRJ786405 TBE786401:TBF786405 TLA786401:TLB786405 TUW786401:TUX786405 UES786401:UET786405 UOO786401:UOP786405 UYK786401:UYL786405 VIG786401:VIH786405 VSC786401:VSD786405 WBY786401:WBZ786405 WLU786401:WLV786405 WVQ786401:WVR786405 I851951:J851955 JE851937:JF851941 TA851937:TB851941 ACW851937:ACX851941 AMS851937:AMT851941 AWO851937:AWP851941 BGK851937:BGL851941 BQG851937:BQH851941 CAC851937:CAD851941 CJY851937:CJZ851941 CTU851937:CTV851941 DDQ851937:DDR851941 DNM851937:DNN851941 DXI851937:DXJ851941 EHE851937:EHF851941 ERA851937:ERB851941 FAW851937:FAX851941 FKS851937:FKT851941 FUO851937:FUP851941 GEK851937:GEL851941 GOG851937:GOH851941 GYC851937:GYD851941 HHY851937:HHZ851941 HRU851937:HRV851941 IBQ851937:IBR851941 ILM851937:ILN851941 IVI851937:IVJ851941 JFE851937:JFF851941 JPA851937:JPB851941 JYW851937:JYX851941 KIS851937:KIT851941 KSO851937:KSP851941 LCK851937:LCL851941 LMG851937:LMH851941 LWC851937:LWD851941 MFY851937:MFZ851941 MPU851937:MPV851941 MZQ851937:MZR851941 NJM851937:NJN851941 NTI851937:NTJ851941 ODE851937:ODF851941 ONA851937:ONB851941 OWW851937:OWX851941 PGS851937:PGT851941 PQO851937:PQP851941 QAK851937:QAL851941 QKG851937:QKH851941 QUC851937:QUD851941 RDY851937:RDZ851941 RNU851937:RNV851941 RXQ851937:RXR851941 SHM851937:SHN851941 SRI851937:SRJ851941 TBE851937:TBF851941 TLA851937:TLB851941 TUW851937:TUX851941 UES851937:UET851941 UOO851937:UOP851941 UYK851937:UYL851941 VIG851937:VIH851941 VSC851937:VSD851941 WBY851937:WBZ851941 WLU851937:WLV851941 WVQ851937:WVR851941 I917487:J917491 JE917473:JF917477 TA917473:TB917477 ACW917473:ACX917477 AMS917473:AMT917477 AWO917473:AWP917477 BGK917473:BGL917477 BQG917473:BQH917477 CAC917473:CAD917477 CJY917473:CJZ917477 CTU917473:CTV917477 DDQ917473:DDR917477 DNM917473:DNN917477 DXI917473:DXJ917477 EHE917473:EHF917477 ERA917473:ERB917477 FAW917473:FAX917477 FKS917473:FKT917477 FUO917473:FUP917477 GEK917473:GEL917477 GOG917473:GOH917477 GYC917473:GYD917477 HHY917473:HHZ917477 HRU917473:HRV917477 IBQ917473:IBR917477 ILM917473:ILN917477 IVI917473:IVJ917477 JFE917473:JFF917477 JPA917473:JPB917477 JYW917473:JYX917477 KIS917473:KIT917477 KSO917473:KSP917477 LCK917473:LCL917477 LMG917473:LMH917477 LWC917473:LWD917477 MFY917473:MFZ917477 MPU917473:MPV917477 MZQ917473:MZR917477 NJM917473:NJN917477 NTI917473:NTJ917477 ODE917473:ODF917477 ONA917473:ONB917477 OWW917473:OWX917477 PGS917473:PGT917477 PQO917473:PQP917477 QAK917473:QAL917477 QKG917473:QKH917477 QUC917473:QUD917477 RDY917473:RDZ917477 RNU917473:RNV917477 RXQ917473:RXR917477 SHM917473:SHN917477 SRI917473:SRJ917477 TBE917473:TBF917477 TLA917473:TLB917477 TUW917473:TUX917477 UES917473:UET917477 UOO917473:UOP917477 UYK917473:UYL917477 VIG917473:VIH917477 VSC917473:VSD917477 WBY917473:WBZ917477 WLU917473:WLV917477 WVQ917473:WVR917477 I983023:J983027 JE983009:JF983013 TA983009:TB983013 ACW983009:ACX983013 AMS983009:AMT983013 AWO983009:AWP983013 BGK983009:BGL983013 BQG983009:BQH983013 CAC983009:CAD983013 CJY983009:CJZ983013 CTU983009:CTV983013 DDQ983009:DDR983013 DNM983009:DNN983013 DXI983009:DXJ983013 EHE983009:EHF983013 ERA983009:ERB983013 FAW983009:FAX983013 FKS983009:FKT983013 FUO983009:FUP983013 GEK983009:GEL983013 GOG983009:GOH983013 GYC983009:GYD983013 HHY983009:HHZ983013 HRU983009:HRV983013 IBQ983009:IBR983013 ILM983009:ILN983013 IVI983009:IVJ983013 JFE983009:JFF983013 JPA983009:JPB983013 JYW983009:JYX983013 KIS983009:KIT983013 KSO983009:KSP983013 LCK983009:LCL983013 LMG983009:LMH983013 LWC983009:LWD983013 MFY983009:MFZ983013 MPU983009:MPV983013 MZQ983009:MZR983013 NJM983009:NJN983013 NTI983009:NTJ983013 ODE983009:ODF983013 ONA983009:ONB983013 OWW983009:OWX983013 PGS983009:PGT983013 PQO983009:PQP983013 QAK983009:QAL983013 QKG983009:QKH983013 QUC983009:QUD983013 RDY983009:RDZ983013 RNU983009:RNV983013 RXQ983009:RXR983013 SHM983009:SHN983013 SRI983009:SRJ983013 TBE983009:TBF983013 TLA983009:TLB983013 TUW983009:TUX983013 UES983009:UET983013 UOO983009:UOP983013 UYK983009:UYL983013 VIG983009:VIH983013 VSC983009:VSD983013 WBY983009:WBZ983013 WLU983009:WLV983013 WVQ983009:WVR983013 I65511 JE65497 TA65497 ACW65497 AMS65497 AWO65497 BGK65497 BQG65497 CAC65497 CJY65497 CTU65497 DDQ65497 DNM65497 DXI65497 EHE65497 ERA65497 FAW65497 FKS65497 FUO65497 GEK65497 GOG65497 GYC65497 HHY65497 HRU65497 IBQ65497 ILM65497 IVI65497 JFE65497 JPA65497 JYW65497 KIS65497 KSO65497 LCK65497 LMG65497 LWC65497 MFY65497 MPU65497 MZQ65497 NJM65497 NTI65497 ODE65497 ONA65497 OWW65497 PGS65497 PQO65497 QAK65497 QKG65497 QUC65497 RDY65497 RNU65497 RXQ65497 SHM65497 SRI65497 TBE65497 TLA65497 TUW65497 UES65497 UOO65497 UYK65497 VIG65497 VSC65497 WBY65497 WLU65497 WVQ65497 I131047 JE131033 TA131033 ACW131033 AMS131033 AWO131033 BGK131033 BQG131033 CAC131033 CJY131033 CTU131033 DDQ131033 DNM131033 DXI131033 EHE131033 ERA131033 FAW131033 FKS131033 FUO131033 GEK131033 GOG131033 GYC131033 HHY131033 HRU131033 IBQ131033 ILM131033 IVI131033 JFE131033 JPA131033 JYW131033 KIS131033 KSO131033 LCK131033 LMG131033 LWC131033 MFY131033 MPU131033 MZQ131033 NJM131033 NTI131033 ODE131033 ONA131033 OWW131033 PGS131033 PQO131033 QAK131033 QKG131033 QUC131033 RDY131033 RNU131033 RXQ131033 SHM131033 SRI131033 TBE131033 TLA131033 TUW131033 UES131033 UOO131033 UYK131033 VIG131033 VSC131033 WBY131033 WLU131033 WVQ131033 I196583 JE196569 TA196569 ACW196569 AMS196569 AWO196569 BGK196569 BQG196569 CAC196569 CJY196569 CTU196569 DDQ196569 DNM196569 DXI196569 EHE196569 ERA196569 FAW196569 FKS196569 FUO196569 GEK196569 GOG196569 GYC196569 HHY196569 HRU196569 IBQ196569 ILM196569 IVI196569 JFE196569 JPA196569 JYW196569 KIS196569 KSO196569 LCK196569 LMG196569 LWC196569 MFY196569 MPU196569 MZQ196569 NJM196569 NTI196569 ODE196569 ONA196569 OWW196569 PGS196569 PQO196569 QAK196569 QKG196569 QUC196569 RDY196569 RNU196569 RXQ196569 SHM196569 SRI196569 TBE196569 TLA196569 TUW196569 UES196569 UOO196569 UYK196569 VIG196569 VSC196569 WBY196569 WLU196569 WVQ196569 I262119 JE262105 TA262105 ACW262105 AMS262105 AWO262105 BGK262105 BQG262105 CAC262105 CJY262105 CTU262105 DDQ262105 DNM262105 DXI262105 EHE262105 ERA262105 FAW262105 FKS262105 FUO262105 GEK262105 GOG262105 GYC262105 HHY262105 HRU262105 IBQ262105 ILM262105 IVI262105 JFE262105 JPA262105 JYW262105 KIS262105 KSO262105 LCK262105 LMG262105 LWC262105 MFY262105 MPU262105 MZQ262105 NJM262105 NTI262105 ODE262105 ONA262105 OWW262105 PGS262105 PQO262105 QAK262105 QKG262105 QUC262105 RDY262105 RNU262105 RXQ262105 SHM262105 SRI262105 TBE262105 TLA262105 TUW262105 UES262105 UOO262105 UYK262105 VIG262105 VSC262105 WBY262105 WLU262105 WVQ262105 I327655 JE327641 TA327641 ACW327641 AMS327641 AWO327641 BGK327641 BQG327641 CAC327641 CJY327641 CTU327641 DDQ327641 DNM327641 DXI327641 EHE327641 ERA327641 FAW327641 FKS327641 FUO327641 GEK327641 GOG327641 GYC327641 HHY327641 HRU327641 IBQ327641 ILM327641 IVI327641 JFE327641 JPA327641 JYW327641 KIS327641 KSO327641 LCK327641 LMG327641 LWC327641 MFY327641 MPU327641 MZQ327641 NJM327641 NTI327641 ODE327641 ONA327641 OWW327641 PGS327641 PQO327641 QAK327641 QKG327641 QUC327641 RDY327641 RNU327641 RXQ327641 SHM327641 SRI327641 TBE327641 TLA327641 TUW327641 UES327641 UOO327641 UYK327641 VIG327641 VSC327641 WBY327641 WLU327641 WVQ327641 I393191 JE393177 TA393177 ACW393177 AMS393177 AWO393177 BGK393177 BQG393177 CAC393177 CJY393177 CTU393177 DDQ393177 DNM393177 DXI393177 EHE393177 ERA393177 FAW393177 FKS393177 FUO393177 GEK393177 GOG393177 GYC393177 HHY393177 HRU393177 IBQ393177 ILM393177 IVI393177 JFE393177 JPA393177 JYW393177 KIS393177 KSO393177 LCK393177 LMG393177 LWC393177 MFY393177 MPU393177 MZQ393177 NJM393177 NTI393177 ODE393177 ONA393177 OWW393177 PGS393177 PQO393177 QAK393177 QKG393177 QUC393177 RDY393177 RNU393177 RXQ393177 SHM393177 SRI393177 TBE393177 TLA393177 TUW393177 UES393177 UOO393177 UYK393177 VIG393177 VSC393177 WBY393177 WLU393177 WVQ393177 I458727 JE458713 TA458713 ACW458713 AMS458713 AWO458713 BGK458713 BQG458713 CAC458713 CJY458713 CTU458713 DDQ458713 DNM458713 DXI458713 EHE458713 ERA458713 FAW458713 FKS458713 FUO458713 GEK458713 GOG458713 GYC458713 HHY458713 HRU458713 IBQ458713 ILM458713 IVI458713 JFE458713 JPA458713 JYW458713 KIS458713 KSO458713 LCK458713 LMG458713 LWC458713 MFY458713 MPU458713 MZQ458713 NJM458713 NTI458713 ODE458713 ONA458713 OWW458713 PGS458713 PQO458713 QAK458713 QKG458713 QUC458713 RDY458713 RNU458713 RXQ458713 SHM458713 SRI458713 TBE458713 TLA458713 TUW458713 UES458713 UOO458713 UYK458713 VIG458713 VSC458713 WBY458713 WLU458713 WVQ458713 I524263 JE524249 TA524249 ACW524249 AMS524249 AWO524249 BGK524249 BQG524249 CAC524249 CJY524249 CTU524249 DDQ524249 DNM524249 DXI524249 EHE524249 ERA524249 FAW524249 FKS524249 FUO524249 GEK524249 GOG524249 GYC524249 HHY524249 HRU524249 IBQ524249 ILM524249 IVI524249 JFE524249 JPA524249 JYW524249 KIS524249 KSO524249 LCK524249 LMG524249 LWC524249 MFY524249 MPU524249 MZQ524249 NJM524249 NTI524249 ODE524249 ONA524249 OWW524249 PGS524249 PQO524249 QAK524249 QKG524249 QUC524249 RDY524249 RNU524249 RXQ524249 SHM524249 SRI524249 TBE524249 TLA524249 TUW524249 UES524249 UOO524249 UYK524249 VIG524249 VSC524249 WBY524249 WLU524249 WVQ524249 I589799 JE589785 TA589785 ACW589785 AMS589785 AWO589785 BGK589785 BQG589785 CAC589785 CJY589785 CTU589785 DDQ589785 DNM589785 DXI589785 EHE589785 ERA589785 FAW589785 FKS589785 FUO589785 GEK589785 GOG589785 GYC589785 HHY589785 HRU589785 IBQ589785 ILM589785 IVI589785 JFE589785 JPA589785 JYW589785 KIS589785 KSO589785 LCK589785 LMG589785 LWC589785 MFY589785 MPU589785 MZQ589785 NJM589785 NTI589785 ODE589785 ONA589785 OWW589785 PGS589785 PQO589785 QAK589785 QKG589785 QUC589785 RDY589785 RNU589785 RXQ589785 SHM589785 SRI589785 TBE589785 TLA589785 TUW589785 UES589785 UOO589785 UYK589785 VIG589785 VSC589785 WBY589785 WLU589785 WVQ589785 I655335 JE655321 TA655321 ACW655321 AMS655321 AWO655321 BGK655321 BQG655321 CAC655321 CJY655321 CTU655321 DDQ655321 DNM655321 DXI655321 EHE655321 ERA655321 FAW655321 FKS655321 FUO655321 GEK655321 GOG655321 GYC655321 HHY655321 HRU655321 IBQ655321 ILM655321 IVI655321 JFE655321 JPA655321 JYW655321 KIS655321 KSO655321 LCK655321 LMG655321 LWC655321 MFY655321 MPU655321 MZQ655321 NJM655321 NTI655321 ODE655321 ONA655321 OWW655321 PGS655321 PQO655321 QAK655321 QKG655321 QUC655321 RDY655321 RNU655321 RXQ655321 SHM655321 SRI655321 TBE655321 TLA655321 TUW655321 UES655321 UOO655321 UYK655321 VIG655321 VSC655321 WBY655321 WLU655321 WVQ655321 I720871 JE720857 TA720857 ACW720857 AMS720857 AWO720857 BGK720857 BQG720857 CAC720857 CJY720857 CTU720857 DDQ720857 DNM720857 DXI720857 EHE720857 ERA720857 FAW720857 FKS720857 FUO720857 GEK720857 GOG720857 GYC720857 HHY720857 HRU720857 IBQ720857 ILM720857 IVI720857 JFE720857 JPA720857 JYW720857 KIS720857 KSO720857 LCK720857 LMG720857 LWC720857 MFY720857 MPU720857 MZQ720857 NJM720857 NTI720857 ODE720857 ONA720857 OWW720857 PGS720857 PQO720857 QAK720857 QKG720857 QUC720857 RDY720857 RNU720857 RXQ720857 SHM720857 SRI720857 TBE720857 TLA720857 TUW720857 UES720857 UOO720857 UYK720857 VIG720857 VSC720857 WBY720857 WLU720857 WVQ720857 I786407 JE786393 TA786393 ACW786393 AMS786393 AWO786393 BGK786393 BQG786393 CAC786393 CJY786393 CTU786393 DDQ786393 DNM786393 DXI786393 EHE786393 ERA786393 FAW786393 FKS786393 FUO786393 GEK786393 GOG786393 GYC786393 HHY786393 HRU786393 IBQ786393 ILM786393 IVI786393 JFE786393 JPA786393 JYW786393 KIS786393 KSO786393 LCK786393 LMG786393 LWC786393 MFY786393 MPU786393 MZQ786393 NJM786393 NTI786393 ODE786393 ONA786393 OWW786393 PGS786393 PQO786393 QAK786393 QKG786393 QUC786393 RDY786393 RNU786393 RXQ786393 SHM786393 SRI786393 TBE786393 TLA786393 TUW786393 UES786393 UOO786393 UYK786393 VIG786393 VSC786393 WBY786393 WLU786393 WVQ786393 I851943 JE851929 TA851929 ACW851929 AMS851929 AWO851929 BGK851929 BQG851929 CAC851929 CJY851929 CTU851929 DDQ851929 DNM851929 DXI851929 EHE851929 ERA851929 FAW851929 FKS851929 FUO851929 GEK851929 GOG851929 GYC851929 HHY851929 HRU851929 IBQ851929 ILM851929 IVI851929 JFE851929 JPA851929 JYW851929 KIS851929 KSO851929 LCK851929 LMG851929 LWC851929 MFY851929 MPU851929 MZQ851929 NJM851929 NTI851929 ODE851929 ONA851929 OWW851929 PGS851929 PQO851929 QAK851929 QKG851929 QUC851929 RDY851929 RNU851929 RXQ851929 SHM851929 SRI851929 TBE851929 TLA851929 TUW851929 UES851929 UOO851929 UYK851929 VIG851929 VSC851929 WBY851929 WLU851929 WVQ851929 I917479 JE917465 TA917465 ACW917465 AMS917465 AWO917465 BGK917465 BQG917465 CAC917465 CJY917465 CTU917465 DDQ917465 DNM917465 DXI917465 EHE917465 ERA917465 FAW917465 FKS917465 FUO917465 GEK917465 GOG917465 GYC917465 HHY917465 HRU917465 IBQ917465 ILM917465 IVI917465 JFE917465 JPA917465 JYW917465 KIS917465 KSO917465 LCK917465 LMG917465 LWC917465 MFY917465 MPU917465 MZQ917465 NJM917465 NTI917465 ODE917465 ONA917465 OWW917465 PGS917465 PQO917465 QAK917465 QKG917465 QUC917465 RDY917465 RNU917465 RXQ917465 SHM917465 SRI917465 TBE917465 TLA917465 TUW917465 UES917465 UOO917465 UYK917465 VIG917465 VSC917465 WBY917465 WLU917465 WVQ917465 I983015 JE983001 TA983001 ACW983001 AMS983001 AWO983001 BGK983001 BQG983001 CAC983001 CJY983001 CTU983001 DDQ983001 DNM983001 DXI983001 EHE983001 ERA983001 FAW983001 FKS983001 FUO983001 GEK983001 GOG983001 GYC983001 HHY983001 HRU983001 IBQ983001 ILM983001 IVI983001 JFE983001 JPA983001 JYW983001 KIS983001 KSO983001 LCK983001 LMG983001 LWC983001 MFY983001 MPU983001 MZQ983001 NJM983001 NTI983001 ODE983001 ONA983001 OWW983001 PGS983001 PQO983001 QAK983001 QKG983001 QUC983001 RDY983001 RNU983001 RXQ983001 SHM983001 SRI983001 TBE983001 TLA983001 TUW983001 UES983001 UOO983001 UYK983001 VIG983001 VSC983001 WBY983001 WLU983001 WVQ983001 I65453:J65456 JE65439:JF65442 TA65439:TB65442 ACW65439:ACX65442 AMS65439:AMT65442 AWO65439:AWP65442 BGK65439:BGL65442 BQG65439:BQH65442 CAC65439:CAD65442 CJY65439:CJZ65442 CTU65439:CTV65442 DDQ65439:DDR65442 DNM65439:DNN65442 DXI65439:DXJ65442 EHE65439:EHF65442 ERA65439:ERB65442 FAW65439:FAX65442 FKS65439:FKT65442 FUO65439:FUP65442 GEK65439:GEL65442 GOG65439:GOH65442 GYC65439:GYD65442 HHY65439:HHZ65442 HRU65439:HRV65442 IBQ65439:IBR65442 ILM65439:ILN65442 IVI65439:IVJ65442 JFE65439:JFF65442 JPA65439:JPB65442 JYW65439:JYX65442 KIS65439:KIT65442 KSO65439:KSP65442 LCK65439:LCL65442 LMG65439:LMH65442 LWC65439:LWD65442 MFY65439:MFZ65442 MPU65439:MPV65442 MZQ65439:MZR65442 NJM65439:NJN65442 NTI65439:NTJ65442 ODE65439:ODF65442 ONA65439:ONB65442 OWW65439:OWX65442 PGS65439:PGT65442 PQO65439:PQP65442 QAK65439:QAL65442 QKG65439:QKH65442 QUC65439:QUD65442 RDY65439:RDZ65442 RNU65439:RNV65442 RXQ65439:RXR65442 SHM65439:SHN65442 SRI65439:SRJ65442 TBE65439:TBF65442 TLA65439:TLB65442 TUW65439:TUX65442 UES65439:UET65442 UOO65439:UOP65442 UYK65439:UYL65442 VIG65439:VIH65442 VSC65439:VSD65442 WBY65439:WBZ65442 WLU65439:WLV65442 WVQ65439:WVR65442 I130989:J130992 JE130975:JF130978 TA130975:TB130978 ACW130975:ACX130978 AMS130975:AMT130978 AWO130975:AWP130978 BGK130975:BGL130978 BQG130975:BQH130978 CAC130975:CAD130978 CJY130975:CJZ130978 CTU130975:CTV130978 DDQ130975:DDR130978 DNM130975:DNN130978 DXI130975:DXJ130978 EHE130975:EHF130978 ERA130975:ERB130978 FAW130975:FAX130978 FKS130975:FKT130978 FUO130975:FUP130978 GEK130975:GEL130978 GOG130975:GOH130978 GYC130975:GYD130978 HHY130975:HHZ130978 HRU130975:HRV130978 IBQ130975:IBR130978 ILM130975:ILN130978 IVI130975:IVJ130978 JFE130975:JFF130978 JPA130975:JPB130978 JYW130975:JYX130978 KIS130975:KIT130978 KSO130975:KSP130978 LCK130975:LCL130978 LMG130975:LMH130978 LWC130975:LWD130978 MFY130975:MFZ130978 MPU130975:MPV130978 MZQ130975:MZR130978 NJM130975:NJN130978 NTI130975:NTJ130978 ODE130975:ODF130978 ONA130975:ONB130978 OWW130975:OWX130978 PGS130975:PGT130978 PQO130975:PQP130978 QAK130975:QAL130978 QKG130975:QKH130978 QUC130975:QUD130978 RDY130975:RDZ130978 RNU130975:RNV130978 RXQ130975:RXR130978 SHM130975:SHN130978 SRI130975:SRJ130978 TBE130975:TBF130978 TLA130975:TLB130978 TUW130975:TUX130978 UES130975:UET130978 UOO130975:UOP130978 UYK130975:UYL130978 VIG130975:VIH130978 VSC130975:VSD130978 WBY130975:WBZ130978 WLU130975:WLV130978 WVQ130975:WVR130978 I196525:J196528 JE196511:JF196514 TA196511:TB196514 ACW196511:ACX196514 AMS196511:AMT196514 AWO196511:AWP196514 BGK196511:BGL196514 BQG196511:BQH196514 CAC196511:CAD196514 CJY196511:CJZ196514 CTU196511:CTV196514 DDQ196511:DDR196514 DNM196511:DNN196514 DXI196511:DXJ196514 EHE196511:EHF196514 ERA196511:ERB196514 FAW196511:FAX196514 FKS196511:FKT196514 FUO196511:FUP196514 GEK196511:GEL196514 GOG196511:GOH196514 GYC196511:GYD196514 HHY196511:HHZ196514 HRU196511:HRV196514 IBQ196511:IBR196514 ILM196511:ILN196514 IVI196511:IVJ196514 JFE196511:JFF196514 JPA196511:JPB196514 JYW196511:JYX196514 KIS196511:KIT196514 KSO196511:KSP196514 LCK196511:LCL196514 LMG196511:LMH196514 LWC196511:LWD196514 MFY196511:MFZ196514 MPU196511:MPV196514 MZQ196511:MZR196514 NJM196511:NJN196514 NTI196511:NTJ196514 ODE196511:ODF196514 ONA196511:ONB196514 OWW196511:OWX196514 PGS196511:PGT196514 PQO196511:PQP196514 QAK196511:QAL196514 QKG196511:QKH196514 QUC196511:QUD196514 RDY196511:RDZ196514 RNU196511:RNV196514 RXQ196511:RXR196514 SHM196511:SHN196514 SRI196511:SRJ196514 TBE196511:TBF196514 TLA196511:TLB196514 TUW196511:TUX196514 UES196511:UET196514 UOO196511:UOP196514 UYK196511:UYL196514 VIG196511:VIH196514 VSC196511:VSD196514 WBY196511:WBZ196514 WLU196511:WLV196514 WVQ196511:WVR196514 I262061:J262064 JE262047:JF262050 TA262047:TB262050 ACW262047:ACX262050 AMS262047:AMT262050 AWO262047:AWP262050 BGK262047:BGL262050 BQG262047:BQH262050 CAC262047:CAD262050 CJY262047:CJZ262050 CTU262047:CTV262050 DDQ262047:DDR262050 DNM262047:DNN262050 DXI262047:DXJ262050 EHE262047:EHF262050 ERA262047:ERB262050 FAW262047:FAX262050 FKS262047:FKT262050 FUO262047:FUP262050 GEK262047:GEL262050 GOG262047:GOH262050 GYC262047:GYD262050 HHY262047:HHZ262050 HRU262047:HRV262050 IBQ262047:IBR262050 ILM262047:ILN262050 IVI262047:IVJ262050 JFE262047:JFF262050 JPA262047:JPB262050 JYW262047:JYX262050 KIS262047:KIT262050 KSO262047:KSP262050 LCK262047:LCL262050 LMG262047:LMH262050 LWC262047:LWD262050 MFY262047:MFZ262050 MPU262047:MPV262050 MZQ262047:MZR262050 NJM262047:NJN262050 NTI262047:NTJ262050 ODE262047:ODF262050 ONA262047:ONB262050 OWW262047:OWX262050 PGS262047:PGT262050 PQO262047:PQP262050 QAK262047:QAL262050 QKG262047:QKH262050 QUC262047:QUD262050 RDY262047:RDZ262050 RNU262047:RNV262050 RXQ262047:RXR262050 SHM262047:SHN262050 SRI262047:SRJ262050 TBE262047:TBF262050 TLA262047:TLB262050 TUW262047:TUX262050 UES262047:UET262050 UOO262047:UOP262050 UYK262047:UYL262050 VIG262047:VIH262050 VSC262047:VSD262050 WBY262047:WBZ262050 WLU262047:WLV262050 WVQ262047:WVR262050 I327597:J327600 JE327583:JF327586 TA327583:TB327586 ACW327583:ACX327586 AMS327583:AMT327586 AWO327583:AWP327586 BGK327583:BGL327586 BQG327583:BQH327586 CAC327583:CAD327586 CJY327583:CJZ327586 CTU327583:CTV327586 DDQ327583:DDR327586 DNM327583:DNN327586 DXI327583:DXJ327586 EHE327583:EHF327586 ERA327583:ERB327586 FAW327583:FAX327586 FKS327583:FKT327586 FUO327583:FUP327586 GEK327583:GEL327586 GOG327583:GOH327586 GYC327583:GYD327586 HHY327583:HHZ327586 HRU327583:HRV327586 IBQ327583:IBR327586 ILM327583:ILN327586 IVI327583:IVJ327586 JFE327583:JFF327586 JPA327583:JPB327586 JYW327583:JYX327586 KIS327583:KIT327586 KSO327583:KSP327586 LCK327583:LCL327586 LMG327583:LMH327586 LWC327583:LWD327586 MFY327583:MFZ327586 MPU327583:MPV327586 MZQ327583:MZR327586 NJM327583:NJN327586 NTI327583:NTJ327586 ODE327583:ODF327586 ONA327583:ONB327586 OWW327583:OWX327586 PGS327583:PGT327586 PQO327583:PQP327586 QAK327583:QAL327586 QKG327583:QKH327586 QUC327583:QUD327586 RDY327583:RDZ327586 RNU327583:RNV327586 RXQ327583:RXR327586 SHM327583:SHN327586 SRI327583:SRJ327586 TBE327583:TBF327586 TLA327583:TLB327586 TUW327583:TUX327586 UES327583:UET327586 UOO327583:UOP327586 UYK327583:UYL327586 VIG327583:VIH327586 VSC327583:VSD327586 WBY327583:WBZ327586 WLU327583:WLV327586 WVQ327583:WVR327586 I393133:J393136 JE393119:JF393122 TA393119:TB393122 ACW393119:ACX393122 AMS393119:AMT393122 AWO393119:AWP393122 BGK393119:BGL393122 BQG393119:BQH393122 CAC393119:CAD393122 CJY393119:CJZ393122 CTU393119:CTV393122 DDQ393119:DDR393122 DNM393119:DNN393122 DXI393119:DXJ393122 EHE393119:EHF393122 ERA393119:ERB393122 FAW393119:FAX393122 FKS393119:FKT393122 FUO393119:FUP393122 GEK393119:GEL393122 GOG393119:GOH393122 GYC393119:GYD393122 HHY393119:HHZ393122 HRU393119:HRV393122 IBQ393119:IBR393122 ILM393119:ILN393122 IVI393119:IVJ393122 JFE393119:JFF393122 JPA393119:JPB393122 JYW393119:JYX393122 KIS393119:KIT393122 KSO393119:KSP393122 LCK393119:LCL393122 LMG393119:LMH393122 LWC393119:LWD393122 MFY393119:MFZ393122 MPU393119:MPV393122 MZQ393119:MZR393122 NJM393119:NJN393122 NTI393119:NTJ393122 ODE393119:ODF393122 ONA393119:ONB393122 OWW393119:OWX393122 PGS393119:PGT393122 PQO393119:PQP393122 QAK393119:QAL393122 QKG393119:QKH393122 QUC393119:QUD393122 RDY393119:RDZ393122 RNU393119:RNV393122 RXQ393119:RXR393122 SHM393119:SHN393122 SRI393119:SRJ393122 TBE393119:TBF393122 TLA393119:TLB393122 TUW393119:TUX393122 UES393119:UET393122 UOO393119:UOP393122 UYK393119:UYL393122 VIG393119:VIH393122 VSC393119:VSD393122 WBY393119:WBZ393122 WLU393119:WLV393122 WVQ393119:WVR393122 I458669:J458672 JE458655:JF458658 TA458655:TB458658 ACW458655:ACX458658 AMS458655:AMT458658 AWO458655:AWP458658 BGK458655:BGL458658 BQG458655:BQH458658 CAC458655:CAD458658 CJY458655:CJZ458658 CTU458655:CTV458658 DDQ458655:DDR458658 DNM458655:DNN458658 DXI458655:DXJ458658 EHE458655:EHF458658 ERA458655:ERB458658 FAW458655:FAX458658 FKS458655:FKT458658 FUO458655:FUP458658 GEK458655:GEL458658 GOG458655:GOH458658 GYC458655:GYD458658 HHY458655:HHZ458658 HRU458655:HRV458658 IBQ458655:IBR458658 ILM458655:ILN458658 IVI458655:IVJ458658 JFE458655:JFF458658 JPA458655:JPB458658 JYW458655:JYX458658 KIS458655:KIT458658 KSO458655:KSP458658 LCK458655:LCL458658 LMG458655:LMH458658 LWC458655:LWD458658 MFY458655:MFZ458658 MPU458655:MPV458658 MZQ458655:MZR458658 NJM458655:NJN458658 NTI458655:NTJ458658 ODE458655:ODF458658 ONA458655:ONB458658 OWW458655:OWX458658 PGS458655:PGT458658 PQO458655:PQP458658 QAK458655:QAL458658 QKG458655:QKH458658 QUC458655:QUD458658 RDY458655:RDZ458658 RNU458655:RNV458658 RXQ458655:RXR458658 SHM458655:SHN458658 SRI458655:SRJ458658 TBE458655:TBF458658 TLA458655:TLB458658 TUW458655:TUX458658 UES458655:UET458658 UOO458655:UOP458658 UYK458655:UYL458658 VIG458655:VIH458658 VSC458655:VSD458658 WBY458655:WBZ458658 WLU458655:WLV458658 WVQ458655:WVR458658 I524205:J524208 JE524191:JF524194 TA524191:TB524194 ACW524191:ACX524194 AMS524191:AMT524194 AWO524191:AWP524194 BGK524191:BGL524194 BQG524191:BQH524194 CAC524191:CAD524194 CJY524191:CJZ524194 CTU524191:CTV524194 DDQ524191:DDR524194 DNM524191:DNN524194 DXI524191:DXJ524194 EHE524191:EHF524194 ERA524191:ERB524194 FAW524191:FAX524194 FKS524191:FKT524194 FUO524191:FUP524194 GEK524191:GEL524194 GOG524191:GOH524194 GYC524191:GYD524194 HHY524191:HHZ524194 HRU524191:HRV524194 IBQ524191:IBR524194 ILM524191:ILN524194 IVI524191:IVJ524194 JFE524191:JFF524194 JPA524191:JPB524194 JYW524191:JYX524194 KIS524191:KIT524194 KSO524191:KSP524194 LCK524191:LCL524194 LMG524191:LMH524194 LWC524191:LWD524194 MFY524191:MFZ524194 MPU524191:MPV524194 MZQ524191:MZR524194 NJM524191:NJN524194 NTI524191:NTJ524194 ODE524191:ODF524194 ONA524191:ONB524194 OWW524191:OWX524194 PGS524191:PGT524194 PQO524191:PQP524194 QAK524191:QAL524194 QKG524191:QKH524194 QUC524191:QUD524194 RDY524191:RDZ524194 RNU524191:RNV524194 RXQ524191:RXR524194 SHM524191:SHN524194 SRI524191:SRJ524194 TBE524191:TBF524194 TLA524191:TLB524194 TUW524191:TUX524194 UES524191:UET524194 UOO524191:UOP524194 UYK524191:UYL524194 VIG524191:VIH524194 VSC524191:VSD524194 WBY524191:WBZ524194 WLU524191:WLV524194 WVQ524191:WVR524194 I589741:J589744 JE589727:JF589730 TA589727:TB589730 ACW589727:ACX589730 AMS589727:AMT589730 AWO589727:AWP589730 BGK589727:BGL589730 BQG589727:BQH589730 CAC589727:CAD589730 CJY589727:CJZ589730 CTU589727:CTV589730 DDQ589727:DDR589730 DNM589727:DNN589730 DXI589727:DXJ589730 EHE589727:EHF589730 ERA589727:ERB589730 FAW589727:FAX589730 FKS589727:FKT589730 FUO589727:FUP589730 GEK589727:GEL589730 GOG589727:GOH589730 GYC589727:GYD589730 HHY589727:HHZ589730 HRU589727:HRV589730 IBQ589727:IBR589730 ILM589727:ILN589730 IVI589727:IVJ589730 JFE589727:JFF589730 JPA589727:JPB589730 JYW589727:JYX589730 KIS589727:KIT589730 KSO589727:KSP589730 LCK589727:LCL589730 LMG589727:LMH589730 LWC589727:LWD589730 MFY589727:MFZ589730 MPU589727:MPV589730 MZQ589727:MZR589730 NJM589727:NJN589730 NTI589727:NTJ589730 ODE589727:ODF589730 ONA589727:ONB589730 OWW589727:OWX589730 PGS589727:PGT589730 PQO589727:PQP589730 QAK589727:QAL589730 QKG589727:QKH589730 QUC589727:QUD589730 RDY589727:RDZ589730 RNU589727:RNV589730 RXQ589727:RXR589730 SHM589727:SHN589730 SRI589727:SRJ589730 TBE589727:TBF589730 TLA589727:TLB589730 TUW589727:TUX589730 UES589727:UET589730 UOO589727:UOP589730 UYK589727:UYL589730 VIG589727:VIH589730 VSC589727:VSD589730 WBY589727:WBZ589730 WLU589727:WLV589730 WVQ589727:WVR589730 I655277:J655280 JE655263:JF655266 TA655263:TB655266 ACW655263:ACX655266 AMS655263:AMT655266 AWO655263:AWP655266 BGK655263:BGL655266 BQG655263:BQH655266 CAC655263:CAD655266 CJY655263:CJZ655266 CTU655263:CTV655266 DDQ655263:DDR655266 DNM655263:DNN655266 DXI655263:DXJ655266 EHE655263:EHF655266 ERA655263:ERB655266 FAW655263:FAX655266 FKS655263:FKT655266 FUO655263:FUP655266 GEK655263:GEL655266 GOG655263:GOH655266 GYC655263:GYD655266 HHY655263:HHZ655266 HRU655263:HRV655266 IBQ655263:IBR655266 ILM655263:ILN655266 IVI655263:IVJ655266 JFE655263:JFF655266 JPA655263:JPB655266 JYW655263:JYX655266 KIS655263:KIT655266 KSO655263:KSP655266 LCK655263:LCL655266 LMG655263:LMH655266 LWC655263:LWD655266 MFY655263:MFZ655266 MPU655263:MPV655266 MZQ655263:MZR655266 NJM655263:NJN655266 NTI655263:NTJ655266 ODE655263:ODF655266 ONA655263:ONB655266 OWW655263:OWX655266 PGS655263:PGT655266 PQO655263:PQP655266 QAK655263:QAL655266 QKG655263:QKH655266 QUC655263:QUD655266 RDY655263:RDZ655266 RNU655263:RNV655266 RXQ655263:RXR655266 SHM655263:SHN655266 SRI655263:SRJ655266 TBE655263:TBF655266 TLA655263:TLB655266 TUW655263:TUX655266 UES655263:UET655266 UOO655263:UOP655266 UYK655263:UYL655266 VIG655263:VIH655266 VSC655263:VSD655266 WBY655263:WBZ655266 WLU655263:WLV655266 WVQ655263:WVR655266 I720813:J720816 JE720799:JF720802 TA720799:TB720802 ACW720799:ACX720802 AMS720799:AMT720802 AWO720799:AWP720802 BGK720799:BGL720802 BQG720799:BQH720802 CAC720799:CAD720802 CJY720799:CJZ720802 CTU720799:CTV720802 DDQ720799:DDR720802 DNM720799:DNN720802 DXI720799:DXJ720802 EHE720799:EHF720802 ERA720799:ERB720802 FAW720799:FAX720802 FKS720799:FKT720802 FUO720799:FUP720802 GEK720799:GEL720802 GOG720799:GOH720802 GYC720799:GYD720802 HHY720799:HHZ720802 HRU720799:HRV720802 IBQ720799:IBR720802 ILM720799:ILN720802 IVI720799:IVJ720802 JFE720799:JFF720802 JPA720799:JPB720802 JYW720799:JYX720802 KIS720799:KIT720802 KSO720799:KSP720802 LCK720799:LCL720802 LMG720799:LMH720802 LWC720799:LWD720802 MFY720799:MFZ720802 MPU720799:MPV720802 MZQ720799:MZR720802 NJM720799:NJN720802 NTI720799:NTJ720802 ODE720799:ODF720802 ONA720799:ONB720802 OWW720799:OWX720802 PGS720799:PGT720802 PQO720799:PQP720802 QAK720799:QAL720802 QKG720799:QKH720802 QUC720799:QUD720802 RDY720799:RDZ720802 RNU720799:RNV720802 RXQ720799:RXR720802 SHM720799:SHN720802 SRI720799:SRJ720802 TBE720799:TBF720802 TLA720799:TLB720802 TUW720799:TUX720802 UES720799:UET720802 UOO720799:UOP720802 UYK720799:UYL720802 VIG720799:VIH720802 VSC720799:VSD720802 WBY720799:WBZ720802 WLU720799:WLV720802 WVQ720799:WVR720802 I786349:J786352 JE786335:JF786338 TA786335:TB786338 ACW786335:ACX786338 AMS786335:AMT786338 AWO786335:AWP786338 BGK786335:BGL786338 BQG786335:BQH786338 CAC786335:CAD786338 CJY786335:CJZ786338 CTU786335:CTV786338 DDQ786335:DDR786338 DNM786335:DNN786338 DXI786335:DXJ786338 EHE786335:EHF786338 ERA786335:ERB786338 FAW786335:FAX786338 FKS786335:FKT786338 FUO786335:FUP786338 GEK786335:GEL786338 GOG786335:GOH786338 GYC786335:GYD786338 HHY786335:HHZ786338 HRU786335:HRV786338 IBQ786335:IBR786338 ILM786335:ILN786338 IVI786335:IVJ786338 JFE786335:JFF786338 JPA786335:JPB786338 JYW786335:JYX786338 KIS786335:KIT786338 KSO786335:KSP786338 LCK786335:LCL786338 LMG786335:LMH786338 LWC786335:LWD786338 MFY786335:MFZ786338 MPU786335:MPV786338 MZQ786335:MZR786338 NJM786335:NJN786338 NTI786335:NTJ786338 ODE786335:ODF786338 ONA786335:ONB786338 OWW786335:OWX786338 PGS786335:PGT786338 PQO786335:PQP786338 QAK786335:QAL786338 QKG786335:QKH786338 QUC786335:QUD786338 RDY786335:RDZ786338 RNU786335:RNV786338 RXQ786335:RXR786338 SHM786335:SHN786338 SRI786335:SRJ786338 TBE786335:TBF786338 TLA786335:TLB786338 TUW786335:TUX786338 UES786335:UET786338 UOO786335:UOP786338 UYK786335:UYL786338 VIG786335:VIH786338 VSC786335:VSD786338 WBY786335:WBZ786338 WLU786335:WLV786338 WVQ786335:WVR786338 I851885:J851888 JE851871:JF851874 TA851871:TB851874 ACW851871:ACX851874 AMS851871:AMT851874 AWO851871:AWP851874 BGK851871:BGL851874 BQG851871:BQH851874 CAC851871:CAD851874 CJY851871:CJZ851874 CTU851871:CTV851874 DDQ851871:DDR851874 DNM851871:DNN851874 DXI851871:DXJ851874 EHE851871:EHF851874 ERA851871:ERB851874 FAW851871:FAX851874 FKS851871:FKT851874 FUO851871:FUP851874 GEK851871:GEL851874 GOG851871:GOH851874 GYC851871:GYD851874 HHY851871:HHZ851874 HRU851871:HRV851874 IBQ851871:IBR851874 ILM851871:ILN851874 IVI851871:IVJ851874 JFE851871:JFF851874 JPA851871:JPB851874 JYW851871:JYX851874 KIS851871:KIT851874 KSO851871:KSP851874 LCK851871:LCL851874 LMG851871:LMH851874 LWC851871:LWD851874 MFY851871:MFZ851874 MPU851871:MPV851874 MZQ851871:MZR851874 NJM851871:NJN851874 NTI851871:NTJ851874 ODE851871:ODF851874 ONA851871:ONB851874 OWW851871:OWX851874 PGS851871:PGT851874 PQO851871:PQP851874 QAK851871:QAL851874 QKG851871:QKH851874 QUC851871:QUD851874 RDY851871:RDZ851874 RNU851871:RNV851874 RXQ851871:RXR851874 SHM851871:SHN851874 SRI851871:SRJ851874 TBE851871:TBF851874 TLA851871:TLB851874 TUW851871:TUX851874 UES851871:UET851874 UOO851871:UOP851874 UYK851871:UYL851874 VIG851871:VIH851874 VSC851871:VSD851874 WBY851871:WBZ851874 WLU851871:WLV851874 WVQ851871:WVR851874 I917421:J917424 JE917407:JF917410 TA917407:TB917410 ACW917407:ACX917410 AMS917407:AMT917410 AWO917407:AWP917410 BGK917407:BGL917410 BQG917407:BQH917410 CAC917407:CAD917410 CJY917407:CJZ917410 CTU917407:CTV917410 DDQ917407:DDR917410 DNM917407:DNN917410 DXI917407:DXJ917410 EHE917407:EHF917410 ERA917407:ERB917410 FAW917407:FAX917410 FKS917407:FKT917410 FUO917407:FUP917410 GEK917407:GEL917410 GOG917407:GOH917410 GYC917407:GYD917410 HHY917407:HHZ917410 HRU917407:HRV917410 IBQ917407:IBR917410 ILM917407:ILN917410 IVI917407:IVJ917410 JFE917407:JFF917410 JPA917407:JPB917410 JYW917407:JYX917410 KIS917407:KIT917410 KSO917407:KSP917410 LCK917407:LCL917410 LMG917407:LMH917410 LWC917407:LWD917410 MFY917407:MFZ917410 MPU917407:MPV917410 MZQ917407:MZR917410 NJM917407:NJN917410 NTI917407:NTJ917410 ODE917407:ODF917410 ONA917407:ONB917410 OWW917407:OWX917410 PGS917407:PGT917410 PQO917407:PQP917410 QAK917407:QAL917410 QKG917407:QKH917410 QUC917407:QUD917410 RDY917407:RDZ917410 RNU917407:RNV917410 RXQ917407:RXR917410 SHM917407:SHN917410 SRI917407:SRJ917410 TBE917407:TBF917410 TLA917407:TLB917410 TUW917407:TUX917410 UES917407:UET917410 UOO917407:UOP917410 UYK917407:UYL917410 VIG917407:VIH917410 VSC917407:VSD917410 WBY917407:WBZ917410 WLU917407:WLV917410 WVQ917407:WVR917410 I982957:J982960 JE982943:JF982946 TA982943:TB982946 ACW982943:ACX982946 AMS982943:AMT982946 AWO982943:AWP982946 BGK982943:BGL982946 BQG982943:BQH982946 CAC982943:CAD982946 CJY982943:CJZ982946 CTU982943:CTV982946 DDQ982943:DDR982946 DNM982943:DNN982946 DXI982943:DXJ982946 EHE982943:EHF982946 ERA982943:ERB982946 FAW982943:FAX982946 FKS982943:FKT982946 FUO982943:FUP982946 GEK982943:GEL982946 GOG982943:GOH982946 GYC982943:GYD982946 HHY982943:HHZ982946 HRU982943:HRV982946 IBQ982943:IBR982946 ILM982943:ILN982946 IVI982943:IVJ982946 JFE982943:JFF982946 JPA982943:JPB982946 JYW982943:JYX982946 KIS982943:KIT982946 KSO982943:KSP982946 LCK982943:LCL982946 LMG982943:LMH982946 LWC982943:LWD982946 MFY982943:MFZ982946 MPU982943:MPV982946 MZQ982943:MZR982946 NJM982943:NJN982946 NTI982943:NTJ982946 ODE982943:ODF982946 ONA982943:ONB982946 OWW982943:OWX982946 PGS982943:PGT982946 PQO982943:PQP982946 QAK982943:QAL982946 QKG982943:QKH982946 QUC982943:QUD982946 RDY982943:RDZ982946 RNU982943:RNV982946 RXQ982943:RXR982946 SHM982943:SHN982946 SRI982943:SRJ982946 TBE982943:TBF982946 TLA982943:TLB982946 TUW982943:TUX982946 UES982943:UET982946 UOO982943:UOP982946 UYK982943:UYL982946 VIG982943:VIH982946 VSC982943:VSD982946 WBY982943:WBZ982946 WLU982943:WLV982946 WVQ982943:WVR982946 I65516 JE65502 TA65502 ACW65502 AMS65502 AWO65502 BGK65502 BQG65502 CAC65502 CJY65502 CTU65502 DDQ65502 DNM65502 DXI65502 EHE65502 ERA65502 FAW65502 FKS65502 FUO65502 GEK65502 GOG65502 GYC65502 HHY65502 HRU65502 IBQ65502 ILM65502 IVI65502 JFE65502 JPA65502 JYW65502 KIS65502 KSO65502 LCK65502 LMG65502 LWC65502 MFY65502 MPU65502 MZQ65502 NJM65502 NTI65502 ODE65502 ONA65502 OWW65502 PGS65502 PQO65502 QAK65502 QKG65502 QUC65502 RDY65502 RNU65502 RXQ65502 SHM65502 SRI65502 TBE65502 TLA65502 TUW65502 UES65502 UOO65502 UYK65502 VIG65502 VSC65502 WBY65502 WLU65502 WVQ65502 I131052 JE131038 TA131038 ACW131038 AMS131038 AWO131038 BGK131038 BQG131038 CAC131038 CJY131038 CTU131038 DDQ131038 DNM131038 DXI131038 EHE131038 ERA131038 FAW131038 FKS131038 FUO131038 GEK131038 GOG131038 GYC131038 HHY131038 HRU131038 IBQ131038 ILM131038 IVI131038 JFE131038 JPA131038 JYW131038 KIS131038 KSO131038 LCK131038 LMG131038 LWC131038 MFY131038 MPU131038 MZQ131038 NJM131038 NTI131038 ODE131038 ONA131038 OWW131038 PGS131038 PQO131038 QAK131038 QKG131038 QUC131038 RDY131038 RNU131038 RXQ131038 SHM131038 SRI131038 TBE131038 TLA131038 TUW131038 UES131038 UOO131038 UYK131038 VIG131038 VSC131038 WBY131038 WLU131038 WVQ131038 I196588 JE196574 TA196574 ACW196574 AMS196574 AWO196574 BGK196574 BQG196574 CAC196574 CJY196574 CTU196574 DDQ196574 DNM196574 DXI196574 EHE196574 ERA196574 FAW196574 FKS196574 FUO196574 GEK196574 GOG196574 GYC196574 HHY196574 HRU196574 IBQ196574 ILM196574 IVI196574 JFE196574 JPA196574 JYW196574 KIS196574 KSO196574 LCK196574 LMG196574 LWC196574 MFY196574 MPU196574 MZQ196574 NJM196574 NTI196574 ODE196574 ONA196574 OWW196574 PGS196574 PQO196574 QAK196574 QKG196574 QUC196574 RDY196574 RNU196574 RXQ196574 SHM196574 SRI196574 TBE196574 TLA196574 TUW196574 UES196574 UOO196574 UYK196574 VIG196574 VSC196574 WBY196574 WLU196574 WVQ196574 I262124 JE262110 TA262110 ACW262110 AMS262110 AWO262110 BGK262110 BQG262110 CAC262110 CJY262110 CTU262110 DDQ262110 DNM262110 DXI262110 EHE262110 ERA262110 FAW262110 FKS262110 FUO262110 GEK262110 GOG262110 GYC262110 HHY262110 HRU262110 IBQ262110 ILM262110 IVI262110 JFE262110 JPA262110 JYW262110 KIS262110 KSO262110 LCK262110 LMG262110 LWC262110 MFY262110 MPU262110 MZQ262110 NJM262110 NTI262110 ODE262110 ONA262110 OWW262110 PGS262110 PQO262110 QAK262110 QKG262110 QUC262110 RDY262110 RNU262110 RXQ262110 SHM262110 SRI262110 TBE262110 TLA262110 TUW262110 UES262110 UOO262110 UYK262110 VIG262110 VSC262110 WBY262110 WLU262110 WVQ262110 I327660 JE327646 TA327646 ACW327646 AMS327646 AWO327646 BGK327646 BQG327646 CAC327646 CJY327646 CTU327646 DDQ327646 DNM327646 DXI327646 EHE327646 ERA327646 FAW327646 FKS327646 FUO327646 GEK327646 GOG327646 GYC327646 HHY327646 HRU327646 IBQ327646 ILM327646 IVI327646 JFE327646 JPA327646 JYW327646 KIS327646 KSO327646 LCK327646 LMG327646 LWC327646 MFY327646 MPU327646 MZQ327646 NJM327646 NTI327646 ODE327646 ONA327646 OWW327646 PGS327646 PQO327646 QAK327646 QKG327646 QUC327646 RDY327646 RNU327646 RXQ327646 SHM327646 SRI327646 TBE327646 TLA327646 TUW327646 UES327646 UOO327646 UYK327646 VIG327646 VSC327646 WBY327646 WLU327646 WVQ327646 I393196 JE393182 TA393182 ACW393182 AMS393182 AWO393182 BGK393182 BQG393182 CAC393182 CJY393182 CTU393182 DDQ393182 DNM393182 DXI393182 EHE393182 ERA393182 FAW393182 FKS393182 FUO393182 GEK393182 GOG393182 GYC393182 HHY393182 HRU393182 IBQ393182 ILM393182 IVI393182 JFE393182 JPA393182 JYW393182 KIS393182 KSO393182 LCK393182 LMG393182 LWC393182 MFY393182 MPU393182 MZQ393182 NJM393182 NTI393182 ODE393182 ONA393182 OWW393182 PGS393182 PQO393182 QAK393182 QKG393182 QUC393182 RDY393182 RNU393182 RXQ393182 SHM393182 SRI393182 TBE393182 TLA393182 TUW393182 UES393182 UOO393182 UYK393182 VIG393182 VSC393182 WBY393182 WLU393182 WVQ393182 I458732 JE458718 TA458718 ACW458718 AMS458718 AWO458718 BGK458718 BQG458718 CAC458718 CJY458718 CTU458718 DDQ458718 DNM458718 DXI458718 EHE458718 ERA458718 FAW458718 FKS458718 FUO458718 GEK458718 GOG458718 GYC458718 HHY458718 HRU458718 IBQ458718 ILM458718 IVI458718 JFE458718 JPA458718 JYW458718 KIS458718 KSO458718 LCK458718 LMG458718 LWC458718 MFY458718 MPU458718 MZQ458718 NJM458718 NTI458718 ODE458718 ONA458718 OWW458718 PGS458718 PQO458718 QAK458718 QKG458718 QUC458718 RDY458718 RNU458718 RXQ458718 SHM458718 SRI458718 TBE458718 TLA458718 TUW458718 UES458718 UOO458718 UYK458718 VIG458718 VSC458718 WBY458718 WLU458718 WVQ458718 I524268 JE524254 TA524254 ACW524254 AMS524254 AWO524254 BGK524254 BQG524254 CAC524254 CJY524254 CTU524254 DDQ524254 DNM524254 DXI524254 EHE524254 ERA524254 FAW524254 FKS524254 FUO524254 GEK524254 GOG524254 GYC524254 HHY524254 HRU524254 IBQ524254 ILM524254 IVI524254 JFE524254 JPA524254 JYW524254 KIS524254 KSO524254 LCK524254 LMG524254 LWC524254 MFY524254 MPU524254 MZQ524254 NJM524254 NTI524254 ODE524254 ONA524254 OWW524254 PGS524254 PQO524254 QAK524254 QKG524254 QUC524254 RDY524254 RNU524254 RXQ524254 SHM524254 SRI524254 TBE524254 TLA524254 TUW524254 UES524254 UOO524254 UYK524254 VIG524254 VSC524254 WBY524254 WLU524254 WVQ524254 I589804 JE589790 TA589790 ACW589790 AMS589790 AWO589790 BGK589790 BQG589790 CAC589790 CJY589790 CTU589790 DDQ589790 DNM589790 DXI589790 EHE589790 ERA589790 FAW589790 FKS589790 FUO589790 GEK589790 GOG589790 GYC589790 HHY589790 HRU589790 IBQ589790 ILM589790 IVI589790 JFE589790 JPA589790 JYW589790 KIS589790 KSO589790 LCK589790 LMG589790 LWC589790 MFY589790 MPU589790 MZQ589790 NJM589790 NTI589790 ODE589790 ONA589790 OWW589790 PGS589790 PQO589790 QAK589790 QKG589790 QUC589790 RDY589790 RNU589790 RXQ589790 SHM589790 SRI589790 TBE589790 TLA589790 TUW589790 UES589790 UOO589790 UYK589790 VIG589790 VSC589790 WBY589790 WLU589790 WVQ589790 I655340 JE655326 TA655326 ACW655326 AMS655326 AWO655326 BGK655326 BQG655326 CAC655326 CJY655326 CTU655326 DDQ655326 DNM655326 DXI655326 EHE655326 ERA655326 FAW655326 FKS655326 FUO655326 GEK655326 GOG655326 GYC655326 HHY655326 HRU655326 IBQ655326 ILM655326 IVI655326 JFE655326 JPA655326 JYW655326 KIS655326 KSO655326 LCK655326 LMG655326 LWC655326 MFY655326 MPU655326 MZQ655326 NJM655326 NTI655326 ODE655326 ONA655326 OWW655326 PGS655326 PQO655326 QAK655326 QKG655326 QUC655326 RDY655326 RNU655326 RXQ655326 SHM655326 SRI655326 TBE655326 TLA655326 TUW655326 UES655326 UOO655326 UYK655326 VIG655326 VSC655326 WBY655326 WLU655326 WVQ655326 I720876 JE720862 TA720862 ACW720862 AMS720862 AWO720862 BGK720862 BQG720862 CAC720862 CJY720862 CTU720862 DDQ720862 DNM720862 DXI720862 EHE720862 ERA720862 FAW720862 FKS720862 FUO720862 GEK720862 GOG720862 GYC720862 HHY720862 HRU720862 IBQ720862 ILM720862 IVI720862 JFE720862 JPA720862 JYW720862 KIS720862 KSO720862 LCK720862 LMG720862 LWC720862 MFY720862 MPU720862 MZQ720862 NJM720862 NTI720862 ODE720862 ONA720862 OWW720862 PGS720862 PQO720862 QAK720862 QKG720862 QUC720862 RDY720862 RNU720862 RXQ720862 SHM720862 SRI720862 TBE720862 TLA720862 TUW720862 UES720862 UOO720862 UYK720862 VIG720862 VSC720862 WBY720862 WLU720862 WVQ720862 I786412 JE786398 TA786398 ACW786398 AMS786398 AWO786398 BGK786398 BQG786398 CAC786398 CJY786398 CTU786398 DDQ786398 DNM786398 DXI786398 EHE786398 ERA786398 FAW786398 FKS786398 FUO786398 GEK786398 GOG786398 GYC786398 HHY786398 HRU786398 IBQ786398 ILM786398 IVI786398 JFE786398 JPA786398 JYW786398 KIS786398 KSO786398 LCK786398 LMG786398 LWC786398 MFY786398 MPU786398 MZQ786398 NJM786398 NTI786398 ODE786398 ONA786398 OWW786398 PGS786398 PQO786398 QAK786398 QKG786398 QUC786398 RDY786398 RNU786398 RXQ786398 SHM786398 SRI786398 TBE786398 TLA786398 TUW786398 UES786398 UOO786398 UYK786398 VIG786398 VSC786398 WBY786398 WLU786398 WVQ786398 I851948 JE851934 TA851934 ACW851934 AMS851934 AWO851934 BGK851934 BQG851934 CAC851934 CJY851934 CTU851934 DDQ851934 DNM851934 DXI851934 EHE851934 ERA851934 FAW851934 FKS851934 FUO851934 GEK851934 GOG851934 GYC851934 HHY851934 HRU851934 IBQ851934 ILM851934 IVI851934 JFE851934 JPA851934 JYW851934 KIS851934 KSO851934 LCK851934 LMG851934 LWC851934 MFY851934 MPU851934 MZQ851934 NJM851934 NTI851934 ODE851934 ONA851934 OWW851934 PGS851934 PQO851934 QAK851934 QKG851934 QUC851934 RDY851934 RNU851934 RXQ851934 SHM851934 SRI851934 TBE851934 TLA851934 TUW851934 UES851934 UOO851934 UYK851934 VIG851934 VSC851934 WBY851934 WLU851934 WVQ851934 I917484 JE917470 TA917470 ACW917470 AMS917470 AWO917470 BGK917470 BQG917470 CAC917470 CJY917470 CTU917470 DDQ917470 DNM917470 DXI917470 EHE917470 ERA917470 FAW917470 FKS917470 FUO917470 GEK917470 GOG917470 GYC917470 HHY917470 HRU917470 IBQ917470 ILM917470 IVI917470 JFE917470 JPA917470 JYW917470 KIS917470 KSO917470 LCK917470 LMG917470 LWC917470 MFY917470 MPU917470 MZQ917470 NJM917470 NTI917470 ODE917470 ONA917470 OWW917470 PGS917470 PQO917470 QAK917470 QKG917470 QUC917470 RDY917470 RNU917470 RXQ917470 SHM917470 SRI917470 TBE917470 TLA917470 TUW917470 UES917470 UOO917470 UYK917470 VIG917470 VSC917470 WBY917470 WLU917470 WVQ917470 I983020 JE983006 TA983006 ACW983006 AMS983006 AWO983006 BGK983006 BQG983006 CAC983006 CJY983006 CTU983006 DDQ983006 DNM983006 DXI983006 EHE983006 ERA983006 FAW983006 FKS983006 FUO983006 GEK983006 GOG983006 GYC983006 HHY983006 HRU983006 IBQ983006 ILM983006 IVI983006 JFE983006 JPA983006 JYW983006 KIS983006 KSO983006 LCK983006 LMG983006 LWC983006 MFY983006 MPU983006 MZQ983006 NJM983006 NTI983006 ODE983006 ONA983006 OWW983006 PGS983006 PQO983006 QAK983006 QKG983006 QUC983006 RDY983006 RNU983006 RXQ983006 SHM983006 SRI983006 TBE983006 TLA983006 TUW983006 UES983006 UOO983006 UYK983006 VIG983006 VSC983006 WBY983006 WLU983006 WVQ983006 I65503:J65503 JE65489:JF65489 TA65489:TB65489 ACW65489:ACX65489 AMS65489:AMT65489 AWO65489:AWP65489 BGK65489:BGL65489 BQG65489:BQH65489 CAC65489:CAD65489 CJY65489:CJZ65489 CTU65489:CTV65489 DDQ65489:DDR65489 DNM65489:DNN65489 DXI65489:DXJ65489 EHE65489:EHF65489 ERA65489:ERB65489 FAW65489:FAX65489 FKS65489:FKT65489 FUO65489:FUP65489 GEK65489:GEL65489 GOG65489:GOH65489 GYC65489:GYD65489 HHY65489:HHZ65489 HRU65489:HRV65489 IBQ65489:IBR65489 ILM65489:ILN65489 IVI65489:IVJ65489 JFE65489:JFF65489 JPA65489:JPB65489 JYW65489:JYX65489 KIS65489:KIT65489 KSO65489:KSP65489 LCK65489:LCL65489 LMG65489:LMH65489 LWC65489:LWD65489 MFY65489:MFZ65489 MPU65489:MPV65489 MZQ65489:MZR65489 NJM65489:NJN65489 NTI65489:NTJ65489 ODE65489:ODF65489 ONA65489:ONB65489 OWW65489:OWX65489 PGS65489:PGT65489 PQO65489:PQP65489 QAK65489:QAL65489 QKG65489:QKH65489 QUC65489:QUD65489 RDY65489:RDZ65489 RNU65489:RNV65489 RXQ65489:RXR65489 SHM65489:SHN65489 SRI65489:SRJ65489 TBE65489:TBF65489 TLA65489:TLB65489 TUW65489:TUX65489 UES65489:UET65489 UOO65489:UOP65489 UYK65489:UYL65489 VIG65489:VIH65489 VSC65489:VSD65489 WBY65489:WBZ65489 WLU65489:WLV65489 WVQ65489:WVR65489 I131039:J131039 JE131025:JF131025 TA131025:TB131025 ACW131025:ACX131025 AMS131025:AMT131025 AWO131025:AWP131025 BGK131025:BGL131025 BQG131025:BQH131025 CAC131025:CAD131025 CJY131025:CJZ131025 CTU131025:CTV131025 DDQ131025:DDR131025 DNM131025:DNN131025 DXI131025:DXJ131025 EHE131025:EHF131025 ERA131025:ERB131025 FAW131025:FAX131025 FKS131025:FKT131025 FUO131025:FUP131025 GEK131025:GEL131025 GOG131025:GOH131025 GYC131025:GYD131025 HHY131025:HHZ131025 HRU131025:HRV131025 IBQ131025:IBR131025 ILM131025:ILN131025 IVI131025:IVJ131025 JFE131025:JFF131025 JPA131025:JPB131025 JYW131025:JYX131025 KIS131025:KIT131025 KSO131025:KSP131025 LCK131025:LCL131025 LMG131025:LMH131025 LWC131025:LWD131025 MFY131025:MFZ131025 MPU131025:MPV131025 MZQ131025:MZR131025 NJM131025:NJN131025 NTI131025:NTJ131025 ODE131025:ODF131025 ONA131025:ONB131025 OWW131025:OWX131025 PGS131025:PGT131025 PQO131025:PQP131025 QAK131025:QAL131025 QKG131025:QKH131025 QUC131025:QUD131025 RDY131025:RDZ131025 RNU131025:RNV131025 RXQ131025:RXR131025 SHM131025:SHN131025 SRI131025:SRJ131025 TBE131025:TBF131025 TLA131025:TLB131025 TUW131025:TUX131025 UES131025:UET131025 UOO131025:UOP131025 UYK131025:UYL131025 VIG131025:VIH131025 VSC131025:VSD131025 WBY131025:WBZ131025 WLU131025:WLV131025 WVQ131025:WVR131025 I196575:J196575 JE196561:JF196561 TA196561:TB196561 ACW196561:ACX196561 AMS196561:AMT196561 AWO196561:AWP196561 BGK196561:BGL196561 BQG196561:BQH196561 CAC196561:CAD196561 CJY196561:CJZ196561 CTU196561:CTV196561 DDQ196561:DDR196561 DNM196561:DNN196561 DXI196561:DXJ196561 EHE196561:EHF196561 ERA196561:ERB196561 FAW196561:FAX196561 FKS196561:FKT196561 FUO196561:FUP196561 GEK196561:GEL196561 GOG196561:GOH196561 GYC196561:GYD196561 HHY196561:HHZ196561 HRU196561:HRV196561 IBQ196561:IBR196561 ILM196561:ILN196561 IVI196561:IVJ196561 JFE196561:JFF196561 JPA196561:JPB196561 JYW196561:JYX196561 KIS196561:KIT196561 KSO196561:KSP196561 LCK196561:LCL196561 LMG196561:LMH196561 LWC196561:LWD196561 MFY196561:MFZ196561 MPU196561:MPV196561 MZQ196561:MZR196561 NJM196561:NJN196561 NTI196561:NTJ196561 ODE196561:ODF196561 ONA196561:ONB196561 OWW196561:OWX196561 PGS196561:PGT196561 PQO196561:PQP196561 QAK196561:QAL196561 QKG196561:QKH196561 QUC196561:QUD196561 RDY196561:RDZ196561 RNU196561:RNV196561 RXQ196561:RXR196561 SHM196561:SHN196561 SRI196561:SRJ196561 TBE196561:TBF196561 TLA196561:TLB196561 TUW196561:TUX196561 UES196561:UET196561 UOO196561:UOP196561 UYK196561:UYL196561 VIG196561:VIH196561 VSC196561:VSD196561 WBY196561:WBZ196561 WLU196561:WLV196561 WVQ196561:WVR196561 I262111:J262111 JE262097:JF262097 TA262097:TB262097 ACW262097:ACX262097 AMS262097:AMT262097 AWO262097:AWP262097 BGK262097:BGL262097 BQG262097:BQH262097 CAC262097:CAD262097 CJY262097:CJZ262097 CTU262097:CTV262097 DDQ262097:DDR262097 DNM262097:DNN262097 DXI262097:DXJ262097 EHE262097:EHF262097 ERA262097:ERB262097 FAW262097:FAX262097 FKS262097:FKT262097 FUO262097:FUP262097 GEK262097:GEL262097 GOG262097:GOH262097 GYC262097:GYD262097 HHY262097:HHZ262097 HRU262097:HRV262097 IBQ262097:IBR262097 ILM262097:ILN262097 IVI262097:IVJ262097 JFE262097:JFF262097 JPA262097:JPB262097 JYW262097:JYX262097 KIS262097:KIT262097 KSO262097:KSP262097 LCK262097:LCL262097 LMG262097:LMH262097 LWC262097:LWD262097 MFY262097:MFZ262097 MPU262097:MPV262097 MZQ262097:MZR262097 NJM262097:NJN262097 NTI262097:NTJ262097 ODE262097:ODF262097 ONA262097:ONB262097 OWW262097:OWX262097 PGS262097:PGT262097 PQO262097:PQP262097 QAK262097:QAL262097 QKG262097:QKH262097 QUC262097:QUD262097 RDY262097:RDZ262097 RNU262097:RNV262097 RXQ262097:RXR262097 SHM262097:SHN262097 SRI262097:SRJ262097 TBE262097:TBF262097 TLA262097:TLB262097 TUW262097:TUX262097 UES262097:UET262097 UOO262097:UOP262097 UYK262097:UYL262097 VIG262097:VIH262097 VSC262097:VSD262097 WBY262097:WBZ262097 WLU262097:WLV262097 WVQ262097:WVR262097 I327647:J327647 JE327633:JF327633 TA327633:TB327633 ACW327633:ACX327633 AMS327633:AMT327633 AWO327633:AWP327633 BGK327633:BGL327633 BQG327633:BQH327633 CAC327633:CAD327633 CJY327633:CJZ327633 CTU327633:CTV327633 DDQ327633:DDR327633 DNM327633:DNN327633 DXI327633:DXJ327633 EHE327633:EHF327633 ERA327633:ERB327633 FAW327633:FAX327633 FKS327633:FKT327633 FUO327633:FUP327633 GEK327633:GEL327633 GOG327633:GOH327633 GYC327633:GYD327633 HHY327633:HHZ327633 HRU327633:HRV327633 IBQ327633:IBR327633 ILM327633:ILN327633 IVI327633:IVJ327633 JFE327633:JFF327633 JPA327633:JPB327633 JYW327633:JYX327633 KIS327633:KIT327633 KSO327633:KSP327633 LCK327633:LCL327633 LMG327633:LMH327633 LWC327633:LWD327633 MFY327633:MFZ327633 MPU327633:MPV327633 MZQ327633:MZR327633 NJM327633:NJN327633 NTI327633:NTJ327633 ODE327633:ODF327633 ONA327633:ONB327633 OWW327633:OWX327633 PGS327633:PGT327633 PQO327633:PQP327633 QAK327633:QAL327633 QKG327633:QKH327633 QUC327633:QUD327633 RDY327633:RDZ327633 RNU327633:RNV327633 RXQ327633:RXR327633 SHM327633:SHN327633 SRI327633:SRJ327633 TBE327633:TBF327633 TLA327633:TLB327633 TUW327633:TUX327633 UES327633:UET327633 UOO327633:UOP327633 UYK327633:UYL327633 VIG327633:VIH327633 VSC327633:VSD327633 WBY327633:WBZ327633 WLU327633:WLV327633 WVQ327633:WVR327633 I393183:J393183 JE393169:JF393169 TA393169:TB393169 ACW393169:ACX393169 AMS393169:AMT393169 AWO393169:AWP393169 BGK393169:BGL393169 BQG393169:BQH393169 CAC393169:CAD393169 CJY393169:CJZ393169 CTU393169:CTV393169 DDQ393169:DDR393169 DNM393169:DNN393169 DXI393169:DXJ393169 EHE393169:EHF393169 ERA393169:ERB393169 FAW393169:FAX393169 FKS393169:FKT393169 FUO393169:FUP393169 GEK393169:GEL393169 GOG393169:GOH393169 GYC393169:GYD393169 HHY393169:HHZ393169 HRU393169:HRV393169 IBQ393169:IBR393169 ILM393169:ILN393169 IVI393169:IVJ393169 JFE393169:JFF393169 JPA393169:JPB393169 JYW393169:JYX393169 KIS393169:KIT393169 KSO393169:KSP393169 LCK393169:LCL393169 LMG393169:LMH393169 LWC393169:LWD393169 MFY393169:MFZ393169 MPU393169:MPV393169 MZQ393169:MZR393169 NJM393169:NJN393169 NTI393169:NTJ393169 ODE393169:ODF393169 ONA393169:ONB393169 OWW393169:OWX393169 PGS393169:PGT393169 PQO393169:PQP393169 QAK393169:QAL393169 QKG393169:QKH393169 QUC393169:QUD393169 RDY393169:RDZ393169 RNU393169:RNV393169 RXQ393169:RXR393169 SHM393169:SHN393169 SRI393169:SRJ393169 TBE393169:TBF393169 TLA393169:TLB393169 TUW393169:TUX393169 UES393169:UET393169 UOO393169:UOP393169 UYK393169:UYL393169 VIG393169:VIH393169 VSC393169:VSD393169 WBY393169:WBZ393169 WLU393169:WLV393169 WVQ393169:WVR393169 I458719:J458719 JE458705:JF458705 TA458705:TB458705 ACW458705:ACX458705 AMS458705:AMT458705 AWO458705:AWP458705 BGK458705:BGL458705 BQG458705:BQH458705 CAC458705:CAD458705 CJY458705:CJZ458705 CTU458705:CTV458705 DDQ458705:DDR458705 DNM458705:DNN458705 DXI458705:DXJ458705 EHE458705:EHF458705 ERA458705:ERB458705 FAW458705:FAX458705 FKS458705:FKT458705 FUO458705:FUP458705 GEK458705:GEL458705 GOG458705:GOH458705 GYC458705:GYD458705 HHY458705:HHZ458705 HRU458705:HRV458705 IBQ458705:IBR458705 ILM458705:ILN458705 IVI458705:IVJ458705 JFE458705:JFF458705 JPA458705:JPB458705 JYW458705:JYX458705 KIS458705:KIT458705 KSO458705:KSP458705 LCK458705:LCL458705 LMG458705:LMH458705 LWC458705:LWD458705 MFY458705:MFZ458705 MPU458705:MPV458705 MZQ458705:MZR458705 NJM458705:NJN458705 NTI458705:NTJ458705 ODE458705:ODF458705 ONA458705:ONB458705 OWW458705:OWX458705 PGS458705:PGT458705 PQO458705:PQP458705 QAK458705:QAL458705 QKG458705:QKH458705 QUC458705:QUD458705 RDY458705:RDZ458705 RNU458705:RNV458705 RXQ458705:RXR458705 SHM458705:SHN458705 SRI458705:SRJ458705 TBE458705:TBF458705 TLA458705:TLB458705 TUW458705:TUX458705 UES458705:UET458705 UOO458705:UOP458705 UYK458705:UYL458705 VIG458705:VIH458705 VSC458705:VSD458705 WBY458705:WBZ458705 WLU458705:WLV458705 WVQ458705:WVR458705 I524255:J524255 JE524241:JF524241 TA524241:TB524241 ACW524241:ACX524241 AMS524241:AMT524241 AWO524241:AWP524241 BGK524241:BGL524241 BQG524241:BQH524241 CAC524241:CAD524241 CJY524241:CJZ524241 CTU524241:CTV524241 DDQ524241:DDR524241 DNM524241:DNN524241 DXI524241:DXJ524241 EHE524241:EHF524241 ERA524241:ERB524241 FAW524241:FAX524241 FKS524241:FKT524241 FUO524241:FUP524241 GEK524241:GEL524241 GOG524241:GOH524241 GYC524241:GYD524241 HHY524241:HHZ524241 HRU524241:HRV524241 IBQ524241:IBR524241 ILM524241:ILN524241 IVI524241:IVJ524241 JFE524241:JFF524241 JPA524241:JPB524241 JYW524241:JYX524241 KIS524241:KIT524241 KSO524241:KSP524241 LCK524241:LCL524241 LMG524241:LMH524241 LWC524241:LWD524241 MFY524241:MFZ524241 MPU524241:MPV524241 MZQ524241:MZR524241 NJM524241:NJN524241 NTI524241:NTJ524241 ODE524241:ODF524241 ONA524241:ONB524241 OWW524241:OWX524241 PGS524241:PGT524241 PQO524241:PQP524241 QAK524241:QAL524241 QKG524241:QKH524241 QUC524241:QUD524241 RDY524241:RDZ524241 RNU524241:RNV524241 RXQ524241:RXR524241 SHM524241:SHN524241 SRI524241:SRJ524241 TBE524241:TBF524241 TLA524241:TLB524241 TUW524241:TUX524241 UES524241:UET524241 UOO524241:UOP524241 UYK524241:UYL524241 VIG524241:VIH524241 VSC524241:VSD524241 WBY524241:WBZ524241 WLU524241:WLV524241 WVQ524241:WVR524241 I589791:J589791 JE589777:JF589777 TA589777:TB589777 ACW589777:ACX589777 AMS589777:AMT589777 AWO589777:AWP589777 BGK589777:BGL589777 BQG589777:BQH589777 CAC589777:CAD589777 CJY589777:CJZ589777 CTU589777:CTV589777 DDQ589777:DDR589777 DNM589777:DNN589777 DXI589777:DXJ589777 EHE589777:EHF589777 ERA589777:ERB589777 FAW589777:FAX589777 FKS589777:FKT589777 FUO589777:FUP589777 GEK589777:GEL589777 GOG589777:GOH589777 GYC589777:GYD589777 HHY589777:HHZ589777 HRU589777:HRV589777 IBQ589777:IBR589777 ILM589777:ILN589777 IVI589777:IVJ589777 JFE589777:JFF589777 JPA589777:JPB589777 JYW589777:JYX589777 KIS589777:KIT589777 KSO589777:KSP589777 LCK589777:LCL589777 LMG589777:LMH589777 LWC589777:LWD589777 MFY589777:MFZ589777 MPU589777:MPV589777 MZQ589777:MZR589777 NJM589777:NJN589777 NTI589777:NTJ589777 ODE589777:ODF589777 ONA589777:ONB589777 OWW589777:OWX589777 PGS589777:PGT589777 PQO589777:PQP589777 QAK589777:QAL589777 QKG589777:QKH589777 QUC589777:QUD589777 RDY589777:RDZ589777 RNU589777:RNV589777 RXQ589777:RXR589777 SHM589777:SHN589777 SRI589777:SRJ589777 TBE589777:TBF589777 TLA589777:TLB589777 TUW589777:TUX589777 UES589777:UET589777 UOO589777:UOP589777 UYK589777:UYL589777 VIG589777:VIH589777 VSC589777:VSD589777 WBY589777:WBZ589777 WLU589777:WLV589777 WVQ589777:WVR589777 I655327:J655327 JE655313:JF655313 TA655313:TB655313 ACW655313:ACX655313 AMS655313:AMT655313 AWO655313:AWP655313 BGK655313:BGL655313 BQG655313:BQH655313 CAC655313:CAD655313 CJY655313:CJZ655313 CTU655313:CTV655313 DDQ655313:DDR655313 DNM655313:DNN655313 DXI655313:DXJ655313 EHE655313:EHF655313 ERA655313:ERB655313 FAW655313:FAX655313 FKS655313:FKT655313 FUO655313:FUP655313 GEK655313:GEL655313 GOG655313:GOH655313 GYC655313:GYD655313 HHY655313:HHZ655313 HRU655313:HRV655313 IBQ655313:IBR655313 ILM655313:ILN655313 IVI655313:IVJ655313 JFE655313:JFF655313 JPA655313:JPB655313 JYW655313:JYX655313 KIS655313:KIT655313 KSO655313:KSP655313 LCK655313:LCL655313 LMG655313:LMH655313 LWC655313:LWD655313 MFY655313:MFZ655313 MPU655313:MPV655313 MZQ655313:MZR655313 NJM655313:NJN655313 NTI655313:NTJ655313 ODE655313:ODF655313 ONA655313:ONB655313 OWW655313:OWX655313 PGS655313:PGT655313 PQO655313:PQP655313 QAK655313:QAL655313 QKG655313:QKH655313 QUC655313:QUD655313 RDY655313:RDZ655313 RNU655313:RNV655313 RXQ655313:RXR655313 SHM655313:SHN655313 SRI655313:SRJ655313 TBE655313:TBF655313 TLA655313:TLB655313 TUW655313:TUX655313 UES655313:UET655313 UOO655313:UOP655313 UYK655313:UYL655313 VIG655313:VIH655313 VSC655313:VSD655313 WBY655313:WBZ655313 WLU655313:WLV655313 WVQ655313:WVR655313 I720863:J720863 JE720849:JF720849 TA720849:TB720849 ACW720849:ACX720849 AMS720849:AMT720849 AWO720849:AWP720849 BGK720849:BGL720849 BQG720849:BQH720849 CAC720849:CAD720849 CJY720849:CJZ720849 CTU720849:CTV720849 DDQ720849:DDR720849 DNM720849:DNN720849 DXI720849:DXJ720849 EHE720849:EHF720849 ERA720849:ERB720849 FAW720849:FAX720849 FKS720849:FKT720849 FUO720849:FUP720849 GEK720849:GEL720849 GOG720849:GOH720849 GYC720849:GYD720849 HHY720849:HHZ720849 HRU720849:HRV720849 IBQ720849:IBR720849 ILM720849:ILN720849 IVI720849:IVJ720849 JFE720849:JFF720849 JPA720849:JPB720849 JYW720849:JYX720849 KIS720849:KIT720849 KSO720849:KSP720849 LCK720849:LCL720849 LMG720849:LMH720849 LWC720849:LWD720849 MFY720849:MFZ720849 MPU720849:MPV720849 MZQ720849:MZR720849 NJM720849:NJN720849 NTI720849:NTJ720849 ODE720849:ODF720849 ONA720849:ONB720849 OWW720849:OWX720849 PGS720849:PGT720849 PQO720849:PQP720849 QAK720849:QAL720849 QKG720849:QKH720849 QUC720849:QUD720849 RDY720849:RDZ720849 RNU720849:RNV720849 RXQ720849:RXR720849 SHM720849:SHN720849 SRI720849:SRJ720849 TBE720849:TBF720849 TLA720849:TLB720849 TUW720849:TUX720849 UES720849:UET720849 UOO720849:UOP720849 UYK720849:UYL720849 VIG720849:VIH720849 VSC720849:VSD720849 WBY720849:WBZ720849 WLU720849:WLV720849 WVQ720849:WVR720849 I786399:J786399 JE786385:JF786385 TA786385:TB786385 ACW786385:ACX786385 AMS786385:AMT786385 AWO786385:AWP786385 BGK786385:BGL786385 BQG786385:BQH786385 CAC786385:CAD786385 CJY786385:CJZ786385 CTU786385:CTV786385 DDQ786385:DDR786385 DNM786385:DNN786385 DXI786385:DXJ786385 EHE786385:EHF786385 ERA786385:ERB786385 FAW786385:FAX786385 FKS786385:FKT786385 FUO786385:FUP786385 GEK786385:GEL786385 GOG786385:GOH786385 GYC786385:GYD786385 HHY786385:HHZ786385 HRU786385:HRV786385 IBQ786385:IBR786385 ILM786385:ILN786385 IVI786385:IVJ786385 JFE786385:JFF786385 JPA786385:JPB786385 JYW786385:JYX786385 KIS786385:KIT786385 KSO786385:KSP786385 LCK786385:LCL786385 LMG786385:LMH786385 LWC786385:LWD786385 MFY786385:MFZ786385 MPU786385:MPV786385 MZQ786385:MZR786385 NJM786385:NJN786385 NTI786385:NTJ786385 ODE786385:ODF786385 ONA786385:ONB786385 OWW786385:OWX786385 PGS786385:PGT786385 PQO786385:PQP786385 QAK786385:QAL786385 QKG786385:QKH786385 QUC786385:QUD786385 RDY786385:RDZ786385 RNU786385:RNV786385 RXQ786385:RXR786385 SHM786385:SHN786385 SRI786385:SRJ786385 TBE786385:TBF786385 TLA786385:TLB786385 TUW786385:TUX786385 UES786385:UET786385 UOO786385:UOP786385 UYK786385:UYL786385 VIG786385:VIH786385 VSC786385:VSD786385 WBY786385:WBZ786385 WLU786385:WLV786385 WVQ786385:WVR786385 I851935:J851935 JE851921:JF851921 TA851921:TB851921 ACW851921:ACX851921 AMS851921:AMT851921 AWO851921:AWP851921 BGK851921:BGL851921 BQG851921:BQH851921 CAC851921:CAD851921 CJY851921:CJZ851921 CTU851921:CTV851921 DDQ851921:DDR851921 DNM851921:DNN851921 DXI851921:DXJ851921 EHE851921:EHF851921 ERA851921:ERB851921 FAW851921:FAX851921 FKS851921:FKT851921 FUO851921:FUP851921 GEK851921:GEL851921 GOG851921:GOH851921 GYC851921:GYD851921 HHY851921:HHZ851921 HRU851921:HRV851921 IBQ851921:IBR851921 ILM851921:ILN851921 IVI851921:IVJ851921 JFE851921:JFF851921 JPA851921:JPB851921 JYW851921:JYX851921 KIS851921:KIT851921 KSO851921:KSP851921 LCK851921:LCL851921 LMG851921:LMH851921 LWC851921:LWD851921 MFY851921:MFZ851921 MPU851921:MPV851921 MZQ851921:MZR851921 NJM851921:NJN851921 NTI851921:NTJ851921 ODE851921:ODF851921 ONA851921:ONB851921 OWW851921:OWX851921 PGS851921:PGT851921 PQO851921:PQP851921 QAK851921:QAL851921 QKG851921:QKH851921 QUC851921:QUD851921 RDY851921:RDZ851921 RNU851921:RNV851921 RXQ851921:RXR851921 SHM851921:SHN851921 SRI851921:SRJ851921 TBE851921:TBF851921 TLA851921:TLB851921 TUW851921:TUX851921 UES851921:UET851921 UOO851921:UOP851921 UYK851921:UYL851921 VIG851921:VIH851921 VSC851921:VSD851921 WBY851921:WBZ851921 WLU851921:WLV851921 WVQ851921:WVR851921 I917471:J917471 JE917457:JF917457 TA917457:TB917457 ACW917457:ACX917457 AMS917457:AMT917457 AWO917457:AWP917457 BGK917457:BGL917457 BQG917457:BQH917457 CAC917457:CAD917457 CJY917457:CJZ917457 CTU917457:CTV917457 DDQ917457:DDR917457 DNM917457:DNN917457 DXI917457:DXJ917457 EHE917457:EHF917457 ERA917457:ERB917457 FAW917457:FAX917457 FKS917457:FKT917457 FUO917457:FUP917457 GEK917457:GEL917457 GOG917457:GOH917457 GYC917457:GYD917457 HHY917457:HHZ917457 HRU917457:HRV917457 IBQ917457:IBR917457 ILM917457:ILN917457 IVI917457:IVJ917457 JFE917457:JFF917457 JPA917457:JPB917457 JYW917457:JYX917457 KIS917457:KIT917457 KSO917457:KSP917457 LCK917457:LCL917457 LMG917457:LMH917457 LWC917457:LWD917457 MFY917457:MFZ917457 MPU917457:MPV917457 MZQ917457:MZR917457 NJM917457:NJN917457 NTI917457:NTJ917457 ODE917457:ODF917457 ONA917457:ONB917457 OWW917457:OWX917457 PGS917457:PGT917457 PQO917457:PQP917457 QAK917457:QAL917457 QKG917457:QKH917457 QUC917457:QUD917457 RDY917457:RDZ917457 RNU917457:RNV917457 RXQ917457:RXR917457 SHM917457:SHN917457 SRI917457:SRJ917457 TBE917457:TBF917457 TLA917457:TLB917457 TUW917457:TUX917457 UES917457:UET917457 UOO917457:UOP917457 UYK917457:UYL917457 VIG917457:VIH917457 VSC917457:VSD917457 WBY917457:WBZ917457 WLU917457:WLV917457 WVQ917457:WVR917457 I983007:J983007 JE982993:JF982993 TA982993:TB982993 ACW982993:ACX982993 AMS982993:AMT982993 AWO982993:AWP982993 BGK982993:BGL982993 BQG982993:BQH982993 CAC982993:CAD982993 CJY982993:CJZ982993 CTU982993:CTV982993 DDQ982993:DDR982993 DNM982993:DNN982993 DXI982993:DXJ982993 EHE982993:EHF982993 ERA982993:ERB982993 FAW982993:FAX982993 FKS982993:FKT982993 FUO982993:FUP982993 GEK982993:GEL982993 GOG982993:GOH982993 GYC982993:GYD982993 HHY982993:HHZ982993 HRU982993:HRV982993 IBQ982993:IBR982993 ILM982993:ILN982993 IVI982993:IVJ982993 JFE982993:JFF982993 JPA982993:JPB982993 JYW982993:JYX982993 KIS982993:KIT982993 KSO982993:KSP982993 LCK982993:LCL982993 LMG982993:LMH982993 LWC982993:LWD982993 MFY982993:MFZ982993 MPU982993:MPV982993 MZQ982993:MZR982993 NJM982993:NJN982993 NTI982993:NTJ982993 ODE982993:ODF982993 ONA982993:ONB982993 OWW982993:OWX982993 PGS982993:PGT982993 PQO982993:PQP982993 QAK982993:QAL982993 QKG982993:QKH982993 QUC982993:QUD982993 RDY982993:RDZ982993 RNU982993:RNV982993 RXQ982993:RXR982993 SHM982993:SHN982993 SRI982993:SRJ982993 TBE982993:TBF982993 TLA982993:TLB982993 TUW982993:TUX982993 UES982993:UET982993 UOO982993:UOP982993 UYK982993:UYL982993 VIG982993:VIH982993 VSC982993:VSD982993 WBY982993:WBZ982993 WLU982993:WLV982993 WVQ982993:WVR982993 I65475:J65475 JE65461:JF65461 TA65461:TB65461 ACW65461:ACX65461 AMS65461:AMT65461 AWO65461:AWP65461 BGK65461:BGL65461 BQG65461:BQH65461 CAC65461:CAD65461 CJY65461:CJZ65461 CTU65461:CTV65461 DDQ65461:DDR65461 DNM65461:DNN65461 DXI65461:DXJ65461 EHE65461:EHF65461 ERA65461:ERB65461 FAW65461:FAX65461 FKS65461:FKT65461 FUO65461:FUP65461 GEK65461:GEL65461 GOG65461:GOH65461 GYC65461:GYD65461 HHY65461:HHZ65461 HRU65461:HRV65461 IBQ65461:IBR65461 ILM65461:ILN65461 IVI65461:IVJ65461 JFE65461:JFF65461 JPA65461:JPB65461 JYW65461:JYX65461 KIS65461:KIT65461 KSO65461:KSP65461 LCK65461:LCL65461 LMG65461:LMH65461 LWC65461:LWD65461 MFY65461:MFZ65461 MPU65461:MPV65461 MZQ65461:MZR65461 NJM65461:NJN65461 NTI65461:NTJ65461 ODE65461:ODF65461 ONA65461:ONB65461 OWW65461:OWX65461 PGS65461:PGT65461 PQO65461:PQP65461 QAK65461:QAL65461 QKG65461:QKH65461 QUC65461:QUD65461 RDY65461:RDZ65461 RNU65461:RNV65461 RXQ65461:RXR65461 SHM65461:SHN65461 SRI65461:SRJ65461 TBE65461:TBF65461 TLA65461:TLB65461 TUW65461:TUX65461 UES65461:UET65461 UOO65461:UOP65461 UYK65461:UYL65461 VIG65461:VIH65461 VSC65461:VSD65461 WBY65461:WBZ65461 WLU65461:WLV65461 WVQ65461:WVR65461 I131011:J131011 JE130997:JF130997 TA130997:TB130997 ACW130997:ACX130997 AMS130997:AMT130997 AWO130997:AWP130997 BGK130997:BGL130997 BQG130997:BQH130997 CAC130997:CAD130997 CJY130997:CJZ130997 CTU130997:CTV130997 DDQ130997:DDR130997 DNM130997:DNN130997 DXI130997:DXJ130997 EHE130997:EHF130997 ERA130997:ERB130997 FAW130997:FAX130997 FKS130997:FKT130997 FUO130997:FUP130997 GEK130997:GEL130997 GOG130997:GOH130997 GYC130997:GYD130997 HHY130997:HHZ130997 HRU130997:HRV130997 IBQ130997:IBR130997 ILM130997:ILN130997 IVI130997:IVJ130997 JFE130997:JFF130997 JPA130997:JPB130997 JYW130997:JYX130997 KIS130997:KIT130997 KSO130997:KSP130997 LCK130997:LCL130997 LMG130997:LMH130997 LWC130997:LWD130997 MFY130997:MFZ130997 MPU130997:MPV130997 MZQ130997:MZR130997 NJM130997:NJN130997 NTI130997:NTJ130997 ODE130997:ODF130997 ONA130997:ONB130997 OWW130997:OWX130997 PGS130997:PGT130997 PQO130997:PQP130997 QAK130997:QAL130997 QKG130997:QKH130997 QUC130997:QUD130997 RDY130997:RDZ130997 RNU130997:RNV130997 RXQ130997:RXR130997 SHM130997:SHN130997 SRI130997:SRJ130997 TBE130997:TBF130997 TLA130997:TLB130997 TUW130997:TUX130997 UES130997:UET130997 UOO130997:UOP130997 UYK130997:UYL130997 VIG130997:VIH130997 VSC130997:VSD130997 WBY130997:WBZ130997 WLU130997:WLV130997 WVQ130997:WVR130997 I196547:J196547 JE196533:JF196533 TA196533:TB196533 ACW196533:ACX196533 AMS196533:AMT196533 AWO196533:AWP196533 BGK196533:BGL196533 BQG196533:BQH196533 CAC196533:CAD196533 CJY196533:CJZ196533 CTU196533:CTV196533 DDQ196533:DDR196533 DNM196533:DNN196533 DXI196533:DXJ196533 EHE196533:EHF196533 ERA196533:ERB196533 FAW196533:FAX196533 FKS196533:FKT196533 FUO196533:FUP196533 GEK196533:GEL196533 GOG196533:GOH196533 GYC196533:GYD196533 HHY196533:HHZ196533 HRU196533:HRV196533 IBQ196533:IBR196533 ILM196533:ILN196533 IVI196533:IVJ196533 JFE196533:JFF196533 JPA196533:JPB196533 JYW196533:JYX196533 KIS196533:KIT196533 KSO196533:KSP196533 LCK196533:LCL196533 LMG196533:LMH196533 LWC196533:LWD196533 MFY196533:MFZ196533 MPU196533:MPV196533 MZQ196533:MZR196533 NJM196533:NJN196533 NTI196533:NTJ196533 ODE196533:ODF196533 ONA196533:ONB196533 OWW196533:OWX196533 PGS196533:PGT196533 PQO196533:PQP196533 QAK196533:QAL196533 QKG196533:QKH196533 QUC196533:QUD196533 RDY196533:RDZ196533 RNU196533:RNV196533 RXQ196533:RXR196533 SHM196533:SHN196533 SRI196533:SRJ196533 TBE196533:TBF196533 TLA196533:TLB196533 TUW196533:TUX196533 UES196533:UET196533 UOO196533:UOP196533 UYK196533:UYL196533 VIG196533:VIH196533 VSC196533:VSD196533 WBY196533:WBZ196533 WLU196533:WLV196533 WVQ196533:WVR196533 I262083:J262083 JE262069:JF262069 TA262069:TB262069 ACW262069:ACX262069 AMS262069:AMT262069 AWO262069:AWP262069 BGK262069:BGL262069 BQG262069:BQH262069 CAC262069:CAD262069 CJY262069:CJZ262069 CTU262069:CTV262069 DDQ262069:DDR262069 DNM262069:DNN262069 DXI262069:DXJ262069 EHE262069:EHF262069 ERA262069:ERB262069 FAW262069:FAX262069 FKS262069:FKT262069 FUO262069:FUP262069 GEK262069:GEL262069 GOG262069:GOH262069 GYC262069:GYD262069 HHY262069:HHZ262069 HRU262069:HRV262069 IBQ262069:IBR262069 ILM262069:ILN262069 IVI262069:IVJ262069 JFE262069:JFF262069 JPA262069:JPB262069 JYW262069:JYX262069 KIS262069:KIT262069 KSO262069:KSP262069 LCK262069:LCL262069 LMG262069:LMH262069 LWC262069:LWD262069 MFY262069:MFZ262069 MPU262069:MPV262069 MZQ262069:MZR262069 NJM262069:NJN262069 NTI262069:NTJ262069 ODE262069:ODF262069 ONA262069:ONB262069 OWW262069:OWX262069 PGS262069:PGT262069 PQO262069:PQP262069 QAK262069:QAL262069 QKG262069:QKH262069 QUC262069:QUD262069 RDY262069:RDZ262069 RNU262069:RNV262069 RXQ262069:RXR262069 SHM262069:SHN262069 SRI262069:SRJ262069 TBE262069:TBF262069 TLA262069:TLB262069 TUW262069:TUX262069 UES262069:UET262069 UOO262069:UOP262069 UYK262069:UYL262069 VIG262069:VIH262069 VSC262069:VSD262069 WBY262069:WBZ262069 WLU262069:WLV262069 WVQ262069:WVR262069 I327619:J327619 JE327605:JF327605 TA327605:TB327605 ACW327605:ACX327605 AMS327605:AMT327605 AWO327605:AWP327605 BGK327605:BGL327605 BQG327605:BQH327605 CAC327605:CAD327605 CJY327605:CJZ327605 CTU327605:CTV327605 DDQ327605:DDR327605 DNM327605:DNN327605 DXI327605:DXJ327605 EHE327605:EHF327605 ERA327605:ERB327605 FAW327605:FAX327605 FKS327605:FKT327605 FUO327605:FUP327605 GEK327605:GEL327605 GOG327605:GOH327605 GYC327605:GYD327605 HHY327605:HHZ327605 HRU327605:HRV327605 IBQ327605:IBR327605 ILM327605:ILN327605 IVI327605:IVJ327605 JFE327605:JFF327605 JPA327605:JPB327605 JYW327605:JYX327605 KIS327605:KIT327605 KSO327605:KSP327605 LCK327605:LCL327605 LMG327605:LMH327605 LWC327605:LWD327605 MFY327605:MFZ327605 MPU327605:MPV327605 MZQ327605:MZR327605 NJM327605:NJN327605 NTI327605:NTJ327605 ODE327605:ODF327605 ONA327605:ONB327605 OWW327605:OWX327605 PGS327605:PGT327605 PQO327605:PQP327605 QAK327605:QAL327605 QKG327605:QKH327605 QUC327605:QUD327605 RDY327605:RDZ327605 RNU327605:RNV327605 RXQ327605:RXR327605 SHM327605:SHN327605 SRI327605:SRJ327605 TBE327605:TBF327605 TLA327605:TLB327605 TUW327605:TUX327605 UES327605:UET327605 UOO327605:UOP327605 UYK327605:UYL327605 VIG327605:VIH327605 VSC327605:VSD327605 WBY327605:WBZ327605 WLU327605:WLV327605 WVQ327605:WVR327605 I393155:J393155 JE393141:JF393141 TA393141:TB393141 ACW393141:ACX393141 AMS393141:AMT393141 AWO393141:AWP393141 BGK393141:BGL393141 BQG393141:BQH393141 CAC393141:CAD393141 CJY393141:CJZ393141 CTU393141:CTV393141 DDQ393141:DDR393141 DNM393141:DNN393141 DXI393141:DXJ393141 EHE393141:EHF393141 ERA393141:ERB393141 FAW393141:FAX393141 FKS393141:FKT393141 FUO393141:FUP393141 GEK393141:GEL393141 GOG393141:GOH393141 GYC393141:GYD393141 HHY393141:HHZ393141 HRU393141:HRV393141 IBQ393141:IBR393141 ILM393141:ILN393141 IVI393141:IVJ393141 JFE393141:JFF393141 JPA393141:JPB393141 JYW393141:JYX393141 KIS393141:KIT393141 KSO393141:KSP393141 LCK393141:LCL393141 LMG393141:LMH393141 LWC393141:LWD393141 MFY393141:MFZ393141 MPU393141:MPV393141 MZQ393141:MZR393141 NJM393141:NJN393141 NTI393141:NTJ393141 ODE393141:ODF393141 ONA393141:ONB393141 OWW393141:OWX393141 PGS393141:PGT393141 PQO393141:PQP393141 QAK393141:QAL393141 QKG393141:QKH393141 QUC393141:QUD393141 RDY393141:RDZ393141 RNU393141:RNV393141 RXQ393141:RXR393141 SHM393141:SHN393141 SRI393141:SRJ393141 TBE393141:TBF393141 TLA393141:TLB393141 TUW393141:TUX393141 UES393141:UET393141 UOO393141:UOP393141 UYK393141:UYL393141 VIG393141:VIH393141 VSC393141:VSD393141 WBY393141:WBZ393141 WLU393141:WLV393141 WVQ393141:WVR393141 I458691:J458691 JE458677:JF458677 TA458677:TB458677 ACW458677:ACX458677 AMS458677:AMT458677 AWO458677:AWP458677 BGK458677:BGL458677 BQG458677:BQH458677 CAC458677:CAD458677 CJY458677:CJZ458677 CTU458677:CTV458677 DDQ458677:DDR458677 DNM458677:DNN458677 DXI458677:DXJ458677 EHE458677:EHF458677 ERA458677:ERB458677 FAW458677:FAX458677 FKS458677:FKT458677 FUO458677:FUP458677 GEK458677:GEL458677 GOG458677:GOH458677 GYC458677:GYD458677 HHY458677:HHZ458677 HRU458677:HRV458677 IBQ458677:IBR458677 ILM458677:ILN458677 IVI458677:IVJ458677 JFE458677:JFF458677 JPA458677:JPB458677 JYW458677:JYX458677 KIS458677:KIT458677 KSO458677:KSP458677 LCK458677:LCL458677 LMG458677:LMH458677 LWC458677:LWD458677 MFY458677:MFZ458677 MPU458677:MPV458677 MZQ458677:MZR458677 NJM458677:NJN458677 NTI458677:NTJ458677 ODE458677:ODF458677 ONA458677:ONB458677 OWW458677:OWX458677 PGS458677:PGT458677 PQO458677:PQP458677 QAK458677:QAL458677 QKG458677:QKH458677 QUC458677:QUD458677 RDY458677:RDZ458677 RNU458677:RNV458677 RXQ458677:RXR458677 SHM458677:SHN458677 SRI458677:SRJ458677 TBE458677:TBF458677 TLA458677:TLB458677 TUW458677:TUX458677 UES458677:UET458677 UOO458677:UOP458677 UYK458677:UYL458677 VIG458677:VIH458677 VSC458677:VSD458677 WBY458677:WBZ458677 WLU458677:WLV458677 WVQ458677:WVR458677 I524227:J524227 JE524213:JF524213 TA524213:TB524213 ACW524213:ACX524213 AMS524213:AMT524213 AWO524213:AWP524213 BGK524213:BGL524213 BQG524213:BQH524213 CAC524213:CAD524213 CJY524213:CJZ524213 CTU524213:CTV524213 DDQ524213:DDR524213 DNM524213:DNN524213 DXI524213:DXJ524213 EHE524213:EHF524213 ERA524213:ERB524213 FAW524213:FAX524213 FKS524213:FKT524213 FUO524213:FUP524213 GEK524213:GEL524213 GOG524213:GOH524213 GYC524213:GYD524213 HHY524213:HHZ524213 HRU524213:HRV524213 IBQ524213:IBR524213 ILM524213:ILN524213 IVI524213:IVJ524213 JFE524213:JFF524213 JPA524213:JPB524213 JYW524213:JYX524213 KIS524213:KIT524213 KSO524213:KSP524213 LCK524213:LCL524213 LMG524213:LMH524213 LWC524213:LWD524213 MFY524213:MFZ524213 MPU524213:MPV524213 MZQ524213:MZR524213 NJM524213:NJN524213 NTI524213:NTJ524213 ODE524213:ODF524213 ONA524213:ONB524213 OWW524213:OWX524213 PGS524213:PGT524213 PQO524213:PQP524213 QAK524213:QAL524213 QKG524213:QKH524213 QUC524213:QUD524213 RDY524213:RDZ524213 RNU524213:RNV524213 RXQ524213:RXR524213 SHM524213:SHN524213 SRI524213:SRJ524213 TBE524213:TBF524213 TLA524213:TLB524213 TUW524213:TUX524213 UES524213:UET524213 UOO524213:UOP524213 UYK524213:UYL524213 VIG524213:VIH524213 VSC524213:VSD524213 WBY524213:WBZ524213 WLU524213:WLV524213 WVQ524213:WVR524213 I589763:J589763 JE589749:JF589749 TA589749:TB589749 ACW589749:ACX589749 AMS589749:AMT589749 AWO589749:AWP589749 BGK589749:BGL589749 BQG589749:BQH589749 CAC589749:CAD589749 CJY589749:CJZ589749 CTU589749:CTV589749 DDQ589749:DDR589749 DNM589749:DNN589749 DXI589749:DXJ589749 EHE589749:EHF589749 ERA589749:ERB589749 FAW589749:FAX589749 FKS589749:FKT589749 FUO589749:FUP589749 GEK589749:GEL589749 GOG589749:GOH589749 GYC589749:GYD589749 HHY589749:HHZ589749 HRU589749:HRV589749 IBQ589749:IBR589749 ILM589749:ILN589749 IVI589749:IVJ589749 JFE589749:JFF589749 JPA589749:JPB589749 JYW589749:JYX589749 KIS589749:KIT589749 KSO589749:KSP589749 LCK589749:LCL589749 LMG589749:LMH589749 LWC589749:LWD589749 MFY589749:MFZ589749 MPU589749:MPV589749 MZQ589749:MZR589749 NJM589749:NJN589749 NTI589749:NTJ589749 ODE589749:ODF589749 ONA589749:ONB589749 OWW589749:OWX589749 PGS589749:PGT589749 PQO589749:PQP589749 QAK589749:QAL589749 QKG589749:QKH589749 QUC589749:QUD589749 RDY589749:RDZ589749 RNU589749:RNV589749 RXQ589749:RXR589749 SHM589749:SHN589749 SRI589749:SRJ589749 TBE589749:TBF589749 TLA589749:TLB589749 TUW589749:TUX589749 UES589749:UET589749 UOO589749:UOP589749 UYK589749:UYL589749 VIG589749:VIH589749 VSC589749:VSD589749 WBY589749:WBZ589749 WLU589749:WLV589749 WVQ589749:WVR589749 I655299:J655299 JE655285:JF655285 TA655285:TB655285 ACW655285:ACX655285 AMS655285:AMT655285 AWO655285:AWP655285 BGK655285:BGL655285 BQG655285:BQH655285 CAC655285:CAD655285 CJY655285:CJZ655285 CTU655285:CTV655285 DDQ655285:DDR655285 DNM655285:DNN655285 DXI655285:DXJ655285 EHE655285:EHF655285 ERA655285:ERB655285 FAW655285:FAX655285 FKS655285:FKT655285 FUO655285:FUP655285 GEK655285:GEL655285 GOG655285:GOH655285 GYC655285:GYD655285 HHY655285:HHZ655285 HRU655285:HRV655285 IBQ655285:IBR655285 ILM655285:ILN655285 IVI655285:IVJ655285 JFE655285:JFF655285 JPA655285:JPB655285 JYW655285:JYX655285 KIS655285:KIT655285 KSO655285:KSP655285 LCK655285:LCL655285 LMG655285:LMH655285 LWC655285:LWD655285 MFY655285:MFZ655285 MPU655285:MPV655285 MZQ655285:MZR655285 NJM655285:NJN655285 NTI655285:NTJ655285 ODE655285:ODF655285 ONA655285:ONB655285 OWW655285:OWX655285 PGS655285:PGT655285 PQO655285:PQP655285 QAK655285:QAL655285 QKG655285:QKH655285 QUC655285:QUD655285 RDY655285:RDZ655285 RNU655285:RNV655285 RXQ655285:RXR655285 SHM655285:SHN655285 SRI655285:SRJ655285 TBE655285:TBF655285 TLA655285:TLB655285 TUW655285:TUX655285 UES655285:UET655285 UOO655285:UOP655285 UYK655285:UYL655285 VIG655285:VIH655285 VSC655285:VSD655285 WBY655285:WBZ655285 WLU655285:WLV655285 WVQ655285:WVR655285 I720835:J720835 JE720821:JF720821 TA720821:TB720821 ACW720821:ACX720821 AMS720821:AMT720821 AWO720821:AWP720821 BGK720821:BGL720821 BQG720821:BQH720821 CAC720821:CAD720821 CJY720821:CJZ720821 CTU720821:CTV720821 DDQ720821:DDR720821 DNM720821:DNN720821 DXI720821:DXJ720821 EHE720821:EHF720821 ERA720821:ERB720821 FAW720821:FAX720821 FKS720821:FKT720821 FUO720821:FUP720821 GEK720821:GEL720821 GOG720821:GOH720821 GYC720821:GYD720821 HHY720821:HHZ720821 HRU720821:HRV720821 IBQ720821:IBR720821 ILM720821:ILN720821 IVI720821:IVJ720821 JFE720821:JFF720821 JPA720821:JPB720821 JYW720821:JYX720821 KIS720821:KIT720821 KSO720821:KSP720821 LCK720821:LCL720821 LMG720821:LMH720821 LWC720821:LWD720821 MFY720821:MFZ720821 MPU720821:MPV720821 MZQ720821:MZR720821 NJM720821:NJN720821 NTI720821:NTJ720821 ODE720821:ODF720821 ONA720821:ONB720821 OWW720821:OWX720821 PGS720821:PGT720821 PQO720821:PQP720821 QAK720821:QAL720821 QKG720821:QKH720821 QUC720821:QUD720821 RDY720821:RDZ720821 RNU720821:RNV720821 RXQ720821:RXR720821 SHM720821:SHN720821 SRI720821:SRJ720821 TBE720821:TBF720821 TLA720821:TLB720821 TUW720821:TUX720821 UES720821:UET720821 UOO720821:UOP720821 UYK720821:UYL720821 VIG720821:VIH720821 VSC720821:VSD720821 WBY720821:WBZ720821 WLU720821:WLV720821 WVQ720821:WVR720821 I786371:J786371 JE786357:JF786357 TA786357:TB786357 ACW786357:ACX786357 AMS786357:AMT786357 AWO786357:AWP786357 BGK786357:BGL786357 BQG786357:BQH786357 CAC786357:CAD786357 CJY786357:CJZ786357 CTU786357:CTV786357 DDQ786357:DDR786357 DNM786357:DNN786357 DXI786357:DXJ786357 EHE786357:EHF786357 ERA786357:ERB786357 FAW786357:FAX786357 FKS786357:FKT786357 FUO786357:FUP786357 GEK786357:GEL786357 GOG786357:GOH786357 GYC786357:GYD786357 HHY786357:HHZ786357 HRU786357:HRV786357 IBQ786357:IBR786357 ILM786357:ILN786357 IVI786357:IVJ786357 JFE786357:JFF786357 JPA786357:JPB786357 JYW786357:JYX786357 KIS786357:KIT786357 KSO786357:KSP786357 LCK786357:LCL786357 LMG786357:LMH786357 LWC786357:LWD786357 MFY786357:MFZ786357 MPU786357:MPV786357 MZQ786357:MZR786357 NJM786357:NJN786357 NTI786357:NTJ786357 ODE786357:ODF786357 ONA786357:ONB786357 OWW786357:OWX786357 PGS786357:PGT786357 PQO786357:PQP786357 QAK786357:QAL786357 QKG786357:QKH786357 QUC786357:QUD786357 RDY786357:RDZ786357 RNU786357:RNV786357 RXQ786357:RXR786357 SHM786357:SHN786357 SRI786357:SRJ786357 TBE786357:TBF786357 TLA786357:TLB786357 TUW786357:TUX786357 UES786357:UET786357 UOO786357:UOP786357 UYK786357:UYL786357 VIG786357:VIH786357 VSC786357:VSD786357 WBY786357:WBZ786357 WLU786357:WLV786357 WVQ786357:WVR786357 I851907:J851907 JE851893:JF851893 TA851893:TB851893 ACW851893:ACX851893 AMS851893:AMT851893 AWO851893:AWP851893 BGK851893:BGL851893 BQG851893:BQH851893 CAC851893:CAD851893 CJY851893:CJZ851893 CTU851893:CTV851893 DDQ851893:DDR851893 DNM851893:DNN851893 DXI851893:DXJ851893 EHE851893:EHF851893 ERA851893:ERB851893 FAW851893:FAX851893 FKS851893:FKT851893 FUO851893:FUP851893 GEK851893:GEL851893 GOG851893:GOH851893 GYC851893:GYD851893 HHY851893:HHZ851893 HRU851893:HRV851893 IBQ851893:IBR851893 ILM851893:ILN851893 IVI851893:IVJ851893 JFE851893:JFF851893 JPA851893:JPB851893 JYW851893:JYX851893 KIS851893:KIT851893 KSO851893:KSP851893 LCK851893:LCL851893 LMG851893:LMH851893 LWC851893:LWD851893 MFY851893:MFZ851893 MPU851893:MPV851893 MZQ851893:MZR851893 NJM851893:NJN851893 NTI851893:NTJ851893 ODE851893:ODF851893 ONA851893:ONB851893 OWW851893:OWX851893 PGS851893:PGT851893 PQO851893:PQP851893 QAK851893:QAL851893 QKG851893:QKH851893 QUC851893:QUD851893 RDY851893:RDZ851893 RNU851893:RNV851893 RXQ851893:RXR851893 SHM851893:SHN851893 SRI851893:SRJ851893 TBE851893:TBF851893 TLA851893:TLB851893 TUW851893:TUX851893 UES851893:UET851893 UOO851893:UOP851893 UYK851893:UYL851893 VIG851893:VIH851893 VSC851893:VSD851893 WBY851893:WBZ851893 WLU851893:WLV851893 WVQ851893:WVR851893 I917443:J917443 JE917429:JF917429 TA917429:TB917429 ACW917429:ACX917429 AMS917429:AMT917429 AWO917429:AWP917429 BGK917429:BGL917429 BQG917429:BQH917429 CAC917429:CAD917429 CJY917429:CJZ917429 CTU917429:CTV917429 DDQ917429:DDR917429 DNM917429:DNN917429 DXI917429:DXJ917429 EHE917429:EHF917429 ERA917429:ERB917429 FAW917429:FAX917429 FKS917429:FKT917429 FUO917429:FUP917429 GEK917429:GEL917429 GOG917429:GOH917429 GYC917429:GYD917429 HHY917429:HHZ917429 HRU917429:HRV917429 IBQ917429:IBR917429 ILM917429:ILN917429 IVI917429:IVJ917429 JFE917429:JFF917429 JPA917429:JPB917429 JYW917429:JYX917429 KIS917429:KIT917429 KSO917429:KSP917429 LCK917429:LCL917429 LMG917429:LMH917429 LWC917429:LWD917429 MFY917429:MFZ917429 MPU917429:MPV917429 MZQ917429:MZR917429 NJM917429:NJN917429 NTI917429:NTJ917429 ODE917429:ODF917429 ONA917429:ONB917429 OWW917429:OWX917429 PGS917429:PGT917429 PQO917429:PQP917429 QAK917429:QAL917429 QKG917429:QKH917429 QUC917429:QUD917429 RDY917429:RDZ917429 RNU917429:RNV917429 RXQ917429:RXR917429 SHM917429:SHN917429 SRI917429:SRJ917429 TBE917429:TBF917429 TLA917429:TLB917429 TUW917429:TUX917429 UES917429:UET917429 UOO917429:UOP917429 UYK917429:UYL917429 VIG917429:VIH917429 VSC917429:VSD917429 WBY917429:WBZ917429 WLU917429:WLV917429 WVQ917429:WVR917429 I982979:J982979 JE982965:JF982965 TA982965:TB982965 ACW982965:ACX982965 AMS982965:AMT982965 AWO982965:AWP982965 BGK982965:BGL982965 BQG982965:BQH982965 CAC982965:CAD982965 CJY982965:CJZ982965 CTU982965:CTV982965 DDQ982965:DDR982965 DNM982965:DNN982965 DXI982965:DXJ982965 EHE982965:EHF982965 ERA982965:ERB982965 FAW982965:FAX982965 FKS982965:FKT982965 FUO982965:FUP982965 GEK982965:GEL982965 GOG982965:GOH982965 GYC982965:GYD982965 HHY982965:HHZ982965 HRU982965:HRV982965 IBQ982965:IBR982965 ILM982965:ILN982965 IVI982965:IVJ982965 JFE982965:JFF982965 JPA982965:JPB982965 JYW982965:JYX982965 KIS982965:KIT982965 KSO982965:KSP982965 LCK982965:LCL982965 LMG982965:LMH982965 LWC982965:LWD982965 MFY982965:MFZ982965 MPU982965:MPV982965 MZQ982965:MZR982965 NJM982965:NJN982965 NTI982965:NTJ982965 ODE982965:ODF982965 ONA982965:ONB982965 OWW982965:OWX982965 PGS982965:PGT982965 PQO982965:PQP982965 QAK982965:QAL982965 QKG982965:QKH982965 QUC982965:QUD982965 RDY982965:RDZ982965 RNU982965:RNV982965 RXQ982965:RXR982965 SHM982965:SHN982965 SRI982965:SRJ982965 TBE982965:TBF982965 TLA982965:TLB982965 TUW982965:TUX982965 UES982965:UET982965 UOO982965:UOP982965 UYK982965:UYL982965 VIG982965:VIH982965 VSC982965:VSD982965 WBY982965:WBZ982965 WLU982965:WLV982965 WVQ982965:WVR982965 I65514 JE65500 TA65500 ACW65500 AMS65500 AWO65500 BGK65500 BQG65500 CAC65500 CJY65500 CTU65500 DDQ65500 DNM65500 DXI65500 EHE65500 ERA65500 FAW65500 FKS65500 FUO65500 GEK65500 GOG65500 GYC65500 HHY65500 HRU65500 IBQ65500 ILM65500 IVI65500 JFE65500 JPA65500 JYW65500 KIS65500 KSO65500 LCK65500 LMG65500 LWC65500 MFY65500 MPU65500 MZQ65500 NJM65500 NTI65500 ODE65500 ONA65500 OWW65500 PGS65500 PQO65500 QAK65500 QKG65500 QUC65500 RDY65500 RNU65500 RXQ65500 SHM65500 SRI65500 TBE65500 TLA65500 TUW65500 UES65500 UOO65500 UYK65500 VIG65500 VSC65500 WBY65500 WLU65500 WVQ65500 I131050 JE131036 TA131036 ACW131036 AMS131036 AWO131036 BGK131036 BQG131036 CAC131036 CJY131036 CTU131036 DDQ131036 DNM131036 DXI131036 EHE131036 ERA131036 FAW131036 FKS131036 FUO131036 GEK131036 GOG131036 GYC131036 HHY131036 HRU131036 IBQ131036 ILM131036 IVI131036 JFE131036 JPA131036 JYW131036 KIS131036 KSO131036 LCK131036 LMG131036 LWC131036 MFY131036 MPU131036 MZQ131036 NJM131036 NTI131036 ODE131036 ONA131036 OWW131036 PGS131036 PQO131036 QAK131036 QKG131036 QUC131036 RDY131036 RNU131036 RXQ131036 SHM131036 SRI131036 TBE131036 TLA131036 TUW131036 UES131036 UOO131036 UYK131036 VIG131036 VSC131036 WBY131036 WLU131036 WVQ131036 I196586 JE196572 TA196572 ACW196572 AMS196572 AWO196572 BGK196572 BQG196572 CAC196572 CJY196572 CTU196572 DDQ196572 DNM196572 DXI196572 EHE196572 ERA196572 FAW196572 FKS196572 FUO196572 GEK196572 GOG196572 GYC196572 HHY196572 HRU196572 IBQ196572 ILM196572 IVI196572 JFE196572 JPA196572 JYW196572 KIS196572 KSO196572 LCK196572 LMG196572 LWC196572 MFY196572 MPU196572 MZQ196572 NJM196572 NTI196572 ODE196572 ONA196572 OWW196572 PGS196572 PQO196572 QAK196572 QKG196572 QUC196572 RDY196572 RNU196572 RXQ196572 SHM196572 SRI196572 TBE196572 TLA196572 TUW196572 UES196572 UOO196572 UYK196572 VIG196572 VSC196572 WBY196572 WLU196572 WVQ196572 I262122 JE262108 TA262108 ACW262108 AMS262108 AWO262108 BGK262108 BQG262108 CAC262108 CJY262108 CTU262108 DDQ262108 DNM262108 DXI262108 EHE262108 ERA262108 FAW262108 FKS262108 FUO262108 GEK262108 GOG262108 GYC262108 HHY262108 HRU262108 IBQ262108 ILM262108 IVI262108 JFE262108 JPA262108 JYW262108 KIS262108 KSO262108 LCK262108 LMG262108 LWC262108 MFY262108 MPU262108 MZQ262108 NJM262108 NTI262108 ODE262108 ONA262108 OWW262108 PGS262108 PQO262108 QAK262108 QKG262108 QUC262108 RDY262108 RNU262108 RXQ262108 SHM262108 SRI262108 TBE262108 TLA262108 TUW262108 UES262108 UOO262108 UYK262108 VIG262108 VSC262108 WBY262108 WLU262108 WVQ262108 I327658 JE327644 TA327644 ACW327644 AMS327644 AWO327644 BGK327644 BQG327644 CAC327644 CJY327644 CTU327644 DDQ327644 DNM327644 DXI327644 EHE327644 ERA327644 FAW327644 FKS327644 FUO327644 GEK327644 GOG327644 GYC327644 HHY327644 HRU327644 IBQ327644 ILM327644 IVI327644 JFE327644 JPA327644 JYW327644 KIS327644 KSO327644 LCK327644 LMG327644 LWC327644 MFY327644 MPU327644 MZQ327644 NJM327644 NTI327644 ODE327644 ONA327644 OWW327644 PGS327644 PQO327644 QAK327644 QKG327644 QUC327644 RDY327644 RNU327644 RXQ327644 SHM327644 SRI327644 TBE327644 TLA327644 TUW327644 UES327644 UOO327644 UYK327644 VIG327644 VSC327644 WBY327644 WLU327644 WVQ327644 I393194 JE393180 TA393180 ACW393180 AMS393180 AWO393180 BGK393180 BQG393180 CAC393180 CJY393180 CTU393180 DDQ393180 DNM393180 DXI393180 EHE393180 ERA393180 FAW393180 FKS393180 FUO393180 GEK393180 GOG393180 GYC393180 HHY393180 HRU393180 IBQ393180 ILM393180 IVI393180 JFE393180 JPA393180 JYW393180 KIS393180 KSO393180 LCK393180 LMG393180 LWC393180 MFY393180 MPU393180 MZQ393180 NJM393180 NTI393180 ODE393180 ONA393180 OWW393180 PGS393180 PQO393180 QAK393180 QKG393180 QUC393180 RDY393180 RNU393180 RXQ393180 SHM393180 SRI393180 TBE393180 TLA393180 TUW393180 UES393180 UOO393180 UYK393180 VIG393180 VSC393180 WBY393180 WLU393180 WVQ393180 I458730 JE458716 TA458716 ACW458716 AMS458716 AWO458716 BGK458716 BQG458716 CAC458716 CJY458716 CTU458716 DDQ458716 DNM458716 DXI458716 EHE458716 ERA458716 FAW458716 FKS458716 FUO458716 GEK458716 GOG458716 GYC458716 HHY458716 HRU458716 IBQ458716 ILM458716 IVI458716 JFE458716 JPA458716 JYW458716 KIS458716 KSO458716 LCK458716 LMG458716 LWC458716 MFY458716 MPU458716 MZQ458716 NJM458716 NTI458716 ODE458716 ONA458716 OWW458716 PGS458716 PQO458716 QAK458716 QKG458716 QUC458716 RDY458716 RNU458716 RXQ458716 SHM458716 SRI458716 TBE458716 TLA458716 TUW458716 UES458716 UOO458716 UYK458716 VIG458716 VSC458716 WBY458716 WLU458716 WVQ458716 I524266 JE524252 TA524252 ACW524252 AMS524252 AWO524252 BGK524252 BQG524252 CAC524252 CJY524252 CTU524252 DDQ524252 DNM524252 DXI524252 EHE524252 ERA524252 FAW524252 FKS524252 FUO524252 GEK524252 GOG524252 GYC524252 HHY524252 HRU524252 IBQ524252 ILM524252 IVI524252 JFE524252 JPA524252 JYW524252 KIS524252 KSO524252 LCK524252 LMG524252 LWC524252 MFY524252 MPU524252 MZQ524252 NJM524252 NTI524252 ODE524252 ONA524252 OWW524252 PGS524252 PQO524252 QAK524252 QKG524252 QUC524252 RDY524252 RNU524252 RXQ524252 SHM524252 SRI524252 TBE524252 TLA524252 TUW524252 UES524252 UOO524252 UYK524252 VIG524252 VSC524252 WBY524252 WLU524252 WVQ524252 I589802 JE589788 TA589788 ACW589788 AMS589788 AWO589788 BGK589788 BQG589788 CAC589788 CJY589788 CTU589788 DDQ589788 DNM589788 DXI589788 EHE589788 ERA589788 FAW589788 FKS589788 FUO589788 GEK589788 GOG589788 GYC589788 HHY589788 HRU589788 IBQ589788 ILM589788 IVI589788 JFE589788 JPA589788 JYW589788 KIS589788 KSO589788 LCK589788 LMG589788 LWC589788 MFY589788 MPU589788 MZQ589788 NJM589788 NTI589788 ODE589788 ONA589788 OWW589788 PGS589788 PQO589788 QAK589788 QKG589788 QUC589788 RDY589788 RNU589788 RXQ589788 SHM589788 SRI589788 TBE589788 TLA589788 TUW589788 UES589788 UOO589788 UYK589788 VIG589788 VSC589788 WBY589788 WLU589788 WVQ589788 I655338 JE655324 TA655324 ACW655324 AMS655324 AWO655324 BGK655324 BQG655324 CAC655324 CJY655324 CTU655324 DDQ655324 DNM655324 DXI655324 EHE655324 ERA655324 FAW655324 FKS655324 FUO655324 GEK655324 GOG655324 GYC655324 HHY655324 HRU655324 IBQ655324 ILM655324 IVI655324 JFE655324 JPA655324 JYW655324 KIS655324 KSO655324 LCK655324 LMG655324 LWC655324 MFY655324 MPU655324 MZQ655324 NJM655324 NTI655324 ODE655324 ONA655324 OWW655324 PGS655324 PQO655324 QAK655324 QKG655324 QUC655324 RDY655324 RNU655324 RXQ655324 SHM655324 SRI655324 TBE655324 TLA655324 TUW655324 UES655324 UOO655324 UYK655324 VIG655324 VSC655324 WBY655324 WLU655324 WVQ655324 I720874 JE720860 TA720860 ACW720860 AMS720860 AWO720860 BGK720860 BQG720860 CAC720860 CJY720860 CTU720860 DDQ720860 DNM720860 DXI720860 EHE720860 ERA720860 FAW720860 FKS720860 FUO720860 GEK720860 GOG720860 GYC720860 HHY720860 HRU720860 IBQ720860 ILM720860 IVI720860 JFE720860 JPA720860 JYW720860 KIS720860 KSO720860 LCK720860 LMG720860 LWC720860 MFY720860 MPU720860 MZQ720860 NJM720860 NTI720860 ODE720860 ONA720860 OWW720860 PGS720860 PQO720860 QAK720860 QKG720860 QUC720860 RDY720860 RNU720860 RXQ720860 SHM720860 SRI720860 TBE720860 TLA720860 TUW720860 UES720860 UOO720860 UYK720860 VIG720860 VSC720860 WBY720860 WLU720860 WVQ720860 I786410 JE786396 TA786396 ACW786396 AMS786396 AWO786396 BGK786396 BQG786396 CAC786396 CJY786396 CTU786396 DDQ786396 DNM786396 DXI786396 EHE786396 ERA786396 FAW786396 FKS786396 FUO786396 GEK786396 GOG786396 GYC786396 HHY786396 HRU786396 IBQ786396 ILM786396 IVI786396 JFE786396 JPA786396 JYW786396 KIS786396 KSO786396 LCK786396 LMG786396 LWC786396 MFY786396 MPU786396 MZQ786396 NJM786396 NTI786396 ODE786396 ONA786396 OWW786396 PGS786396 PQO786396 QAK786396 QKG786396 QUC786396 RDY786396 RNU786396 RXQ786396 SHM786396 SRI786396 TBE786396 TLA786396 TUW786396 UES786396 UOO786396 UYK786396 VIG786396 VSC786396 WBY786396 WLU786396 WVQ786396 I851946 JE851932 TA851932 ACW851932 AMS851932 AWO851932 BGK851932 BQG851932 CAC851932 CJY851932 CTU851932 DDQ851932 DNM851932 DXI851932 EHE851932 ERA851932 FAW851932 FKS851932 FUO851932 GEK851932 GOG851932 GYC851932 HHY851932 HRU851932 IBQ851932 ILM851932 IVI851932 JFE851932 JPA851932 JYW851932 KIS851932 KSO851932 LCK851932 LMG851932 LWC851932 MFY851932 MPU851932 MZQ851932 NJM851932 NTI851932 ODE851932 ONA851932 OWW851932 PGS851932 PQO851932 QAK851932 QKG851932 QUC851932 RDY851932 RNU851932 RXQ851932 SHM851932 SRI851932 TBE851932 TLA851932 TUW851932 UES851932 UOO851932 UYK851932 VIG851932 VSC851932 WBY851932 WLU851932 WVQ851932 I917482 JE917468 TA917468 ACW917468 AMS917468 AWO917468 BGK917468 BQG917468 CAC917468 CJY917468 CTU917468 DDQ917468 DNM917468 DXI917468 EHE917468 ERA917468 FAW917468 FKS917468 FUO917468 GEK917468 GOG917468 GYC917468 HHY917468 HRU917468 IBQ917468 ILM917468 IVI917468 JFE917468 JPA917468 JYW917468 KIS917468 KSO917468 LCK917468 LMG917468 LWC917468 MFY917468 MPU917468 MZQ917468 NJM917468 NTI917468 ODE917468 ONA917468 OWW917468 PGS917468 PQO917468 QAK917468 QKG917468 QUC917468 RDY917468 RNU917468 RXQ917468 SHM917468 SRI917468 TBE917468 TLA917468 TUW917468 UES917468 UOO917468 UYK917468 VIG917468 VSC917468 WBY917468 WLU917468 WVQ917468 I983018 JE983004 TA983004 ACW983004 AMS983004 AWO983004 BGK983004 BQG983004 CAC983004 CJY983004 CTU983004 DDQ983004 DNM983004 DXI983004 EHE983004 ERA983004 FAW983004 FKS983004 FUO983004 GEK983004 GOG983004 GYC983004 HHY983004 HRU983004 IBQ983004 ILM983004 IVI983004 JFE983004 JPA983004 JYW983004 KIS983004 KSO983004 LCK983004 LMG983004 LWC983004 MFY983004 MPU983004 MZQ983004 NJM983004 NTI983004 ODE983004 ONA983004 OWW983004 PGS983004 PQO983004 QAK983004 QKG983004 QUC983004 RDY983004 RNU983004 RXQ983004 SHM983004 SRI983004 TBE983004 TLA983004 TUW983004 UES983004 UOO983004 UYK983004 VIG983004 VSC983004 WBY983004 WLU983004 WVQ983004"/>
    <dataValidation allowBlank="1" showInputMessage="1" showErrorMessage="1" prompt="Escriba una breve descripción de cada uno de los documentos relacionados" sqref="K65519:K65523 JG65505:JG65509 TC65505:TC65509 ACY65505:ACY65509 AMU65505:AMU65509 AWQ65505:AWQ65509 BGM65505:BGM65509 BQI65505:BQI65509 CAE65505:CAE65509 CKA65505:CKA65509 CTW65505:CTW65509 DDS65505:DDS65509 DNO65505:DNO65509 DXK65505:DXK65509 EHG65505:EHG65509 ERC65505:ERC65509 FAY65505:FAY65509 FKU65505:FKU65509 FUQ65505:FUQ65509 GEM65505:GEM65509 GOI65505:GOI65509 GYE65505:GYE65509 HIA65505:HIA65509 HRW65505:HRW65509 IBS65505:IBS65509 ILO65505:ILO65509 IVK65505:IVK65509 JFG65505:JFG65509 JPC65505:JPC65509 JYY65505:JYY65509 KIU65505:KIU65509 KSQ65505:KSQ65509 LCM65505:LCM65509 LMI65505:LMI65509 LWE65505:LWE65509 MGA65505:MGA65509 MPW65505:MPW65509 MZS65505:MZS65509 NJO65505:NJO65509 NTK65505:NTK65509 ODG65505:ODG65509 ONC65505:ONC65509 OWY65505:OWY65509 PGU65505:PGU65509 PQQ65505:PQQ65509 QAM65505:QAM65509 QKI65505:QKI65509 QUE65505:QUE65509 REA65505:REA65509 RNW65505:RNW65509 RXS65505:RXS65509 SHO65505:SHO65509 SRK65505:SRK65509 TBG65505:TBG65509 TLC65505:TLC65509 TUY65505:TUY65509 UEU65505:UEU65509 UOQ65505:UOQ65509 UYM65505:UYM65509 VII65505:VII65509 VSE65505:VSE65509 WCA65505:WCA65509 WLW65505:WLW65509 WVS65505:WVS65509 K131055:K131059 JG131041:JG131045 TC131041:TC131045 ACY131041:ACY131045 AMU131041:AMU131045 AWQ131041:AWQ131045 BGM131041:BGM131045 BQI131041:BQI131045 CAE131041:CAE131045 CKA131041:CKA131045 CTW131041:CTW131045 DDS131041:DDS131045 DNO131041:DNO131045 DXK131041:DXK131045 EHG131041:EHG131045 ERC131041:ERC131045 FAY131041:FAY131045 FKU131041:FKU131045 FUQ131041:FUQ131045 GEM131041:GEM131045 GOI131041:GOI131045 GYE131041:GYE131045 HIA131041:HIA131045 HRW131041:HRW131045 IBS131041:IBS131045 ILO131041:ILO131045 IVK131041:IVK131045 JFG131041:JFG131045 JPC131041:JPC131045 JYY131041:JYY131045 KIU131041:KIU131045 KSQ131041:KSQ131045 LCM131041:LCM131045 LMI131041:LMI131045 LWE131041:LWE131045 MGA131041:MGA131045 MPW131041:MPW131045 MZS131041:MZS131045 NJO131041:NJO131045 NTK131041:NTK131045 ODG131041:ODG131045 ONC131041:ONC131045 OWY131041:OWY131045 PGU131041:PGU131045 PQQ131041:PQQ131045 QAM131041:QAM131045 QKI131041:QKI131045 QUE131041:QUE131045 REA131041:REA131045 RNW131041:RNW131045 RXS131041:RXS131045 SHO131041:SHO131045 SRK131041:SRK131045 TBG131041:TBG131045 TLC131041:TLC131045 TUY131041:TUY131045 UEU131041:UEU131045 UOQ131041:UOQ131045 UYM131041:UYM131045 VII131041:VII131045 VSE131041:VSE131045 WCA131041:WCA131045 WLW131041:WLW131045 WVS131041:WVS131045 K196591:K196595 JG196577:JG196581 TC196577:TC196581 ACY196577:ACY196581 AMU196577:AMU196581 AWQ196577:AWQ196581 BGM196577:BGM196581 BQI196577:BQI196581 CAE196577:CAE196581 CKA196577:CKA196581 CTW196577:CTW196581 DDS196577:DDS196581 DNO196577:DNO196581 DXK196577:DXK196581 EHG196577:EHG196581 ERC196577:ERC196581 FAY196577:FAY196581 FKU196577:FKU196581 FUQ196577:FUQ196581 GEM196577:GEM196581 GOI196577:GOI196581 GYE196577:GYE196581 HIA196577:HIA196581 HRW196577:HRW196581 IBS196577:IBS196581 ILO196577:ILO196581 IVK196577:IVK196581 JFG196577:JFG196581 JPC196577:JPC196581 JYY196577:JYY196581 KIU196577:KIU196581 KSQ196577:KSQ196581 LCM196577:LCM196581 LMI196577:LMI196581 LWE196577:LWE196581 MGA196577:MGA196581 MPW196577:MPW196581 MZS196577:MZS196581 NJO196577:NJO196581 NTK196577:NTK196581 ODG196577:ODG196581 ONC196577:ONC196581 OWY196577:OWY196581 PGU196577:PGU196581 PQQ196577:PQQ196581 QAM196577:QAM196581 QKI196577:QKI196581 QUE196577:QUE196581 REA196577:REA196581 RNW196577:RNW196581 RXS196577:RXS196581 SHO196577:SHO196581 SRK196577:SRK196581 TBG196577:TBG196581 TLC196577:TLC196581 TUY196577:TUY196581 UEU196577:UEU196581 UOQ196577:UOQ196581 UYM196577:UYM196581 VII196577:VII196581 VSE196577:VSE196581 WCA196577:WCA196581 WLW196577:WLW196581 WVS196577:WVS196581 K262127:K262131 JG262113:JG262117 TC262113:TC262117 ACY262113:ACY262117 AMU262113:AMU262117 AWQ262113:AWQ262117 BGM262113:BGM262117 BQI262113:BQI262117 CAE262113:CAE262117 CKA262113:CKA262117 CTW262113:CTW262117 DDS262113:DDS262117 DNO262113:DNO262117 DXK262113:DXK262117 EHG262113:EHG262117 ERC262113:ERC262117 FAY262113:FAY262117 FKU262113:FKU262117 FUQ262113:FUQ262117 GEM262113:GEM262117 GOI262113:GOI262117 GYE262113:GYE262117 HIA262113:HIA262117 HRW262113:HRW262117 IBS262113:IBS262117 ILO262113:ILO262117 IVK262113:IVK262117 JFG262113:JFG262117 JPC262113:JPC262117 JYY262113:JYY262117 KIU262113:KIU262117 KSQ262113:KSQ262117 LCM262113:LCM262117 LMI262113:LMI262117 LWE262113:LWE262117 MGA262113:MGA262117 MPW262113:MPW262117 MZS262113:MZS262117 NJO262113:NJO262117 NTK262113:NTK262117 ODG262113:ODG262117 ONC262113:ONC262117 OWY262113:OWY262117 PGU262113:PGU262117 PQQ262113:PQQ262117 QAM262113:QAM262117 QKI262113:QKI262117 QUE262113:QUE262117 REA262113:REA262117 RNW262113:RNW262117 RXS262113:RXS262117 SHO262113:SHO262117 SRK262113:SRK262117 TBG262113:TBG262117 TLC262113:TLC262117 TUY262113:TUY262117 UEU262113:UEU262117 UOQ262113:UOQ262117 UYM262113:UYM262117 VII262113:VII262117 VSE262113:VSE262117 WCA262113:WCA262117 WLW262113:WLW262117 WVS262113:WVS262117 K327663:K327667 JG327649:JG327653 TC327649:TC327653 ACY327649:ACY327653 AMU327649:AMU327653 AWQ327649:AWQ327653 BGM327649:BGM327653 BQI327649:BQI327653 CAE327649:CAE327653 CKA327649:CKA327653 CTW327649:CTW327653 DDS327649:DDS327653 DNO327649:DNO327653 DXK327649:DXK327653 EHG327649:EHG327653 ERC327649:ERC327653 FAY327649:FAY327653 FKU327649:FKU327653 FUQ327649:FUQ327653 GEM327649:GEM327653 GOI327649:GOI327653 GYE327649:GYE327653 HIA327649:HIA327653 HRW327649:HRW327653 IBS327649:IBS327653 ILO327649:ILO327653 IVK327649:IVK327653 JFG327649:JFG327653 JPC327649:JPC327653 JYY327649:JYY327653 KIU327649:KIU327653 KSQ327649:KSQ327653 LCM327649:LCM327653 LMI327649:LMI327653 LWE327649:LWE327653 MGA327649:MGA327653 MPW327649:MPW327653 MZS327649:MZS327653 NJO327649:NJO327653 NTK327649:NTK327653 ODG327649:ODG327653 ONC327649:ONC327653 OWY327649:OWY327653 PGU327649:PGU327653 PQQ327649:PQQ327653 QAM327649:QAM327653 QKI327649:QKI327653 QUE327649:QUE327653 REA327649:REA327653 RNW327649:RNW327653 RXS327649:RXS327653 SHO327649:SHO327653 SRK327649:SRK327653 TBG327649:TBG327653 TLC327649:TLC327653 TUY327649:TUY327653 UEU327649:UEU327653 UOQ327649:UOQ327653 UYM327649:UYM327653 VII327649:VII327653 VSE327649:VSE327653 WCA327649:WCA327653 WLW327649:WLW327653 WVS327649:WVS327653 K393199:K393203 JG393185:JG393189 TC393185:TC393189 ACY393185:ACY393189 AMU393185:AMU393189 AWQ393185:AWQ393189 BGM393185:BGM393189 BQI393185:BQI393189 CAE393185:CAE393189 CKA393185:CKA393189 CTW393185:CTW393189 DDS393185:DDS393189 DNO393185:DNO393189 DXK393185:DXK393189 EHG393185:EHG393189 ERC393185:ERC393189 FAY393185:FAY393189 FKU393185:FKU393189 FUQ393185:FUQ393189 GEM393185:GEM393189 GOI393185:GOI393189 GYE393185:GYE393189 HIA393185:HIA393189 HRW393185:HRW393189 IBS393185:IBS393189 ILO393185:ILO393189 IVK393185:IVK393189 JFG393185:JFG393189 JPC393185:JPC393189 JYY393185:JYY393189 KIU393185:KIU393189 KSQ393185:KSQ393189 LCM393185:LCM393189 LMI393185:LMI393189 LWE393185:LWE393189 MGA393185:MGA393189 MPW393185:MPW393189 MZS393185:MZS393189 NJO393185:NJO393189 NTK393185:NTK393189 ODG393185:ODG393189 ONC393185:ONC393189 OWY393185:OWY393189 PGU393185:PGU393189 PQQ393185:PQQ393189 QAM393185:QAM393189 QKI393185:QKI393189 QUE393185:QUE393189 REA393185:REA393189 RNW393185:RNW393189 RXS393185:RXS393189 SHO393185:SHO393189 SRK393185:SRK393189 TBG393185:TBG393189 TLC393185:TLC393189 TUY393185:TUY393189 UEU393185:UEU393189 UOQ393185:UOQ393189 UYM393185:UYM393189 VII393185:VII393189 VSE393185:VSE393189 WCA393185:WCA393189 WLW393185:WLW393189 WVS393185:WVS393189 K458735:K458739 JG458721:JG458725 TC458721:TC458725 ACY458721:ACY458725 AMU458721:AMU458725 AWQ458721:AWQ458725 BGM458721:BGM458725 BQI458721:BQI458725 CAE458721:CAE458725 CKA458721:CKA458725 CTW458721:CTW458725 DDS458721:DDS458725 DNO458721:DNO458725 DXK458721:DXK458725 EHG458721:EHG458725 ERC458721:ERC458725 FAY458721:FAY458725 FKU458721:FKU458725 FUQ458721:FUQ458725 GEM458721:GEM458725 GOI458721:GOI458725 GYE458721:GYE458725 HIA458721:HIA458725 HRW458721:HRW458725 IBS458721:IBS458725 ILO458721:ILO458725 IVK458721:IVK458725 JFG458721:JFG458725 JPC458721:JPC458725 JYY458721:JYY458725 KIU458721:KIU458725 KSQ458721:KSQ458725 LCM458721:LCM458725 LMI458721:LMI458725 LWE458721:LWE458725 MGA458721:MGA458725 MPW458721:MPW458725 MZS458721:MZS458725 NJO458721:NJO458725 NTK458721:NTK458725 ODG458721:ODG458725 ONC458721:ONC458725 OWY458721:OWY458725 PGU458721:PGU458725 PQQ458721:PQQ458725 QAM458721:QAM458725 QKI458721:QKI458725 QUE458721:QUE458725 REA458721:REA458725 RNW458721:RNW458725 RXS458721:RXS458725 SHO458721:SHO458725 SRK458721:SRK458725 TBG458721:TBG458725 TLC458721:TLC458725 TUY458721:TUY458725 UEU458721:UEU458725 UOQ458721:UOQ458725 UYM458721:UYM458725 VII458721:VII458725 VSE458721:VSE458725 WCA458721:WCA458725 WLW458721:WLW458725 WVS458721:WVS458725 K524271:K524275 JG524257:JG524261 TC524257:TC524261 ACY524257:ACY524261 AMU524257:AMU524261 AWQ524257:AWQ524261 BGM524257:BGM524261 BQI524257:BQI524261 CAE524257:CAE524261 CKA524257:CKA524261 CTW524257:CTW524261 DDS524257:DDS524261 DNO524257:DNO524261 DXK524257:DXK524261 EHG524257:EHG524261 ERC524257:ERC524261 FAY524257:FAY524261 FKU524257:FKU524261 FUQ524257:FUQ524261 GEM524257:GEM524261 GOI524257:GOI524261 GYE524257:GYE524261 HIA524257:HIA524261 HRW524257:HRW524261 IBS524257:IBS524261 ILO524257:ILO524261 IVK524257:IVK524261 JFG524257:JFG524261 JPC524257:JPC524261 JYY524257:JYY524261 KIU524257:KIU524261 KSQ524257:KSQ524261 LCM524257:LCM524261 LMI524257:LMI524261 LWE524257:LWE524261 MGA524257:MGA524261 MPW524257:MPW524261 MZS524257:MZS524261 NJO524257:NJO524261 NTK524257:NTK524261 ODG524257:ODG524261 ONC524257:ONC524261 OWY524257:OWY524261 PGU524257:PGU524261 PQQ524257:PQQ524261 QAM524257:QAM524261 QKI524257:QKI524261 QUE524257:QUE524261 REA524257:REA524261 RNW524257:RNW524261 RXS524257:RXS524261 SHO524257:SHO524261 SRK524257:SRK524261 TBG524257:TBG524261 TLC524257:TLC524261 TUY524257:TUY524261 UEU524257:UEU524261 UOQ524257:UOQ524261 UYM524257:UYM524261 VII524257:VII524261 VSE524257:VSE524261 WCA524257:WCA524261 WLW524257:WLW524261 WVS524257:WVS524261 K589807:K589811 JG589793:JG589797 TC589793:TC589797 ACY589793:ACY589797 AMU589793:AMU589797 AWQ589793:AWQ589797 BGM589793:BGM589797 BQI589793:BQI589797 CAE589793:CAE589797 CKA589793:CKA589797 CTW589793:CTW589797 DDS589793:DDS589797 DNO589793:DNO589797 DXK589793:DXK589797 EHG589793:EHG589797 ERC589793:ERC589797 FAY589793:FAY589797 FKU589793:FKU589797 FUQ589793:FUQ589797 GEM589793:GEM589797 GOI589793:GOI589797 GYE589793:GYE589797 HIA589793:HIA589797 HRW589793:HRW589797 IBS589793:IBS589797 ILO589793:ILO589797 IVK589793:IVK589797 JFG589793:JFG589797 JPC589793:JPC589797 JYY589793:JYY589797 KIU589793:KIU589797 KSQ589793:KSQ589797 LCM589793:LCM589797 LMI589793:LMI589797 LWE589793:LWE589797 MGA589793:MGA589797 MPW589793:MPW589797 MZS589793:MZS589797 NJO589793:NJO589797 NTK589793:NTK589797 ODG589793:ODG589797 ONC589793:ONC589797 OWY589793:OWY589797 PGU589793:PGU589797 PQQ589793:PQQ589797 QAM589793:QAM589797 QKI589793:QKI589797 QUE589793:QUE589797 REA589793:REA589797 RNW589793:RNW589797 RXS589793:RXS589797 SHO589793:SHO589797 SRK589793:SRK589797 TBG589793:TBG589797 TLC589793:TLC589797 TUY589793:TUY589797 UEU589793:UEU589797 UOQ589793:UOQ589797 UYM589793:UYM589797 VII589793:VII589797 VSE589793:VSE589797 WCA589793:WCA589797 WLW589793:WLW589797 WVS589793:WVS589797 K655343:K655347 JG655329:JG655333 TC655329:TC655333 ACY655329:ACY655333 AMU655329:AMU655333 AWQ655329:AWQ655333 BGM655329:BGM655333 BQI655329:BQI655333 CAE655329:CAE655333 CKA655329:CKA655333 CTW655329:CTW655333 DDS655329:DDS655333 DNO655329:DNO655333 DXK655329:DXK655333 EHG655329:EHG655333 ERC655329:ERC655333 FAY655329:FAY655333 FKU655329:FKU655333 FUQ655329:FUQ655333 GEM655329:GEM655333 GOI655329:GOI655333 GYE655329:GYE655333 HIA655329:HIA655333 HRW655329:HRW655333 IBS655329:IBS655333 ILO655329:ILO655333 IVK655329:IVK655333 JFG655329:JFG655333 JPC655329:JPC655333 JYY655329:JYY655333 KIU655329:KIU655333 KSQ655329:KSQ655333 LCM655329:LCM655333 LMI655329:LMI655333 LWE655329:LWE655333 MGA655329:MGA655333 MPW655329:MPW655333 MZS655329:MZS655333 NJO655329:NJO655333 NTK655329:NTK655333 ODG655329:ODG655333 ONC655329:ONC655333 OWY655329:OWY655333 PGU655329:PGU655333 PQQ655329:PQQ655333 QAM655329:QAM655333 QKI655329:QKI655333 QUE655329:QUE655333 REA655329:REA655333 RNW655329:RNW655333 RXS655329:RXS655333 SHO655329:SHO655333 SRK655329:SRK655333 TBG655329:TBG655333 TLC655329:TLC655333 TUY655329:TUY655333 UEU655329:UEU655333 UOQ655329:UOQ655333 UYM655329:UYM655333 VII655329:VII655333 VSE655329:VSE655333 WCA655329:WCA655333 WLW655329:WLW655333 WVS655329:WVS655333 K720879:K720883 JG720865:JG720869 TC720865:TC720869 ACY720865:ACY720869 AMU720865:AMU720869 AWQ720865:AWQ720869 BGM720865:BGM720869 BQI720865:BQI720869 CAE720865:CAE720869 CKA720865:CKA720869 CTW720865:CTW720869 DDS720865:DDS720869 DNO720865:DNO720869 DXK720865:DXK720869 EHG720865:EHG720869 ERC720865:ERC720869 FAY720865:FAY720869 FKU720865:FKU720869 FUQ720865:FUQ720869 GEM720865:GEM720869 GOI720865:GOI720869 GYE720865:GYE720869 HIA720865:HIA720869 HRW720865:HRW720869 IBS720865:IBS720869 ILO720865:ILO720869 IVK720865:IVK720869 JFG720865:JFG720869 JPC720865:JPC720869 JYY720865:JYY720869 KIU720865:KIU720869 KSQ720865:KSQ720869 LCM720865:LCM720869 LMI720865:LMI720869 LWE720865:LWE720869 MGA720865:MGA720869 MPW720865:MPW720869 MZS720865:MZS720869 NJO720865:NJO720869 NTK720865:NTK720869 ODG720865:ODG720869 ONC720865:ONC720869 OWY720865:OWY720869 PGU720865:PGU720869 PQQ720865:PQQ720869 QAM720865:QAM720869 QKI720865:QKI720869 QUE720865:QUE720869 REA720865:REA720869 RNW720865:RNW720869 RXS720865:RXS720869 SHO720865:SHO720869 SRK720865:SRK720869 TBG720865:TBG720869 TLC720865:TLC720869 TUY720865:TUY720869 UEU720865:UEU720869 UOQ720865:UOQ720869 UYM720865:UYM720869 VII720865:VII720869 VSE720865:VSE720869 WCA720865:WCA720869 WLW720865:WLW720869 WVS720865:WVS720869 K786415:K786419 JG786401:JG786405 TC786401:TC786405 ACY786401:ACY786405 AMU786401:AMU786405 AWQ786401:AWQ786405 BGM786401:BGM786405 BQI786401:BQI786405 CAE786401:CAE786405 CKA786401:CKA786405 CTW786401:CTW786405 DDS786401:DDS786405 DNO786401:DNO786405 DXK786401:DXK786405 EHG786401:EHG786405 ERC786401:ERC786405 FAY786401:FAY786405 FKU786401:FKU786405 FUQ786401:FUQ786405 GEM786401:GEM786405 GOI786401:GOI786405 GYE786401:GYE786405 HIA786401:HIA786405 HRW786401:HRW786405 IBS786401:IBS786405 ILO786401:ILO786405 IVK786401:IVK786405 JFG786401:JFG786405 JPC786401:JPC786405 JYY786401:JYY786405 KIU786401:KIU786405 KSQ786401:KSQ786405 LCM786401:LCM786405 LMI786401:LMI786405 LWE786401:LWE786405 MGA786401:MGA786405 MPW786401:MPW786405 MZS786401:MZS786405 NJO786401:NJO786405 NTK786401:NTK786405 ODG786401:ODG786405 ONC786401:ONC786405 OWY786401:OWY786405 PGU786401:PGU786405 PQQ786401:PQQ786405 QAM786401:QAM786405 QKI786401:QKI786405 QUE786401:QUE786405 REA786401:REA786405 RNW786401:RNW786405 RXS786401:RXS786405 SHO786401:SHO786405 SRK786401:SRK786405 TBG786401:TBG786405 TLC786401:TLC786405 TUY786401:TUY786405 UEU786401:UEU786405 UOQ786401:UOQ786405 UYM786401:UYM786405 VII786401:VII786405 VSE786401:VSE786405 WCA786401:WCA786405 WLW786401:WLW786405 WVS786401:WVS786405 K851951:K851955 JG851937:JG851941 TC851937:TC851941 ACY851937:ACY851941 AMU851937:AMU851941 AWQ851937:AWQ851941 BGM851937:BGM851941 BQI851937:BQI851941 CAE851937:CAE851941 CKA851937:CKA851941 CTW851937:CTW851941 DDS851937:DDS851941 DNO851937:DNO851941 DXK851937:DXK851941 EHG851937:EHG851941 ERC851937:ERC851941 FAY851937:FAY851941 FKU851937:FKU851941 FUQ851937:FUQ851941 GEM851937:GEM851941 GOI851937:GOI851941 GYE851937:GYE851941 HIA851937:HIA851941 HRW851937:HRW851941 IBS851937:IBS851941 ILO851937:ILO851941 IVK851937:IVK851941 JFG851937:JFG851941 JPC851937:JPC851941 JYY851937:JYY851941 KIU851937:KIU851941 KSQ851937:KSQ851941 LCM851937:LCM851941 LMI851937:LMI851941 LWE851937:LWE851941 MGA851937:MGA851941 MPW851937:MPW851941 MZS851937:MZS851941 NJO851937:NJO851941 NTK851937:NTK851941 ODG851937:ODG851941 ONC851937:ONC851941 OWY851937:OWY851941 PGU851937:PGU851941 PQQ851937:PQQ851941 QAM851937:QAM851941 QKI851937:QKI851941 QUE851937:QUE851941 REA851937:REA851941 RNW851937:RNW851941 RXS851937:RXS851941 SHO851937:SHO851941 SRK851937:SRK851941 TBG851937:TBG851941 TLC851937:TLC851941 TUY851937:TUY851941 UEU851937:UEU851941 UOQ851937:UOQ851941 UYM851937:UYM851941 VII851937:VII851941 VSE851937:VSE851941 WCA851937:WCA851941 WLW851937:WLW851941 WVS851937:WVS851941 K917487:K917491 JG917473:JG917477 TC917473:TC917477 ACY917473:ACY917477 AMU917473:AMU917477 AWQ917473:AWQ917477 BGM917473:BGM917477 BQI917473:BQI917477 CAE917473:CAE917477 CKA917473:CKA917477 CTW917473:CTW917477 DDS917473:DDS917477 DNO917473:DNO917477 DXK917473:DXK917477 EHG917473:EHG917477 ERC917473:ERC917477 FAY917473:FAY917477 FKU917473:FKU917477 FUQ917473:FUQ917477 GEM917473:GEM917477 GOI917473:GOI917477 GYE917473:GYE917477 HIA917473:HIA917477 HRW917473:HRW917477 IBS917473:IBS917477 ILO917473:ILO917477 IVK917473:IVK917477 JFG917473:JFG917477 JPC917473:JPC917477 JYY917473:JYY917477 KIU917473:KIU917477 KSQ917473:KSQ917477 LCM917473:LCM917477 LMI917473:LMI917477 LWE917473:LWE917477 MGA917473:MGA917477 MPW917473:MPW917477 MZS917473:MZS917477 NJO917473:NJO917477 NTK917473:NTK917477 ODG917473:ODG917477 ONC917473:ONC917477 OWY917473:OWY917477 PGU917473:PGU917477 PQQ917473:PQQ917477 QAM917473:QAM917477 QKI917473:QKI917477 QUE917473:QUE917477 REA917473:REA917477 RNW917473:RNW917477 RXS917473:RXS917477 SHO917473:SHO917477 SRK917473:SRK917477 TBG917473:TBG917477 TLC917473:TLC917477 TUY917473:TUY917477 UEU917473:UEU917477 UOQ917473:UOQ917477 UYM917473:UYM917477 VII917473:VII917477 VSE917473:VSE917477 WCA917473:WCA917477 WLW917473:WLW917477 WVS917473:WVS917477 K983023:K983027 JG983009:JG983013 TC983009:TC983013 ACY983009:ACY983013 AMU983009:AMU983013 AWQ983009:AWQ983013 BGM983009:BGM983013 BQI983009:BQI983013 CAE983009:CAE983013 CKA983009:CKA983013 CTW983009:CTW983013 DDS983009:DDS983013 DNO983009:DNO983013 DXK983009:DXK983013 EHG983009:EHG983013 ERC983009:ERC983013 FAY983009:FAY983013 FKU983009:FKU983013 FUQ983009:FUQ983013 GEM983009:GEM983013 GOI983009:GOI983013 GYE983009:GYE983013 HIA983009:HIA983013 HRW983009:HRW983013 IBS983009:IBS983013 ILO983009:ILO983013 IVK983009:IVK983013 JFG983009:JFG983013 JPC983009:JPC983013 JYY983009:JYY983013 KIU983009:KIU983013 KSQ983009:KSQ983013 LCM983009:LCM983013 LMI983009:LMI983013 LWE983009:LWE983013 MGA983009:MGA983013 MPW983009:MPW983013 MZS983009:MZS983013 NJO983009:NJO983013 NTK983009:NTK983013 ODG983009:ODG983013 ONC983009:ONC983013 OWY983009:OWY983013 PGU983009:PGU983013 PQQ983009:PQQ983013 QAM983009:QAM983013 QKI983009:QKI983013 QUE983009:QUE983013 REA983009:REA983013 RNW983009:RNW983013 RXS983009:RXS983013 SHO983009:SHO983013 SRK983009:SRK983013 TBG983009:TBG983013 TLC983009:TLC983013 TUY983009:TUY983013 UEU983009:UEU983013 UOQ983009:UOQ983013 UYM983009:UYM983013 VII983009:VII983013 VSE983009:VSE983013 WCA983009:WCA983013 WLW983009:WLW983013 WVS983009:WVS983013 K65511 JG65497 TC65497 ACY65497 AMU65497 AWQ65497 BGM65497 BQI65497 CAE65497 CKA65497 CTW65497 DDS65497 DNO65497 DXK65497 EHG65497 ERC65497 FAY65497 FKU65497 FUQ65497 GEM65497 GOI65497 GYE65497 HIA65497 HRW65497 IBS65497 ILO65497 IVK65497 JFG65497 JPC65497 JYY65497 KIU65497 KSQ65497 LCM65497 LMI65497 LWE65497 MGA65497 MPW65497 MZS65497 NJO65497 NTK65497 ODG65497 ONC65497 OWY65497 PGU65497 PQQ65497 QAM65497 QKI65497 QUE65497 REA65497 RNW65497 RXS65497 SHO65497 SRK65497 TBG65497 TLC65497 TUY65497 UEU65497 UOQ65497 UYM65497 VII65497 VSE65497 WCA65497 WLW65497 WVS65497 K131047 JG131033 TC131033 ACY131033 AMU131033 AWQ131033 BGM131033 BQI131033 CAE131033 CKA131033 CTW131033 DDS131033 DNO131033 DXK131033 EHG131033 ERC131033 FAY131033 FKU131033 FUQ131033 GEM131033 GOI131033 GYE131033 HIA131033 HRW131033 IBS131033 ILO131033 IVK131033 JFG131033 JPC131033 JYY131033 KIU131033 KSQ131033 LCM131033 LMI131033 LWE131033 MGA131033 MPW131033 MZS131033 NJO131033 NTK131033 ODG131033 ONC131033 OWY131033 PGU131033 PQQ131033 QAM131033 QKI131033 QUE131033 REA131033 RNW131033 RXS131033 SHO131033 SRK131033 TBG131033 TLC131033 TUY131033 UEU131033 UOQ131033 UYM131033 VII131033 VSE131033 WCA131033 WLW131033 WVS131033 K196583 JG196569 TC196569 ACY196569 AMU196569 AWQ196569 BGM196569 BQI196569 CAE196569 CKA196569 CTW196569 DDS196569 DNO196569 DXK196569 EHG196569 ERC196569 FAY196569 FKU196569 FUQ196569 GEM196569 GOI196569 GYE196569 HIA196569 HRW196569 IBS196569 ILO196569 IVK196569 JFG196569 JPC196569 JYY196569 KIU196569 KSQ196569 LCM196569 LMI196569 LWE196569 MGA196569 MPW196569 MZS196569 NJO196569 NTK196569 ODG196569 ONC196569 OWY196569 PGU196569 PQQ196569 QAM196569 QKI196569 QUE196569 REA196569 RNW196569 RXS196569 SHO196569 SRK196569 TBG196569 TLC196569 TUY196569 UEU196569 UOQ196569 UYM196569 VII196569 VSE196569 WCA196569 WLW196569 WVS196569 K262119 JG262105 TC262105 ACY262105 AMU262105 AWQ262105 BGM262105 BQI262105 CAE262105 CKA262105 CTW262105 DDS262105 DNO262105 DXK262105 EHG262105 ERC262105 FAY262105 FKU262105 FUQ262105 GEM262105 GOI262105 GYE262105 HIA262105 HRW262105 IBS262105 ILO262105 IVK262105 JFG262105 JPC262105 JYY262105 KIU262105 KSQ262105 LCM262105 LMI262105 LWE262105 MGA262105 MPW262105 MZS262105 NJO262105 NTK262105 ODG262105 ONC262105 OWY262105 PGU262105 PQQ262105 QAM262105 QKI262105 QUE262105 REA262105 RNW262105 RXS262105 SHO262105 SRK262105 TBG262105 TLC262105 TUY262105 UEU262105 UOQ262105 UYM262105 VII262105 VSE262105 WCA262105 WLW262105 WVS262105 K327655 JG327641 TC327641 ACY327641 AMU327641 AWQ327641 BGM327641 BQI327641 CAE327641 CKA327641 CTW327641 DDS327641 DNO327641 DXK327641 EHG327641 ERC327641 FAY327641 FKU327641 FUQ327641 GEM327641 GOI327641 GYE327641 HIA327641 HRW327641 IBS327641 ILO327641 IVK327641 JFG327641 JPC327641 JYY327641 KIU327641 KSQ327641 LCM327641 LMI327641 LWE327641 MGA327641 MPW327641 MZS327641 NJO327641 NTK327641 ODG327641 ONC327641 OWY327641 PGU327641 PQQ327641 QAM327641 QKI327641 QUE327641 REA327641 RNW327641 RXS327641 SHO327641 SRK327641 TBG327641 TLC327641 TUY327641 UEU327641 UOQ327641 UYM327641 VII327641 VSE327641 WCA327641 WLW327641 WVS327641 K393191 JG393177 TC393177 ACY393177 AMU393177 AWQ393177 BGM393177 BQI393177 CAE393177 CKA393177 CTW393177 DDS393177 DNO393177 DXK393177 EHG393177 ERC393177 FAY393177 FKU393177 FUQ393177 GEM393177 GOI393177 GYE393177 HIA393177 HRW393177 IBS393177 ILO393177 IVK393177 JFG393177 JPC393177 JYY393177 KIU393177 KSQ393177 LCM393177 LMI393177 LWE393177 MGA393177 MPW393177 MZS393177 NJO393177 NTK393177 ODG393177 ONC393177 OWY393177 PGU393177 PQQ393177 QAM393177 QKI393177 QUE393177 REA393177 RNW393177 RXS393177 SHO393177 SRK393177 TBG393177 TLC393177 TUY393177 UEU393177 UOQ393177 UYM393177 VII393177 VSE393177 WCA393177 WLW393177 WVS393177 K458727 JG458713 TC458713 ACY458713 AMU458713 AWQ458713 BGM458713 BQI458713 CAE458713 CKA458713 CTW458713 DDS458713 DNO458713 DXK458713 EHG458713 ERC458713 FAY458713 FKU458713 FUQ458713 GEM458713 GOI458713 GYE458713 HIA458713 HRW458713 IBS458713 ILO458713 IVK458713 JFG458713 JPC458713 JYY458713 KIU458713 KSQ458713 LCM458713 LMI458713 LWE458713 MGA458713 MPW458713 MZS458713 NJO458713 NTK458713 ODG458713 ONC458713 OWY458713 PGU458713 PQQ458713 QAM458713 QKI458713 QUE458713 REA458713 RNW458713 RXS458713 SHO458713 SRK458713 TBG458713 TLC458713 TUY458713 UEU458713 UOQ458713 UYM458713 VII458713 VSE458713 WCA458713 WLW458713 WVS458713 K524263 JG524249 TC524249 ACY524249 AMU524249 AWQ524249 BGM524249 BQI524249 CAE524249 CKA524249 CTW524249 DDS524249 DNO524249 DXK524249 EHG524249 ERC524249 FAY524249 FKU524249 FUQ524249 GEM524249 GOI524249 GYE524249 HIA524249 HRW524249 IBS524249 ILO524249 IVK524249 JFG524249 JPC524249 JYY524249 KIU524249 KSQ524249 LCM524249 LMI524249 LWE524249 MGA524249 MPW524249 MZS524249 NJO524249 NTK524249 ODG524249 ONC524249 OWY524249 PGU524249 PQQ524249 QAM524249 QKI524249 QUE524249 REA524249 RNW524249 RXS524249 SHO524249 SRK524249 TBG524249 TLC524249 TUY524249 UEU524249 UOQ524249 UYM524249 VII524249 VSE524249 WCA524249 WLW524249 WVS524249 K589799 JG589785 TC589785 ACY589785 AMU589785 AWQ589785 BGM589785 BQI589785 CAE589785 CKA589785 CTW589785 DDS589785 DNO589785 DXK589785 EHG589785 ERC589785 FAY589785 FKU589785 FUQ589785 GEM589785 GOI589785 GYE589785 HIA589785 HRW589785 IBS589785 ILO589785 IVK589785 JFG589785 JPC589785 JYY589785 KIU589785 KSQ589785 LCM589785 LMI589785 LWE589785 MGA589785 MPW589785 MZS589785 NJO589785 NTK589785 ODG589785 ONC589785 OWY589785 PGU589785 PQQ589785 QAM589785 QKI589785 QUE589785 REA589785 RNW589785 RXS589785 SHO589785 SRK589785 TBG589785 TLC589785 TUY589785 UEU589785 UOQ589785 UYM589785 VII589785 VSE589785 WCA589785 WLW589785 WVS589785 K655335 JG655321 TC655321 ACY655321 AMU655321 AWQ655321 BGM655321 BQI655321 CAE655321 CKA655321 CTW655321 DDS655321 DNO655321 DXK655321 EHG655321 ERC655321 FAY655321 FKU655321 FUQ655321 GEM655321 GOI655321 GYE655321 HIA655321 HRW655321 IBS655321 ILO655321 IVK655321 JFG655321 JPC655321 JYY655321 KIU655321 KSQ655321 LCM655321 LMI655321 LWE655321 MGA655321 MPW655321 MZS655321 NJO655321 NTK655321 ODG655321 ONC655321 OWY655321 PGU655321 PQQ655321 QAM655321 QKI655321 QUE655321 REA655321 RNW655321 RXS655321 SHO655321 SRK655321 TBG655321 TLC655321 TUY655321 UEU655321 UOQ655321 UYM655321 VII655321 VSE655321 WCA655321 WLW655321 WVS655321 K720871 JG720857 TC720857 ACY720857 AMU720857 AWQ720857 BGM720857 BQI720857 CAE720857 CKA720857 CTW720857 DDS720857 DNO720857 DXK720857 EHG720857 ERC720857 FAY720857 FKU720857 FUQ720857 GEM720857 GOI720857 GYE720857 HIA720857 HRW720857 IBS720857 ILO720857 IVK720857 JFG720857 JPC720857 JYY720857 KIU720857 KSQ720857 LCM720857 LMI720857 LWE720857 MGA720857 MPW720857 MZS720857 NJO720857 NTK720857 ODG720857 ONC720857 OWY720857 PGU720857 PQQ720857 QAM720857 QKI720857 QUE720857 REA720857 RNW720857 RXS720857 SHO720857 SRK720857 TBG720857 TLC720857 TUY720857 UEU720857 UOQ720857 UYM720857 VII720857 VSE720857 WCA720857 WLW720857 WVS720857 K786407 JG786393 TC786393 ACY786393 AMU786393 AWQ786393 BGM786393 BQI786393 CAE786393 CKA786393 CTW786393 DDS786393 DNO786393 DXK786393 EHG786393 ERC786393 FAY786393 FKU786393 FUQ786393 GEM786393 GOI786393 GYE786393 HIA786393 HRW786393 IBS786393 ILO786393 IVK786393 JFG786393 JPC786393 JYY786393 KIU786393 KSQ786393 LCM786393 LMI786393 LWE786393 MGA786393 MPW786393 MZS786393 NJO786393 NTK786393 ODG786393 ONC786393 OWY786393 PGU786393 PQQ786393 QAM786393 QKI786393 QUE786393 REA786393 RNW786393 RXS786393 SHO786393 SRK786393 TBG786393 TLC786393 TUY786393 UEU786393 UOQ786393 UYM786393 VII786393 VSE786393 WCA786393 WLW786393 WVS786393 K851943 JG851929 TC851929 ACY851929 AMU851929 AWQ851929 BGM851929 BQI851929 CAE851929 CKA851929 CTW851929 DDS851929 DNO851929 DXK851929 EHG851929 ERC851929 FAY851929 FKU851929 FUQ851929 GEM851929 GOI851929 GYE851929 HIA851929 HRW851929 IBS851929 ILO851929 IVK851929 JFG851929 JPC851929 JYY851929 KIU851929 KSQ851929 LCM851929 LMI851929 LWE851929 MGA851929 MPW851929 MZS851929 NJO851929 NTK851929 ODG851929 ONC851929 OWY851929 PGU851929 PQQ851929 QAM851929 QKI851929 QUE851929 REA851929 RNW851929 RXS851929 SHO851929 SRK851929 TBG851929 TLC851929 TUY851929 UEU851929 UOQ851929 UYM851929 VII851929 VSE851929 WCA851929 WLW851929 WVS851929 K917479 JG917465 TC917465 ACY917465 AMU917465 AWQ917465 BGM917465 BQI917465 CAE917465 CKA917465 CTW917465 DDS917465 DNO917465 DXK917465 EHG917465 ERC917465 FAY917465 FKU917465 FUQ917465 GEM917465 GOI917465 GYE917465 HIA917465 HRW917465 IBS917465 ILO917465 IVK917465 JFG917465 JPC917465 JYY917465 KIU917465 KSQ917465 LCM917465 LMI917465 LWE917465 MGA917465 MPW917465 MZS917465 NJO917465 NTK917465 ODG917465 ONC917465 OWY917465 PGU917465 PQQ917465 QAM917465 QKI917465 QUE917465 REA917465 RNW917465 RXS917465 SHO917465 SRK917465 TBG917465 TLC917465 TUY917465 UEU917465 UOQ917465 UYM917465 VII917465 VSE917465 WCA917465 WLW917465 WVS917465 K983015 JG983001 TC983001 ACY983001 AMU983001 AWQ983001 BGM983001 BQI983001 CAE983001 CKA983001 CTW983001 DDS983001 DNO983001 DXK983001 EHG983001 ERC983001 FAY983001 FKU983001 FUQ983001 GEM983001 GOI983001 GYE983001 HIA983001 HRW983001 IBS983001 ILO983001 IVK983001 JFG983001 JPC983001 JYY983001 KIU983001 KSQ983001 LCM983001 LMI983001 LWE983001 MGA983001 MPW983001 MZS983001 NJO983001 NTK983001 ODG983001 ONC983001 OWY983001 PGU983001 PQQ983001 QAM983001 QKI983001 QUE983001 REA983001 RNW983001 RXS983001 SHO983001 SRK983001 TBG983001 TLC983001 TUY983001 UEU983001 UOQ983001 UYM983001 VII983001 VSE983001 WCA983001 WLW983001 WVS983001 K65453:K65456 JG65439:JG65442 TC65439:TC65442 ACY65439:ACY65442 AMU65439:AMU65442 AWQ65439:AWQ65442 BGM65439:BGM65442 BQI65439:BQI65442 CAE65439:CAE65442 CKA65439:CKA65442 CTW65439:CTW65442 DDS65439:DDS65442 DNO65439:DNO65442 DXK65439:DXK65442 EHG65439:EHG65442 ERC65439:ERC65442 FAY65439:FAY65442 FKU65439:FKU65442 FUQ65439:FUQ65442 GEM65439:GEM65442 GOI65439:GOI65442 GYE65439:GYE65442 HIA65439:HIA65442 HRW65439:HRW65442 IBS65439:IBS65442 ILO65439:ILO65442 IVK65439:IVK65442 JFG65439:JFG65442 JPC65439:JPC65442 JYY65439:JYY65442 KIU65439:KIU65442 KSQ65439:KSQ65442 LCM65439:LCM65442 LMI65439:LMI65442 LWE65439:LWE65442 MGA65439:MGA65442 MPW65439:MPW65442 MZS65439:MZS65442 NJO65439:NJO65442 NTK65439:NTK65442 ODG65439:ODG65442 ONC65439:ONC65442 OWY65439:OWY65442 PGU65439:PGU65442 PQQ65439:PQQ65442 QAM65439:QAM65442 QKI65439:QKI65442 QUE65439:QUE65442 REA65439:REA65442 RNW65439:RNW65442 RXS65439:RXS65442 SHO65439:SHO65442 SRK65439:SRK65442 TBG65439:TBG65442 TLC65439:TLC65442 TUY65439:TUY65442 UEU65439:UEU65442 UOQ65439:UOQ65442 UYM65439:UYM65442 VII65439:VII65442 VSE65439:VSE65442 WCA65439:WCA65442 WLW65439:WLW65442 WVS65439:WVS65442 K130989:K130992 JG130975:JG130978 TC130975:TC130978 ACY130975:ACY130978 AMU130975:AMU130978 AWQ130975:AWQ130978 BGM130975:BGM130978 BQI130975:BQI130978 CAE130975:CAE130978 CKA130975:CKA130978 CTW130975:CTW130978 DDS130975:DDS130978 DNO130975:DNO130978 DXK130975:DXK130978 EHG130975:EHG130978 ERC130975:ERC130978 FAY130975:FAY130978 FKU130975:FKU130978 FUQ130975:FUQ130978 GEM130975:GEM130978 GOI130975:GOI130978 GYE130975:GYE130978 HIA130975:HIA130978 HRW130975:HRW130978 IBS130975:IBS130978 ILO130975:ILO130978 IVK130975:IVK130978 JFG130975:JFG130978 JPC130975:JPC130978 JYY130975:JYY130978 KIU130975:KIU130978 KSQ130975:KSQ130978 LCM130975:LCM130978 LMI130975:LMI130978 LWE130975:LWE130978 MGA130975:MGA130978 MPW130975:MPW130978 MZS130975:MZS130978 NJO130975:NJO130978 NTK130975:NTK130978 ODG130975:ODG130978 ONC130975:ONC130978 OWY130975:OWY130978 PGU130975:PGU130978 PQQ130975:PQQ130978 QAM130975:QAM130978 QKI130975:QKI130978 QUE130975:QUE130978 REA130975:REA130978 RNW130975:RNW130978 RXS130975:RXS130978 SHO130975:SHO130978 SRK130975:SRK130978 TBG130975:TBG130978 TLC130975:TLC130978 TUY130975:TUY130978 UEU130975:UEU130978 UOQ130975:UOQ130978 UYM130975:UYM130978 VII130975:VII130978 VSE130975:VSE130978 WCA130975:WCA130978 WLW130975:WLW130978 WVS130975:WVS130978 K196525:K196528 JG196511:JG196514 TC196511:TC196514 ACY196511:ACY196514 AMU196511:AMU196514 AWQ196511:AWQ196514 BGM196511:BGM196514 BQI196511:BQI196514 CAE196511:CAE196514 CKA196511:CKA196514 CTW196511:CTW196514 DDS196511:DDS196514 DNO196511:DNO196514 DXK196511:DXK196514 EHG196511:EHG196514 ERC196511:ERC196514 FAY196511:FAY196514 FKU196511:FKU196514 FUQ196511:FUQ196514 GEM196511:GEM196514 GOI196511:GOI196514 GYE196511:GYE196514 HIA196511:HIA196514 HRW196511:HRW196514 IBS196511:IBS196514 ILO196511:ILO196514 IVK196511:IVK196514 JFG196511:JFG196514 JPC196511:JPC196514 JYY196511:JYY196514 KIU196511:KIU196514 KSQ196511:KSQ196514 LCM196511:LCM196514 LMI196511:LMI196514 LWE196511:LWE196514 MGA196511:MGA196514 MPW196511:MPW196514 MZS196511:MZS196514 NJO196511:NJO196514 NTK196511:NTK196514 ODG196511:ODG196514 ONC196511:ONC196514 OWY196511:OWY196514 PGU196511:PGU196514 PQQ196511:PQQ196514 QAM196511:QAM196514 QKI196511:QKI196514 QUE196511:QUE196514 REA196511:REA196514 RNW196511:RNW196514 RXS196511:RXS196514 SHO196511:SHO196514 SRK196511:SRK196514 TBG196511:TBG196514 TLC196511:TLC196514 TUY196511:TUY196514 UEU196511:UEU196514 UOQ196511:UOQ196514 UYM196511:UYM196514 VII196511:VII196514 VSE196511:VSE196514 WCA196511:WCA196514 WLW196511:WLW196514 WVS196511:WVS196514 K262061:K262064 JG262047:JG262050 TC262047:TC262050 ACY262047:ACY262050 AMU262047:AMU262050 AWQ262047:AWQ262050 BGM262047:BGM262050 BQI262047:BQI262050 CAE262047:CAE262050 CKA262047:CKA262050 CTW262047:CTW262050 DDS262047:DDS262050 DNO262047:DNO262050 DXK262047:DXK262050 EHG262047:EHG262050 ERC262047:ERC262050 FAY262047:FAY262050 FKU262047:FKU262050 FUQ262047:FUQ262050 GEM262047:GEM262050 GOI262047:GOI262050 GYE262047:GYE262050 HIA262047:HIA262050 HRW262047:HRW262050 IBS262047:IBS262050 ILO262047:ILO262050 IVK262047:IVK262050 JFG262047:JFG262050 JPC262047:JPC262050 JYY262047:JYY262050 KIU262047:KIU262050 KSQ262047:KSQ262050 LCM262047:LCM262050 LMI262047:LMI262050 LWE262047:LWE262050 MGA262047:MGA262050 MPW262047:MPW262050 MZS262047:MZS262050 NJO262047:NJO262050 NTK262047:NTK262050 ODG262047:ODG262050 ONC262047:ONC262050 OWY262047:OWY262050 PGU262047:PGU262050 PQQ262047:PQQ262050 QAM262047:QAM262050 QKI262047:QKI262050 QUE262047:QUE262050 REA262047:REA262050 RNW262047:RNW262050 RXS262047:RXS262050 SHO262047:SHO262050 SRK262047:SRK262050 TBG262047:TBG262050 TLC262047:TLC262050 TUY262047:TUY262050 UEU262047:UEU262050 UOQ262047:UOQ262050 UYM262047:UYM262050 VII262047:VII262050 VSE262047:VSE262050 WCA262047:WCA262050 WLW262047:WLW262050 WVS262047:WVS262050 K327597:K327600 JG327583:JG327586 TC327583:TC327586 ACY327583:ACY327586 AMU327583:AMU327586 AWQ327583:AWQ327586 BGM327583:BGM327586 BQI327583:BQI327586 CAE327583:CAE327586 CKA327583:CKA327586 CTW327583:CTW327586 DDS327583:DDS327586 DNO327583:DNO327586 DXK327583:DXK327586 EHG327583:EHG327586 ERC327583:ERC327586 FAY327583:FAY327586 FKU327583:FKU327586 FUQ327583:FUQ327586 GEM327583:GEM327586 GOI327583:GOI327586 GYE327583:GYE327586 HIA327583:HIA327586 HRW327583:HRW327586 IBS327583:IBS327586 ILO327583:ILO327586 IVK327583:IVK327586 JFG327583:JFG327586 JPC327583:JPC327586 JYY327583:JYY327586 KIU327583:KIU327586 KSQ327583:KSQ327586 LCM327583:LCM327586 LMI327583:LMI327586 LWE327583:LWE327586 MGA327583:MGA327586 MPW327583:MPW327586 MZS327583:MZS327586 NJO327583:NJO327586 NTK327583:NTK327586 ODG327583:ODG327586 ONC327583:ONC327586 OWY327583:OWY327586 PGU327583:PGU327586 PQQ327583:PQQ327586 QAM327583:QAM327586 QKI327583:QKI327586 QUE327583:QUE327586 REA327583:REA327586 RNW327583:RNW327586 RXS327583:RXS327586 SHO327583:SHO327586 SRK327583:SRK327586 TBG327583:TBG327586 TLC327583:TLC327586 TUY327583:TUY327586 UEU327583:UEU327586 UOQ327583:UOQ327586 UYM327583:UYM327586 VII327583:VII327586 VSE327583:VSE327586 WCA327583:WCA327586 WLW327583:WLW327586 WVS327583:WVS327586 K393133:K393136 JG393119:JG393122 TC393119:TC393122 ACY393119:ACY393122 AMU393119:AMU393122 AWQ393119:AWQ393122 BGM393119:BGM393122 BQI393119:BQI393122 CAE393119:CAE393122 CKA393119:CKA393122 CTW393119:CTW393122 DDS393119:DDS393122 DNO393119:DNO393122 DXK393119:DXK393122 EHG393119:EHG393122 ERC393119:ERC393122 FAY393119:FAY393122 FKU393119:FKU393122 FUQ393119:FUQ393122 GEM393119:GEM393122 GOI393119:GOI393122 GYE393119:GYE393122 HIA393119:HIA393122 HRW393119:HRW393122 IBS393119:IBS393122 ILO393119:ILO393122 IVK393119:IVK393122 JFG393119:JFG393122 JPC393119:JPC393122 JYY393119:JYY393122 KIU393119:KIU393122 KSQ393119:KSQ393122 LCM393119:LCM393122 LMI393119:LMI393122 LWE393119:LWE393122 MGA393119:MGA393122 MPW393119:MPW393122 MZS393119:MZS393122 NJO393119:NJO393122 NTK393119:NTK393122 ODG393119:ODG393122 ONC393119:ONC393122 OWY393119:OWY393122 PGU393119:PGU393122 PQQ393119:PQQ393122 QAM393119:QAM393122 QKI393119:QKI393122 QUE393119:QUE393122 REA393119:REA393122 RNW393119:RNW393122 RXS393119:RXS393122 SHO393119:SHO393122 SRK393119:SRK393122 TBG393119:TBG393122 TLC393119:TLC393122 TUY393119:TUY393122 UEU393119:UEU393122 UOQ393119:UOQ393122 UYM393119:UYM393122 VII393119:VII393122 VSE393119:VSE393122 WCA393119:WCA393122 WLW393119:WLW393122 WVS393119:WVS393122 K458669:K458672 JG458655:JG458658 TC458655:TC458658 ACY458655:ACY458658 AMU458655:AMU458658 AWQ458655:AWQ458658 BGM458655:BGM458658 BQI458655:BQI458658 CAE458655:CAE458658 CKA458655:CKA458658 CTW458655:CTW458658 DDS458655:DDS458658 DNO458655:DNO458658 DXK458655:DXK458658 EHG458655:EHG458658 ERC458655:ERC458658 FAY458655:FAY458658 FKU458655:FKU458658 FUQ458655:FUQ458658 GEM458655:GEM458658 GOI458655:GOI458658 GYE458655:GYE458658 HIA458655:HIA458658 HRW458655:HRW458658 IBS458655:IBS458658 ILO458655:ILO458658 IVK458655:IVK458658 JFG458655:JFG458658 JPC458655:JPC458658 JYY458655:JYY458658 KIU458655:KIU458658 KSQ458655:KSQ458658 LCM458655:LCM458658 LMI458655:LMI458658 LWE458655:LWE458658 MGA458655:MGA458658 MPW458655:MPW458658 MZS458655:MZS458658 NJO458655:NJO458658 NTK458655:NTK458658 ODG458655:ODG458658 ONC458655:ONC458658 OWY458655:OWY458658 PGU458655:PGU458658 PQQ458655:PQQ458658 QAM458655:QAM458658 QKI458655:QKI458658 QUE458655:QUE458658 REA458655:REA458658 RNW458655:RNW458658 RXS458655:RXS458658 SHO458655:SHO458658 SRK458655:SRK458658 TBG458655:TBG458658 TLC458655:TLC458658 TUY458655:TUY458658 UEU458655:UEU458658 UOQ458655:UOQ458658 UYM458655:UYM458658 VII458655:VII458658 VSE458655:VSE458658 WCA458655:WCA458658 WLW458655:WLW458658 WVS458655:WVS458658 K524205:K524208 JG524191:JG524194 TC524191:TC524194 ACY524191:ACY524194 AMU524191:AMU524194 AWQ524191:AWQ524194 BGM524191:BGM524194 BQI524191:BQI524194 CAE524191:CAE524194 CKA524191:CKA524194 CTW524191:CTW524194 DDS524191:DDS524194 DNO524191:DNO524194 DXK524191:DXK524194 EHG524191:EHG524194 ERC524191:ERC524194 FAY524191:FAY524194 FKU524191:FKU524194 FUQ524191:FUQ524194 GEM524191:GEM524194 GOI524191:GOI524194 GYE524191:GYE524194 HIA524191:HIA524194 HRW524191:HRW524194 IBS524191:IBS524194 ILO524191:ILO524194 IVK524191:IVK524194 JFG524191:JFG524194 JPC524191:JPC524194 JYY524191:JYY524194 KIU524191:KIU524194 KSQ524191:KSQ524194 LCM524191:LCM524194 LMI524191:LMI524194 LWE524191:LWE524194 MGA524191:MGA524194 MPW524191:MPW524194 MZS524191:MZS524194 NJO524191:NJO524194 NTK524191:NTK524194 ODG524191:ODG524194 ONC524191:ONC524194 OWY524191:OWY524194 PGU524191:PGU524194 PQQ524191:PQQ524194 QAM524191:QAM524194 QKI524191:QKI524194 QUE524191:QUE524194 REA524191:REA524194 RNW524191:RNW524194 RXS524191:RXS524194 SHO524191:SHO524194 SRK524191:SRK524194 TBG524191:TBG524194 TLC524191:TLC524194 TUY524191:TUY524194 UEU524191:UEU524194 UOQ524191:UOQ524194 UYM524191:UYM524194 VII524191:VII524194 VSE524191:VSE524194 WCA524191:WCA524194 WLW524191:WLW524194 WVS524191:WVS524194 K589741:K589744 JG589727:JG589730 TC589727:TC589730 ACY589727:ACY589730 AMU589727:AMU589730 AWQ589727:AWQ589730 BGM589727:BGM589730 BQI589727:BQI589730 CAE589727:CAE589730 CKA589727:CKA589730 CTW589727:CTW589730 DDS589727:DDS589730 DNO589727:DNO589730 DXK589727:DXK589730 EHG589727:EHG589730 ERC589727:ERC589730 FAY589727:FAY589730 FKU589727:FKU589730 FUQ589727:FUQ589730 GEM589727:GEM589730 GOI589727:GOI589730 GYE589727:GYE589730 HIA589727:HIA589730 HRW589727:HRW589730 IBS589727:IBS589730 ILO589727:ILO589730 IVK589727:IVK589730 JFG589727:JFG589730 JPC589727:JPC589730 JYY589727:JYY589730 KIU589727:KIU589730 KSQ589727:KSQ589730 LCM589727:LCM589730 LMI589727:LMI589730 LWE589727:LWE589730 MGA589727:MGA589730 MPW589727:MPW589730 MZS589727:MZS589730 NJO589727:NJO589730 NTK589727:NTK589730 ODG589727:ODG589730 ONC589727:ONC589730 OWY589727:OWY589730 PGU589727:PGU589730 PQQ589727:PQQ589730 QAM589727:QAM589730 QKI589727:QKI589730 QUE589727:QUE589730 REA589727:REA589730 RNW589727:RNW589730 RXS589727:RXS589730 SHO589727:SHO589730 SRK589727:SRK589730 TBG589727:TBG589730 TLC589727:TLC589730 TUY589727:TUY589730 UEU589727:UEU589730 UOQ589727:UOQ589730 UYM589727:UYM589730 VII589727:VII589730 VSE589727:VSE589730 WCA589727:WCA589730 WLW589727:WLW589730 WVS589727:WVS589730 K655277:K655280 JG655263:JG655266 TC655263:TC655266 ACY655263:ACY655266 AMU655263:AMU655266 AWQ655263:AWQ655266 BGM655263:BGM655266 BQI655263:BQI655266 CAE655263:CAE655266 CKA655263:CKA655266 CTW655263:CTW655266 DDS655263:DDS655266 DNO655263:DNO655266 DXK655263:DXK655266 EHG655263:EHG655266 ERC655263:ERC655266 FAY655263:FAY655266 FKU655263:FKU655266 FUQ655263:FUQ655266 GEM655263:GEM655266 GOI655263:GOI655266 GYE655263:GYE655266 HIA655263:HIA655266 HRW655263:HRW655266 IBS655263:IBS655266 ILO655263:ILO655266 IVK655263:IVK655266 JFG655263:JFG655266 JPC655263:JPC655266 JYY655263:JYY655266 KIU655263:KIU655266 KSQ655263:KSQ655266 LCM655263:LCM655266 LMI655263:LMI655266 LWE655263:LWE655266 MGA655263:MGA655266 MPW655263:MPW655266 MZS655263:MZS655266 NJO655263:NJO655266 NTK655263:NTK655266 ODG655263:ODG655266 ONC655263:ONC655266 OWY655263:OWY655266 PGU655263:PGU655266 PQQ655263:PQQ655266 QAM655263:QAM655266 QKI655263:QKI655266 QUE655263:QUE655266 REA655263:REA655266 RNW655263:RNW655266 RXS655263:RXS655266 SHO655263:SHO655266 SRK655263:SRK655266 TBG655263:TBG655266 TLC655263:TLC655266 TUY655263:TUY655266 UEU655263:UEU655266 UOQ655263:UOQ655266 UYM655263:UYM655266 VII655263:VII655266 VSE655263:VSE655266 WCA655263:WCA655266 WLW655263:WLW655266 WVS655263:WVS655266 K720813:K720816 JG720799:JG720802 TC720799:TC720802 ACY720799:ACY720802 AMU720799:AMU720802 AWQ720799:AWQ720802 BGM720799:BGM720802 BQI720799:BQI720802 CAE720799:CAE720802 CKA720799:CKA720802 CTW720799:CTW720802 DDS720799:DDS720802 DNO720799:DNO720802 DXK720799:DXK720802 EHG720799:EHG720802 ERC720799:ERC720802 FAY720799:FAY720802 FKU720799:FKU720802 FUQ720799:FUQ720802 GEM720799:GEM720802 GOI720799:GOI720802 GYE720799:GYE720802 HIA720799:HIA720802 HRW720799:HRW720802 IBS720799:IBS720802 ILO720799:ILO720802 IVK720799:IVK720802 JFG720799:JFG720802 JPC720799:JPC720802 JYY720799:JYY720802 KIU720799:KIU720802 KSQ720799:KSQ720802 LCM720799:LCM720802 LMI720799:LMI720802 LWE720799:LWE720802 MGA720799:MGA720802 MPW720799:MPW720802 MZS720799:MZS720802 NJO720799:NJO720802 NTK720799:NTK720802 ODG720799:ODG720802 ONC720799:ONC720802 OWY720799:OWY720802 PGU720799:PGU720802 PQQ720799:PQQ720802 QAM720799:QAM720802 QKI720799:QKI720802 QUE720799:QUE720802 REA720799:REA720802 RNW720799:RNW720802 RXS720799:RXS720802 SHO720799:SHO720802 SRK720799:SRK720802 TBG720799:TBG720802 TLC720799:TLC720802 TUY720799:TUY720802 UEU720799:UEU720802 UOQ720799:UOQ720802 UYM720799:UYM720802 VII720799:VII720802 VSE720799:VSE720802 WCA720799:WCA720802 WLW720799:WLW720802 WVS720799:WVS720802 K786349:K786352 JG786335:JG786338 TC786335:TC786338 ACY786335:ACY786338 AMU786335:AMU786338 AWQ786335:AWQ786338 BGM786335:BGM786338 BQI786335:BQI786338 CAE786335:CAE786338 CKA786335:CKA786338 CTW786335:CTW786338 DDS786335:DDS786338 DNO786335:DNO786338 DXK786335:DXK786338 EHG786335:EHG786338 ERC786335:ERC786338 FAY786335:FAY786338 FKU786335:FKU786338 FUQ786335:FUQ786338 GEM786335:GEM786338 GOI786335:GOI786338 GYE786335:GYE786338 HIA786335:HIA786338 HRW786335:HRW786338 IBS786335:IBS786338 ILO786335:ILO786338 IVK786335:IVK786338 JFG786335:JFG786338 JPC786335:JPC786338 JYY786335:JYY786338 KIU786335:KIU786338 KSQ786335:KSQ786338 LCM786335:LCM786338 LMI786335:LMI786338 LWE786335:LWE786338 MGA786335:MGA786338 MPW786335:MPW786338 MZS786335:MZS786338 NJO786335:NJO786338 NTK786335:NTK786338 ODG786335:ODG786338 ONC786335:ONC786338 OWY786335:OWY786338 PGU786335:PGU786338 PQQ786335:PQQ786338 QAM786335:QAM786338 QKI786335:QKI786338 QUE786335:QUE786338 REA786335:REA786338 RNW786335:RNW786338 RXS786335:RXS786338 SHO786335:SHO786338 SRK786335:SRK786338 TBG786335:TBG786338 TLC786335:TLC786338 TUY786335:TUY786338 UEU786335:UEU786338 UOQ786335:UOQ786338 UYM786335:UYM786338 VII786335:VII786338 VSE786335:VSE786338 WCA786335:WCA786338 WLW786335:WLW786338 WVS786335:WVS786338 K851885:K851888 JG851871:JG851874 TC851871:TC851874 ACY851871:ACY851874 AMU851871:AMU851874 AWQ851871:AWQ851874 BGM851871:BGM851874 BQI851871:BQI851874 CAE851871:CAE851874 CKA851871:CKA851874 CTW851871:CTW851874 DDS851871:DDS851874 DNO851871:DNO851874 DXK851871:DXK851874 EHG851871:EHG851874 ERC851871:ERC851874 FAY851871:FAY851874 FKU851871:FKU851874 FUQ851871:FUQ851874 GEM851871:GEM851874 GOI851871:GOI851874 GYE851871:GYE851874 HIA851871:HIA851874 HRW851871:HRW851874 IBS851871:IBS851874 ILO851871:ILO851874 IVK851871:IVK851874 JFG851871:JFG851874 JPC851871:JPC851874 JYY851871:JYY851874 KIU851871:KIU851874 KSQ851871:KSQ851874 LCM851871:LCM851874 LMI851871:LMI851874 LWE851871:LWE851874 MGA851871:MGA851874 MPW851871:MPW851874 MZS851871:MZS851874 NJO851871:NJO851874 NTK851871:NTK851874 ODG851871:ODG851874 ONC851871:ONC851874 OWY851871:OWY851874 PGU851871:PGU851874 PQQ851871:PQQ851874 QAM851871:QAM851874 QKI851871:QKI851874 QUE851871:QUE851874 REA851871:REA851874 RNW851871:RNW851874 RXS851871:RXS851874 SHO851871:SHO851874 SRK851871:SRK851874 TBG851871:TBG851874 TLC851871:TLC851874 TUY851871:TUY851874 UEU851871:UEU851874 UOQ851871:UOQ851874 UYM851871:UYM851874 VII851871:VII851874 VSE851871:VSE851874 WCA851871:WCA851874 WLW851871:WLW851874 WVS851871:WVS851874 K917421:K917424 JG917407:JG917410 TC917407:TC917410 ACY917407:ACY917410 AMU917407:AMU917410 AWQ917407:AWQ917410 BGM917407:BGM917410 BQI917407:BQI917410 CAE917407:CAE917410 CKA917407:CKA917410 CTW917407:CTW917410 DDS917407:DDS917410 DNO917407:DNO917410 DXK917407:DXK917410 EHG917407:EHG917410 ERC917407:ERC917410 FAY917407:FAY917410 FKU917407:FKU917410 FUQ917407:FUQ917410 GEM917407:GEM917410 GOI917407:GOI917410 GYE917407:GYE917410 HIA917407:HIA917410 HRW917407:HRW917410 IBS917407:IBS917410 ILO917407:ILO917410 IVK917407:IVK917410 JFG917407:JFG917410 JPC917407:JPC917410 JYY917407:JYY917410 KIU917407:KIU917410 KSQ917407:KSQ917410 LCM917407:LCM917410 LMI917407:LMI917410 LWE917407:LWE917410 MGA917407:MGA917410 MPW917407:MPW917410 MZS917407:MZS917410 NJO917407:NJO917410 NTK917407:NTK917410 ODG917407:ODG917410 ONC917407:ONC917410 OWY917407:OWY917410 PGU917407:PGU917410 PQQ917407:PQQ917410 QAM917407:QAM917410 QKI917407:QKI917410 QUE917407:QUE917410 REA917407:REA917410 RNW917407:RNW917410 RXS917407:RXS917410 SHO917407:SHO917410 SRK917407:SRK917410 TBG917407:TBG917410 TLC917407:TLC917410 TUY917407:TUY917410 UEU917407:UEU917410 UOQ917407:UOQ917410 UYM917407:UYM917410 VII917407:VII917410 VSE917407:VSE917410 WCA917407:WCA917410 WLW917407:WLW917410 WVS917407:WVS917410 K982957:K982960 JG982943:JG982946 TC982943:TC982946 ACY982943:ACY982946 AMU982943:AMU982946 AWQ982943:AWQ982946 BGM982943:BGM982946 BQI982943:BQI982946 CAE982943:CAE982946 CKA982943:CKA982946 CTW982943:CTW982946 DDS982943:DDS982946 DNO982943:DNO982946 DXK982943:DXK982946 EHG982943:EHG982946 ERC982943:ERC982946 FAY982943:FAY982946 FKU982943:FKU982946 FUQ982943:FUQ982946 GEM982943:GEM982946 GOI982943:GOI982946 GYE982943:GYE982946 HIA982943:HIA982946 HRW982943:HRW982946 IBS982943:IBS982946 ILO982943:ILO982946 IVK982943:IVK982946 JFG982943:JFG982946 JPC982943:JPC982946 JYY982943:JYY982946 KIU982943:KIU982946 KSQ982943:KSQ982946 LCM982943:LCM982946 LMI982943:LMI982946 LWE982943:LWE982946 MGA982943:MGA982946 MPW982943:MPW982946 MZS982943:MZS982946 NJO982943:NJO982946 NTK982943:NTK982946 ODG982943:ODG982946 ONC982943:ONC982946 OWY982943:OWY982946 PGU982943:PGU982946 PQQ982943:PQQ982946 QAM982943:QAM982946 QKI982943:QKI982946 QUE982943:QUE982946 REA982943:REA982946 RNW982943:RNW982946 RXS982943:RXS982946 SHO982943:SHO982946 SRK982943:SRK982946 TBG982943:TBG982946 TLC982943:TLC982946 TUY982943:TUY982946 UEU982943:UEU982946 UOQ982943:UOQ982946 UYM982943:UYM982946 VII982943:VII982946 VSE982943:VSE982946 WCA982943:WCA982946 WLW982943:WLW982946 WVS982943:WVS982946 K65516 JG65502 TC65502 ACY65502 AMU65502 AWQ65502 BGM65502 BQI65502 CAE65502 CKA65502 CTW65502 DDS65502 DNO65502 DXK65502 EHG65502 ERC65502 FAY65502 FKU65502 FUQ65502 GEM65502 GOI65502 GYE65502 HIA65502 HRW65502 IBS65502 ILO65502 IVK65502 JFG65502 JPC65502 JYY65502 KIU65502 KSQ65502 LCM65502 LMI65502 LWE65502 MGA65502 MPW65502 MZS65502 NJO65502 NTK65502 ODG65502 ONC65502 OWY65502 PGU65502 PQQ65502 QAM65502 QKI65502 QUE65502 REA65502 RNW65502 RXS65502 SHO65502 SRK65502 TBG65502 TLC65502 TUY65502 UEU65502 UOQ65502 UYM65502 VII65502 VSE65502 WCA65502 WLW65502 WVS65502 K131052 JG131038 TC131038 ACY131038 AMU131038 AWQ131038 BGM131038 BQI131038 CAE131038 CKA131038 CTW131038 DDS131038 DNO131038 DXK131038 EHG131038 ERC131038 FAY131038 FKU131038 FUQ131038 GEM131038 GOI131038 GYE131038 HIA131038 HRW131038 IBS131038 ILO131038 IVK131038 JFG131038 JPC131038 JYY131038 KIU131038 KSQ131038 LCM131038 LMI131038 LWE131038 MGA131038 MPW131038 MZS131038 NJO131038 NTK131038 ODG131038 ONC131038 OWY131038 PGU131038 PQQ131038 QAM131038 QKI131038 QUE131038 REA131038 RNW131038 RXS131038 SHO131038 SRK131038 TBG131038 TLC131038 TUY131038 UEU131038 UOQ131038 UYM131038 VII131038 VSE131038 WCA131038 WLW131038 WVS131038 K196588 JG196574 TC196574 ACY196574 AMU196574 AWQ196574 BGM196574 BQI196574 CAE196574 CKA196574 CTW196574 DDS196574 DNO196574 DXK196574 EHG196574 ERC196574 FAY196574 FKU196574 FUQ196574 GEM196574 GOI196574 GYE196574 HIA196574 HRW196574 IBS196574 ILO196574 IVK196574 JFG196574 JPC196574 JYY196574 KIU196574 KSQ196574 LCM196574 LMI196574 LWE196574 MGA196574 MPW196574 MZS196574 NJO196574 NTK196574 ODG196574 ONC196574 OWY196574 PGU196574 PQQ196574 QAM196574 QKI196574 QUE196574 REA196574 RNW196574 RXS196574 SHO196574 SRK196574 TBG196574 TLC196574 TUY196574 UEU196574 UOQ196574 UYM196574 VII196574 VSE196574 WCA196574 WLW196574 WVS196574 K262124 JG262110 TC262110 ACY262110 AMU262110 AWQ262110 BGM262110 BQI262110 CAE262110 CKA262110 CTW262110 DDS262110 DNO262110 DXK262110 EHG262110 ERC262110 FAY262110 FKU262110 FUQ262110 GEM262110 GOI262110 GYE262110 HIA262110 HRW262110 IBS262110 ILO262110 IVK262110 JFG262110 JPC262110 JYY262110 KIU262110 KSQ262110 LCM262110 LMI262110 LWE262110 MGA262110 MPW262110 MZS262110 NJO262110 NTK262110 ODG262110 ONC262110 OWY262110 PGU262110 PQQ262110 QAM262110 QKI262110 QUE262110 REA262110 RNW262110 RXS262110 SHO262110 SRK262110 TBG262110 TLC262110 TUY262110 UEU262110 UOQ262110 UYM262110 VII262110 VSE262110 WCA262110 WLW262110 WVS262110 K327660 JG327646 TC327646 ACY327646 AMU327646 AWQ327646 BGM327646 BQI327646 CAE327646 CKA327646 CTW327646 DDS327646 DNO327646 DXK327646 EHG327646 ERC327646 FAY327646 FKU327646 FUQ327646 GEM327646 GOI327646 GYE327646 HIA327646 HRW327646 IBS327646 ILO327646 IVK327646 JFG327646 JPC327646 JYY327646 KIU327646 KSQ327646 LCM327646 LMI327646 LWE327646 MGA327646 MPW327646 MZS327646 NJO327646 NTK327646 ODG327646 ONC327646 OWY327646 PGU327646 PQQ327646 QAM327646 QKI327646 QUE327646 REA327646 RNW327646 RXS327646 SHO327646 SRK327646 TBG327646 TLC327646 TUY327646 UEU327646 UOQ327646 UYM327646 VII327646 VSE327646 WCA327646 WLW327646 WVS327646 K393196 JG393182 TC393182 ACY393182 AMU393182 AWQ393182 BGM393182 BQI393182 CAE393182 CKA393182 CTW393182 DDS393182 DNO393182 DXK393182 EHG393182 ERC393182 FAY393182 FKU393182 FUQ393182 GEM393182 GOI393182 GYE393182 HIA393182 HRW393182 IBS393182 ILO393182 IVK393182 JFG393182 JPC393182 JYY393182 KIU393182 KSQ393182 LCM393182 LMI393182 LWE393182 MGA393182 MPW393182 MZS393182 NJO393182 NTK393182 ODG393182 ONC393182 OWY393182 PGU393182 PQQ393182 QAM393182 QKI393182 QUE393182 REA393182 RNW393182 RXS393182 SHO393182 SRK393182 TBG393182 TLC393182 TUY393182 UEU393182 UOQ393182 UYM393182 VII393182 VSE393182 WCA393182 WLW393182 WVS393182 K458732 JG458718 TC458718 ACY458718 AMU458718 AWQ458718 BGM458718 BQI458718 CAE458718 CKA458718 CTW458718 DDS458718 DNO458718 DXK458718 EHG458718 ERC458718 FAY458718 FKU458718 FUQ458718 GEM458718 GOI458718 GYE458718 HIA458718 HRW458718 IBS458718 ILO458718 IVK458718 JFG458718 JPC458718 JYY458718 KIU458718 KSQ458718 LCM458718 LMI458718 LWE458718 MGA458718 MPW458718 MZS458718 NJO458718 NTK458718 ODG458718 ONC458718 OWY458718 PGU458718 PQQ458718 QAM458718 QKI458718 QUE458718 REA458718 RNW458718 RXS458718 SHO458718 SRK458718 TBG458718 TLC458718 TUY458718 UEU458718 UOQ458718 UYM458718 VII458718 VSE458718 WCA458718 WLW458718 WVS458718 K524268 JG524254 TC524254 ACY524254 AMU524254 AWQ524254 BGM524254 BQI524254 CAE524254 CKA524254 CTW524254 DDS524254 DNO524254 DXK524254 EHG524254 ERC524254 FAY524254 FKU524254 FUQ524254 GEM524254 GOI524254 GYE524254 HIA524254 HRW524254 IBS524254 ILO524254 IVK524254 JFG524254 JPC524254 JYY524254 KIU524254 KSQ524254 LCM524254 LMI524254 LWE524254 MGA524254 MPW524254 MZS524254 NJO524254 NTK524254 ODG524254 ONC524254 OWY524254 PGU524254 PQQ524254 QAM524254 QKI524254 QUE524254 REA524254 RNW524254 RXS524254 SHO524254 SRK524254 TBG524254 TLC524254 TUY524254 UEU524254 UOQ524254 UYM524254 VII524254 VSE524254 WCA524254 WLW524254 WVS524254 K589804 JG589790 TC589790 ACY589790 AMU589790 AWQ589790 BGM589790 BQI589790 CAE589790 CKA589790 CTW589790 DDS589790 DNO589790 DXK589790 EHG589790 ERC589790 FAY589790 FKU589790 FUQ589790 GEM589790 GOI589790 GYE589790 HIA589790 HRW589790 IBS589790 ILO589790 IVK589790 JFG589790 JPC589790 JYY589790 KIU589790 KSQ589790 LCM589790 LMI589790 LWE589790 MGA589790 MPW589790 MZS589790 NJO589790 NTK589790 ODG589790 ONC589790 OWY589790 PGU589790 PQQ589790 QAM589790 QKI589790 QUE589790 REA589790 RNW589790 RXS589790 SHO589790 SRK589790 TBG589790 TLC589790 TUY589790 UEU589790 UOQ589790 UYM589790 VII589790 VSE589790 WCA589790 WLW589790 WVS589790 K655340 JG655326 TC655326 ACY655326 AMU655326 AWQ655326 BGM655326 BQI655326 CAE655326 CKA655326 CTW655326 DDS655326 DNO655326 DXK655326 EHG655326 ERC655326 FAY655326 FKU655326 FUQ655326 GEM655326 GOI655326 GYE655326 HIA655326 HRW655326 IBS655326 ILO655326 IVK655326 JFG655326 JPC655326 JYY655326 KIU655326 KSQ655326 LCM655326 LMI655326 LWE655326 MGA655326 MPW655326 MZS655326 NJO655326 NTK655326 ODG655326 ONC655326 OWY655326 PGU655326 PQQ655326 QAM655326 QKI655326 QUE655326 REA655326 RNW655326 RXS655326 SHO655326 SRK655326 TBG655326 TLC655326 TUY655326 UEU655326 UOQ655326 UYM655326 VII655326 VSE655326 WCA655326 WLW655326 WVS655326 K720876 JG720862 TC720862 ACY720862 AMU720862 AWQ720862 BGM720862 BQI720862 CAE720862 CKA720862 CTW720862 DDS720862 DNO720862 DXK720862 EHG720862 ERC720862 FAY720862 FKU720862 FUQ720862 GEM720862 GOI720862 GYE720862 HIA720862 HRW720862 IBS720862 ILO720862 IVK720862 JFG720862 JPC720862 JYY720862 KIU720862 KSQ720862 LCM720862 LMI720862 LWE720862 MGA720862 MPW720862 MZS720862 NJO720862 NTK720862 ODG720862 ONC720862 OWY720862 PGU720862 PQQ720862 QAM720862 QKI720862 QUE720862 REA720862 RNW720862 RXS720862 SHO720862 SRK720862 TBG720862 TLC720862 TUY720862 UEU720862 UOQ720862 UYM720862 VII720862 VSE720862 WCA720862 WLW720862 WVS720862 K786412 JG786398 TC786398 ACY786398 AMU786398 AWQ786398 BGM786398 BQI786398 CAE786398 CKA786398 CTW786398 DDS786398 DNO786398 DXK786398 EHG786398 ERC786398 FAY786398 FKU786398 FUQ786398 GEM786398 GOI786398 GYE786398 HIA786398 HRW786398 IBS786398 ILO786398 IVK786398 JFG786398 JPC786398 JYY786398 KIU786398 KSQ786398 LCM786398 LMI786398 LWE786398 MGA786398 MPW786398 MZS786398 NJO786398 NTK786398 ODG786398 ONC786398 OWY786398 PGU786398 PQQ786398 QAM786398 QKI786398 QUE786398 REA786398 RNW786398 RXS786398 SHO786398 SRK786398 TBG786398 TLC786398 TUY786398 UEU786398 UOQ786398 UYM786398 VII786398 VSE786398 WCA786398 WLW786398 WVS786398 K851948 JG851934 TC851934 ACY851934 AMU851934 AWQ851934 BGM851934 BQI851934 CAE851934 CKA851934 CTW851934 DDS851934 DNO851934 DXK851934 EHG851934 ERC851934 FAY851934 FKU851934 FUQ851934 GEM851934 GOI851934 GYE851934 HIA851934 HRW851934 IBS851934 ILO851934 IVK851934 JFG851934 JPC851934 JYY851934 KIU851934 KSQ851934 LCM851934 LMI851934 LWE851934 MGA851934 MPW851934 MZS851934 NJO851934 NTK851934 ODG851934 ONC851934 OWY851934 PGU851934 PQQ851934 QAM851934 QKI851934 QUE851934 REA851934 RNW851934 RXS851934 SHO851934 SRK851934 TBG851934 TLC851934 TUY851934 UEU851934 UOQ851934 UYM851934 VII851934 VSE851934 WCA851934 WLW851934 WVS851934 K917484 JG917470 TC917470 ACY917470 AMU917470 AWQ917470 BGM917470 BQI917470 CAE917470 CKA917470 CTW917470 DDS917470 DNO917470 DXK917470 EHG917470 ERC917470 FAY917470 FKU917470 FUQ917470 GEM917470 GOI917470 GYE917470 HIA917470 HRW917470 IBS917470 ILO917470 IVK917470 JFG917470 JPC917470 JYY917470 KIU917470 KSQ917470 LCM917470 LMI917470 LWE917470 MGA917470 MPW917470 MZS917470 NJO917470 NTK917470 ODG917470 ONC917470 OWY917470 PGU917470 PQQ917470 QAM917470 QKI917470 QUE917470 REA917470 RNW917470 RXS917470 SHO917470 SRK917470 TBG917470 TLC917470 TUY917470 UEU917470 UOQ917470 UYM917470 VII917470 VSE917470 WCA917470 WLW917470 WVS917470 K983020 JG983006 TC983006 ACY983006 AMU983006 AWQ983006 BGM983006 BQI983006 CAE983006 CKA983006 CTW983006 DDS983006 DNO983006 DXK983006 EHG983006 ERC983006 FAY983006 FKU983006 FUQ983006 GEM983006 GOI983006 GYE983006 HIA983006 HRW983006 IBS983006 ILO983006 IVK983006 JFG983006 JPC983006 JYY983006 KIU983006 KSQ983006 LCM983006 LMI983006 LWE983006 MGA983006 MPW983006 MZS983006 NJO983006 NTK983006 ODG983006 ONC983006 OWY983006 PGU983006 PQQ983006 QAM983006 QKI983006 QUE983006 REA983006 RNW983006 RXS983006 SHO983006 SRK983006 TBG983006 TLC983006 TUY983006 UEU983006 UOQ983006 UYM983006 VII983006 VSE983006 WCA983006 WLW983006 WVS983006 K65503 JG65489 TC65489 ACY65489 AMU65489 AWQ65489 BGM65489 BQI65489 CAE65489 CKA65489 CTW65489 DDS65489 DNO65489 DXK65489 EHG65489 ERC65489 FAY65489 FKU65489 FUQ65489 GEM65489 GOI65489 GYE65489 HIA65489 HRW65489 IBS65489 ILO65489 IVK65489 JFG65489 JPC65489 JYY65489 KIU65489 KSQ65489 LCM65489 LMI65489 LWE65489 MGA65489 MPW65489 MZS65489 NJO65489 NTK65489 ODG65489 ONC65489 OWY65489 PGU65489 PQQ65489 QAM65489 QKI65489 QUE65489 REA65489 RNW65489 RXS65489 SHO65489 SRK65489 TBG65489 TLC65489 TUY65489 UEU65489 UOQ65489 UYM65489 VII65489 VSE65489 WCA65489 WLW65489 WVS65489 K131039 JG131025 TC131025 ACY131025 AMU131025 AWQ131025 BGM131025 BQI131025 CAE131025 CKA131025 CTW131025 DDS131025 DNO131025 DXK131025 EHG131025 ERC131025 FAY131025 FKU131025 FUQ131025 GEM131025 GOI131025 GYE131025 HIA131025 HRW131025 IBS131025 ILO131025 IVK131025 JFG131025 JPC131025 JYY131025 KIU131025 KSQ131025 LCM131025 LMI131025 LWE131025 MGA131025 MPW131025 MZS131025 NJO131025 NTK131025 ODG131025 ONC131025 OWY131025 PGU131025 PQQ131025 QAM131025 QKI131025 QUE131025 REA131025 RNW131025 RXS131025 SHO131025 SRK131025 TBG131025 TLC131025 TUY131025 UEU131025 UOQ131025 UYM131025 VII131025 VSE131025 WCA131025 WLW131025 WVS131025 K196575 JG196561 TC196561 ACY196561 AMU196561 AWQ196561 BGM196561 BQI196561 CAE196561 CKA196561 CTW196561 DDS196561 DNO196561 DXK196561 EHG196561 ERC196561 FAY196561 FKU196561 FUQ196561 GEM196561 GOI196561 GYE196561 HIA196561 HRW196561 IBS196561 ILO196561 IVK196561 JFG196561 JPC196561 JYY196561 KIU196561 KSQ196561 LCM196561 LMI196561 LWE196561 MGA196561 MPW196561 MZS196561 NJO196561 NTK196561 ODG196561 ONC196561 OWY196561 PGU196561 PQQ196561 QAM196561 QKI196561 QUE196561 REA196561 RNW196561 RXS196561 SHO196561 SRK196561 TBG196561 TLC196561 TUY196561 UEU196561 UOQ196561 UYM196561 VII196561 VSE196561 WCA196561 WLW196561 WVS196561 K262111 JG262097 TC262097 ACY262097 AMU262097 AWQ262097 BGM262097 BQI262097 CAE262097 CKA262097 CTW262097 DDS262097 DNO262097 DXK262097 EHG262097 ERC262097 FAY262097 FKU262097 FUQ262097 GEM262097 GOI262097 GYE262097 HIA262097 HRW262097 IBS262097 ILO262097 IVK262097 JFG262097 JPC262097 JYY262097 KIU262097 KSQ262097 LCM262097 LMI262097 LWE262097 MGA262097 MPW262097 MZS262097 NJO262097 NTK262097 ODG262097 ONC262097 OWY262097 PGU262097 PQQ262097 QAM262097 QKI262097 QUE262097 REA262097 RNW262097 RXS262097 SHO262097 SRK262097 TBG262097 TLC262097 TUY262097 UEU262097 UOQ262097 UYM262097 VII262097 VSE262097 WCA262097 WLW262097 WVS262097 K327647 JG327633 TC327633 ACY327633 AMU327633 AWQ327633 BGM327633 BQI327633 CAE327633 CKA327633 CTW327633 DDS327633 DNO327633 DXK327633 EHG327633 ERC327633 FAY327633 FKU327633 FUQ327633 GEM327633 GOI327633 GYE327633 HIA327633 HRW327633 IBS327633 ILO327633 IVK327633 JFG327633 JPC327633 JYY327633 KIU327633 KSQ327633 LCM327633 LMI327633 LWE327633 MGA327633 MPW327633 MZS327633 NJO327633 NTK327633 ODG327633 ONC327633 OWY327633 PGU327633 PQQ327633 QAM327633 QKI327633 QUE327633 REA327633 RNW327633 RXS327633 SHO327633 SRK327633 TBG327633 TLC327633 TUY327633 UEU327633 UOQ327633 UYM327633 VII327633 VSE327633 WCA327633 WLW327633 WVS327633 K393183 JG393169 TC393169 ACY393169 AMU393169 AWQ393169 BGM393169 BQI393169 CAE393169 CKA393169 CTW393169 DDS393169 DNO393169 DXK393169 EHG393169 ERC393169 FAY393169 FKU393169 FUQ393169 GEM393169 GOI393169 GYE393169 HIA393169 HRW393169 IBS393169 ILO393169 IVK393169 JFG393169 JPC393169 JYY393169 KIU393169 KSQ393169 LCM393169 LMI393169 LWE393169 MGA393169 MPW393169 MZS393169 NJO393169 NTK393169 ODG393169 ONC393169 OWY393169 PGU393169 PQQ393169 QAM393169 QKI393169 QUE393169 REA393169 RNW393169 RXS393169 SHO393169 SRK393169 TBG393169 TLC393169 TUY393169 UEU393169 UOQ393169 UYM393169 VII393169 VSE393169 WCA393169 WLW393169 WVS393169 K458719 JG458705 TC458705 ACY458705 AMU458705 AWQ458705 BGM458705 BQI458705 CAE458705 CKA458705 CTW458705 DDS458705 DNO458705 DXK458705 EHG458705 ERC458705 FAY458705 FKU458705 FUQ458705 GEM458705 GOI458705 GYE458705 HIA458705 HRW458705 IBS458705 ILO458705 IVK458705 JFG458705 JPC458705 JYY458705 KIU458705 KSQ458705 LCM458705 LMI458705 LWE458705 MGA458705 MPW458705 MZS458705 NJO458705 NTK458705 ODG458705 ONC458705 OWY458705 PGU458705 PQQ458705 QAM458705 QKI458705 QUE458705 REA458705 RNW458705 RXS458705 SHO458705 SRK458705 TBG458705 TLC458705 TUY458705 UEU458705 UOQ458705 UYM458705 VII458705 VSE458705 WCA458705 WLW458705 WVS458705 K524255 JG524241 TC524241 ACY524241 AMU524241 AWQ524241 BGM524241 BQI524241 CAE524241 CKA524241 CTW524241 DDS524241 DNO524241 DXK524241 EHG524241 ERC524241 FAY524241 FKU524241 FUQ524241 GEM524241 GOI524241 GYE524241 HIA524241 HRW524241 IBS524241 ILO524241 IVK524241 JFG524241 JPC524241 JYY524241 KIU524241 KSQ524241 LCM524241 LMI524241 LWE524241 MGA524241 MPW524241 MZS524241 NJO524241 NTK524241 ODG524241 ONC524241 OWY524241 PGU524241 PQQ524241 QAM524241 QKI524241 QUE524241 REA524241 RNW524241 RXS524241 SHO524241 SRK524241 TBG524241 TLC524241 TUY524241 UEU524241 UOQ524241 UYM524241 VII524241 VSE524241 WCA524241 WLW524241 WVS524241 K589791 JG589777 TC589777 ACY589777 AMU589777 AWQ589777 BGM589777 BQI589777 CAE589777 CKA589777 CTW589777 DDS589777 DNO589777 DXK589777 EHG589777 ERC589777 FAY589777 FKU589777 FUQ589777 GEM589777 GOI589777 GYE589777 HIA589777 HRW589777 IBS589777 ILO589777 IVK589777 JFG589777 JPC589777 JYY589777 KIU589777 KSQ589777 LCM589777 LMI589777 LWE589777 MGA589777 MPW589777 MZS589777 NJO589777 NTK589777 ODG589777 ONC589777 OWY589777 PGU589777 PQQ589777 QAM589777 QKI589777 QUE589777 REA589777 RNW589777 RXS589777 SHO589777 SRK589777 TBG589777 TLC589777 TUY589777 UEU589777 UOQ589777 UYM589777 VII589777 VSE589777 WCA589777 WLW589777 WVS589777 K655327 JG655313 TC655313 ACY655313 AMU655313 AWQ655313 BGM655313 BQI655313 CAE655313 CKA655313 CTW655313 DDS655313 DNO655313 DXK655313 EHG655313 ERC655313 FAY655313 FKU655313 FUQ655313 GEM655313 GOI655313 GYE655313 HIA655313 HRW655313 IBS655313 ILO655313 IVK655313 JFG655313 JPC655313 JYY655313 KIU655313 KSQ655313 LCM655313 LMI655313 LWE655313 MGA655313 MPW655313 MZS655313 NJO655313 NTK655313 ODG655313 ONC655313 OWY655313 PGU655313 PQQ655313 QAM655313 QKI655313 QUE655313 REA655313 RNW655313 RXS655313 SHO655313 SRK655313 TBG655313 TLC655313 TUY655313 UEU655313 UOQ655313 UYM655313 VII655313 VSE655313 WCA655313 WLW655313 WVS655313 K720863 JG720849 TC720849 ACY720849 AMU720849 AWQ720849 BGM720849 BQI720849 CAE720849 CKA720849 CTW720849 DDS720849 DNO720849 DXK720849 EHG720849 ERC720849 FAY720849 FKU720849 FUQ720849 GEM720849 GOI720849 GYE720849 HIA720849 HRW720849 IBS720849 ILO720849 IVK720849 JFG720849 JPC720849 JYY720849 KIU720849 KSQ720849 LCM720849 LMI720849 LWE720849 MGA720849 MPW720849 MZS720849 NJO720849 NTK720849 ODG720849 ONC720849 OWY720849 PGU720849 PQQ720849 QAM720849 QKI720849 QUE720849 REA720849 RNW720849 RXS720849 SHO720849 SRK720849 TBG720849 TLC720849 TUY720849 UEU720849 UOQ720849 UYM720849 VII720849 VSE720849 WCA720849 WLW720849 WVS720849 K786399 JG786385 TC786385 ACY786385 AMU786385 AWQ786385 BGM786385 BQI786385 CAE786385 CKA786385 CTW786385 DDS786385 DNO786385 DXK786385 EHG786385 ERC786385 FAY786385 FKU786385 FUQ786385 GEM786385 GOI786385 GYE786385 HIA786385 HRW786385 IBS786385 ILO786385 IVK786385 JFG786385 JPC786385 JYY786385 KIU786385 KSQ786385 LCM786385 LMI786385 LWE786385 MGA786385 MPW786385 MZS786385 NJO786385 NTK786385 ODG786385 ONC786385 OWY786385 PGU786385 PQQ786385 QAM786385 QKI786385 QUE786385 REA786385 RNW786385 RXS786385 SHO786385 SRK786385 TBG786385 TLC786385 TUY786385 UEU786385 UOQ786385 UYM786385 VII786385 VSE786385 WCA786385 WLW786385 WVS786385 K851935 JG851921 TC851921 ACY851921 AMU851921 AWQ851921 BGM851921 BQI851921 CAE851921 CKA851921 CTW851921 DDS851921 DNO851921 DXK851921 EHG851921 ERC851921 FAY851921 FKU851921 FUQ851921 GEM851921 GOI851921 GYE851921 HIA851921 HRW851921 IBS851921 ILO851921 IVK851921 JFG851921 JPC851921 JYY851921 KIU851921 KSQ851921 LCM851921 LMI851921 LWE851921 MGA851921 MPW851921 MZS851921 NJO851921 NTK851921 ODG851921 ONC851921 OWY851921 PGU851921 PQQ851921 QAM851921 QKI851921 QUE851921 REA851921 RNW851921 RXS851921 SHO851921 SRK851921 TBG851921 TLC851921 TUY851921 UEU851921 UOQ851921 UYM851921 VII851921 VSE851921 WCA851921 WLW851921 WVS851921 K917471 JG917457 TC917457 ACY917457 AMU917457 AWQ917457 BGM917457 BQI917457 CAE917457 CKA917457 CTW917457 DDS917457 DNO917457 DXK917457 EHG917457 ERC917457 FAY917457 FKU917457 FUQ917457 GEM917457 GOI917457 GYE917457 HIA917457 HRW917457 IBS917457 ILO917457 IVK917457 JFG917457 JPC917457 JYY917457 KIU917457 KSQ917457 LCM917457 LMI917457 LWE917457 MGA917457 MPW917457 MZS917457 NJO917457 NTK917457 ODG917457 ONC917457 OWY917457 PGU917457 PQQ917457 QAM917457 QKI917457 QUE917457 REA917457 RNW917457 RXS917457 SHO917457 SRK917457 TBG917457 TLC917457 TUY917457 UEU917457 UOQ917457 UYM917457 VII917457 VSE917457 WCA917457 WLW917457 WVS917457 K983007 JG982993 TC982993 ACY982993 AMU982993 AWQ982993 BGM982993 BQI982993 CAE982993 CKA982993 CTW982993 DDS982993 DNO982993 DXK982993 EHG982993 ERC982993 FAY982993 FKU982993 FUQ982993 GEM982993 GOI982993 GYE982993 HIA982993 HRW982993 IBS982993 ILO982993 IVK982993 JFG982993 JPC982993 JYY982993 KIU982993 KSQ982993 LCM982993 LMI982993 LWE982993 MGA982993 MPW982993 MZS982993 NJO982993 NTK982993 ODG982993 ONC982993 OWY982993 PGU982993 PQQ982993 QAM982993 QKI982993 QUE982993 REA982993 RNW982993 RXS982993 SHO982993 SRK982993 TBG982993 TLC982993 TUY982993 UEU982993 UOQ982993 UYM982993 VII982993 VSE982993 WCA982993 WLW982993 WVS982993 K65475 JG65461 TC65461 ACY65461 AMU65461 AWQ65461 BGM65461 BQI65461 CAE65461 CKA65461 CTW65461 DDS65461 DNO65461 DXK65461 EHG65461 ERC65461 FAY65461 FKU65461 FUQ65461 GEM65461 GOI65461 GYE65461 HIA65461 HRW65461 IBS65461 ILO65461 IVK65461 JFG65461 JPC65461 JYY65461 KIU65461 KSQ65461 LCM65461 LMI65461 LWE65461 MGA65461 MPW65461 MZS65461 NJO65461 NTK65461 ODG65461 ONC65461 OWY65461 PGU65461 PQQ65461 QAM65461 QKI65461 QUE65461 REA65461 RNW65461 RXS65461 SHO65461 SRK65461 TBG65461 TLC65461 TUY65461 UEU65461 UOQ65461 UYM65461 VII65461 VSE65461 WCA65461 WLW65461 WVS65461 K131011 JG130997 TC130997 ACY130997 AMU130997 AWQ130997 BGM130997 BQI130997 CAE130997 CKA130997 CTW130997 DDS130997 DNO130997 DXK130997 EHG130997 ERC130997 FAY130997 FKU130997 FUQ130997 GEM130997 GOI130997 GYE130997 HIA130997 HRW130997 IBS130997 ILO130997 IVK130997 JFG130997 JPC130997 JYY130997 KIU130997 KSQ130997 LCM130997 LMI130997 LWE130997 MGA130997 MPW130997 MZS130997 NJO130997 NTK130997 ODG130997 ONC130997 OWY130997 PGU130997 PQQ130997 QAM130997 QKI130997 QUE130997 REA130997 RNW130997 RXS130997 SHO130997 SRK130997 TBG130997 TLC130997 TUY130997 UEU130997 UOQ130997 UYM130997 VII130997 VSE130997 WCA130997 WLW130997 WVS130997 K196547 JG196533 TC196533 ACY196533 AMU196533 AWQ196533 BGM196533 BQI196533 CAE196533 CKA196533 CTW196533 DDS196533 DNO196533 DXK196533 EHG196533 ERC196533 FAY196533 FKU196533 FUQ196533 GEM196533 GOI196533 GYE196533 HIA196533 HRW196533 IBS196533 ILO196533 IVK196533 JFG196533 JPC196533 JYY196533 KIU196533 KSQ196533 LCM196533 LMI196533 LWE196533 MGA196533 MPW196533 MZS196533 NJO196533 NTK196533 ODG196533 ONC196533 OWY196533 PGU196533 PQQ196533 QAM196533 QKI196533 QUE196533 REA196533 RNW196533 RXS196533 SHO196533 SRK196533 TBG196533 TLC196533 TUY196533 UEU196533 UOQ196533 UYM196533 VII196533 VSE196533 WCA196533 WLW196533 WVS196533 K262083 JG262069 TC262069 ACY262069 AMU262069 AWQ262069 BGM262069 BQI262069 CAE262069 CKA262069 CTW262069 DDS262069 DNO262069 DXK262069 EHG262069 ERC262069 FAY262069 FKU262069 FUQ262069 GEM262069 GOI262069 GYE262069 HIA262069 HRW262069 IBS262069 ILO262069 IVK262069 JFG262069 JPC262069 JYY262069 KIU262069 KSQ262069 LCM262069 LMI262069 LWE262069 MGA262069 MPW262069 MZS262069 NJO262069 NTK262069 ODG262069 ONC262069 OWY262069 PGU262069 PQQ262069 QAM262069 QKI262069 QUE262069 REA262069 RNW262069 RXS262069 SHO262069 SRK262069 TBG262069 TLC262069 TUY262069 UEU262069 UOQ262069 UYM262069 VII262069 VSE262069 WCA262069 WLW262069 WVS262069 K327619 JG327605 TC327605 ACY327605 AMU327605 AWQ327605 BGM327605 BQI327605 CAE327605 CKA327605 CTW327605 DDS327605 DNO327605 DXK327605 EHG327605 ERC327605 FAY327605 FKU327605 FUQ327605 GEM327605 GOI327605 GYE327605 HIA327605 HRW327605 IBS327605 ILO327605 IVK327605 JFG327605 JPC327605 JYY327605 KIU327605 KSQ327605 LCM327605 LMI327605 LWE327605 MGA327605 MPW327605 MZS327605 NJO327605 NTK327605 ODG327605 ONC327605 OWY327605 PGU327605 PQQ327605 QAM327605 QKI327605 QUE327605 REA327605 RNW327605 RXS327605 SHO327605 SRK327605 TBG327605 TLC327605 TUY327605 UEU327605 UOQ327605 UYM327605 VII327605 VSE327605 WCA327605 WLW327605 WVS327605 K393155 JG393141 TC393141 ACY393141 AMU393141 AWQ393141 BGM393141 BQI393141 CAE393141 CKA393141 CTW393141 DDS393141 DNO393141 DXK393141 EHG393141 ERC393141 FAY393141 FKU393141 FUQ393141 GEM393141 GOI393141 GYE393141 HIA393141 HRW393141 IBS393141 ILO393141 IVK393141 JFG393141 JPC393141 JYY393141 KIU393141 KSQ393141 LCM393141 LMI393141 LWE393141 MGA393141 MPW393141 MZS393141 NJO393141 NTK393141 ODG393141 ONC393141 OWY393141 PGU393141 PQQ393141 QAM393141 QKI393141 QUE393141 REA393141 RNW393141 RXS393141 SHO393141 SRK393141 TBG393141 TLC393141 TUY393141 UEU393141 UOQ393141 UYM393141 VII393141 VSE393141 WCA393141 WLW393141 WVS393141 K458691 JG458677 TC458677 ACY458677 AMU458677 AWQ458677 BGM458677 BQI458677 CAE458677 CKA458677 CTW458677 DDS458677 DNO458677 DXK458677 EHG458677 ERC458677 FAY458677 FKU458677 FUQ458677 GEM458677 GOI458677 GYE458677 HIA458677 HRW458677 IBS458677 ILO458677 IVK458677 JFG458677 JPC458677 JYY458677 KIU458677 KSQ458677 LCM458677 LMI458677 LWE458677 MGA458677 MPW458677 MZS458677 NJO458677 NTK458677 ODG458677 ONC458677 OWY458677 PGU458677 PQQ458677 QAM458677 QKI458677 QUE458677 REA458677 RNW458677 RXS458677 SHO458677 SRK458677 TBG458677 TLC458677 TUY458677 UEU458677 UOQ458677 UYM458677 VII458677 VSE458677 WCA458677 WLW458677 WVS458677 K524227 JG524213 TC524213 ACY524213 AMU524213 AWQ524213 BGM524213 BQI524213 CAE524213 CKA524213 CTW524213 DDS524213 DNO524213 DXK524213 EHG524213 ERC524213 FAY524213 FKU524213 FUQ524213 GEM524213 GOI524213 GYE524213 HIA524213 HRW524213 IBS524213 ILO524213 IVK524213 JFG524213 JPC524213 JYY524213 KIU524213 KSQ524213 LCM524213 LMI524213 LWE524213 MGA524213 MPW524213 MZS524213 NJO524213 NTK524213 ODG524213 ONC524213 OWY524213 PGU524213 PQQ524213 QAM524213 QKI524213 QUE524213 REA524213 RNW524213 RXS524213 SHO524213 SRK524213 TBG524213 TLC524213 TUY524213 UEU524213 UOQ524213 UYM524213 VII524213 VSE524213 WCA524213 WLW524213 WVS524213 K589763 JG589749 TC589749 ACY589749 AMU589749 AWQ589749 BGM589749 BQI589749 CAE589749 CKA589749 CTW589749 DDS589749 DNO589749 DXK589749 EHG589749 ERC589749 FAY589749 FKU589749 FUQ589749 GEM589749 GOI589749 GYE589749 HIA589749 HRW589749 IBS589749 ILO589749 IVK589749 JFG589749 JPC589749 JYY589749 KIU589749 KSQ589749 LCM589749 LMI589749 LWE589749 MGA589749 MPW589749 MZS589749 NJO589749 NTK589749 ODG589749 ONC589749 OWY589749 PGU589749 PQQ589749 QAM589749 QKI589749 QUE589749 REA589749 RNW589749 RXS589749 SHO589749 SRK589749 TBG589749 TLC589749 TUY589749 UEU589749 UOQ589749 UYM589749 VII589749 VSE589749 WCA589749 WLW589749 WVS589749 K655299 JG655285 TC655285 ACY655285 AMU655285 AWQ655285 BGM655285 BQI655285 CAE655285 CKA655285 CTW655285 DDS655285 DNO655285 DXK655285 EHG655285 ERC655285 FAY655285 FKU655285 FUQ655285 GEM655285 GOI655285 GYE655285 HIA655285 HRW655285 IBS655285 ILO655285 IVK655285 JFG655285 JPC655285 JYY655285 KIU655285 KSQ655285 LCM655285 LMI655285 LWE655285 MGA655285 MPW655285 MZS655285 NJO655285 NTK655285 ODG655285 ONC655285 OWY655285 PGU655285 PQQ655285 QAM655285 QKI655285 QUE655285 REA655285 RNW655285 RXS655285 SHO655285 SRK655285 TBG655285 TLC655285 TUY655285 UEU655285 UOQ655285 UYM655285 VII655285 VSE655285 WCA655285 WLW655285 WVS655285 K720835 JG720821 TC720821 ACY720821 AMU720821 AWQ720821 BGM720821 BQI720821 CAE720821 CKA720821 CTW720821 DDS720821 DNO720821 DXK720821 EHG720821 ERC720821 FAY720821 FKU720821 FUQ720821 GEM720821 GOI720821 GYE720821 HIA720821 HRW720821 IBS720821 ILO720821 IVK720821 JFG720821 JPC720821 JYY720821 KIU720821 KSQ720821 LCM720821 LMI720821 LWE720821 MGA720821 MPW720821 MZS720821 NJO720821 NTK720821 ODG720821 ONC720821 OWY720821 PGU720821 PQQ720821 QAM720821 QKI720821 QUE720821 REA720821 RNW720821 RXS720821 SHO720821 SRK720821 TBG720821 TLC720821 TUY720821 UEU720821 UOQ720821 UYM720821 VII720821 VSE720821 WCA720821 WLW720821 WVS720821 K786371 JG786357 TC786357 ACY786357 AMU786357 AWQ786357 BGM786357 BQI786357 CAE786357 CKA786357 CTW786357 DDS786357 DNO786357 DXK786357 EHG786357 ERC786357 FAY786357 FKU786357 FUQ786357 GEM786357 GOI786357 GYE786357 HIA786357 HRW786357 IBS786357 ILO786357 IVK786357 JFG786357 JPC786357 JYY786357 KIU786357 KSQ786357 LCM786357 LMI786357 LWE786357 MGA786357 MPW786357 MZS786357 NJO786357 NTK786357 ODG786357 ONC786357 OWY786357 PGU786357 PQQ786357 QAM786357 QKI786357 QUE786357 REA786357 RNW786357 RXS786357 SHO786357 SRK786357 TBG786357 TLC786357 TUY786357 UEU786357 UOQ786357 UYM786357 VII786357 VSE786357 WCA786357 WLW786357 WVS786357 K851907 JG851893 TC851893 ACY851893 AMU851893 AWQ851893 BGM851893 BQI851893 CAE851893 CKA851893 CTW851893 DDS851893 DNO851893 DXK851893 EHG851893 ERC851893 FAY851893 FKU851893 FUQ851893 GEM851893 GOI851893 GYE851893 HIA851893 HRW851893 IBS851893 ILO851893 IVK851893 JFG851893 JPC851893 JYY851893 KIU851893 KSQ851893 LCM851893 LMI851893 LWE851893 MGA851893 MPW851893 MZS851893 NJO851893 NTK851893 ODG851893 ONC851893 OWY851893 PGU851893 PQQ851893 QAM851893 QKI851893 QUE851893 REA851893 RNW851893 RXS851893 SHO851893 SRK851893 TBG851893 TLC851893 TUY851893 UEU851893 UOQ851893 UYM851893 VII851893 VSE851893 WCA851893 WLW851893 WVS851893 K917443 JG917429 TC917429 ACY917429 AMU917429 AWQ917429 BGM917429 BQI917429 CAE917429 CKA917429 CTW917429 DDS917429 DNO917429 DXK917429 EHG917429 ERC917429 FAY917429 FKU917429 FUQ917429 GEM917429 GOI917429 GYE917429 HIA917429 HRW917429 IBS917429 ILO917429 IVK917429 JFG917429 JPC917429 JYY917429 KIU917429 KSQ917429 LCM917429 LMI917429 LWE917429 MGA917429 MPW917429 MZS917429 NJO917429 NTK917429 ODG917429 ONC917429 OWY917429 PGU917429 PQQ917429 QAM917429 QKI917429 QUE917429 REA917429 RNW917429 RXS917429 SHO917429 SRK917429 TBG917429 TLC917429 TUY917429 UEU917429 UOQ917429 UYM917429 VII917429 VSE917429 WCA917429 WLW917429 WVS917429 K982979 JG982965 TC982965 ACY982965 AMU982965 AWQ982965 BGM982965 BQI982965 CAE982965 CKA982965 CTW982965 DDS982965 DNO982965 DXK982965 EHG982965 ERC982965 FAY982965 FKU982965 FUQ982965 GEM982965 GOI982965 GYE982965 HIA982965 HRW982965 IBS982965 ILO982965 IVK982965 JFG982965 JPC982965 JYY982965 KIU982965 KSQ982965 LCM982965 LMI982965 LWE982965 MGA982965 MPW982965 MZS982965 NJO982965 NTK982965 ODG982965 ONC982965 OWY982965 PGU982965 PQQ982965 QAM982965 QKI982965 QUE982965 REA982965 RNW982965 RXS982965 SHO982965 SRK982965 TBG982965 TLC982965 TUY982965 UEU982965 UOQ982965 UYM982965 VII982965 VSE982965 WCA982965 WLW982965 WVS982965 K65514 JG65500 TC65500 ACY65500 AMU65500 AWQ65500 BGM65500 BQI65500 CAE65500 CKA65500 CTW65500 DDS65500 DNO65500 DXK65500 EHG65500 ERC65500 FAY65500 FKU65500 FUQ65500 GEM65500 GOI65500 GYE65500 HIA65500 HRW65500 IBS65500 ILO65500 IVK65500 JFG65500 JPC65500 JYY65500 KIU65500 KSQ65500 LCM65500 LMI65500 LWE65500 MGA65500 MPW65500 MZS65500 NJO65500 NTK65500 ODG65500 ONC65500 OWY65500 PGU65500 PQQ65500 QAM65500 QKI65500 QUE65500 REA65500 RNW65500 RXS65500 SHO65500 SRK65500 TBG65500 TLC65500 TUY65500 UEU65500 UOQ65500 UYM65500 VII65500 VSE65500 WCA65500 WLW65500 WVS65500 K131050 JG131036 TC131036 ACY131036 AMU131036 AWQ131036 BGM131036 BQI131036 CAE131036 CKA131036 CTW131036 DDS131036 DNO131036 DXK131036 EHG131036 ERC131036 FAY131036 FKU131036 FUQ131036 GEM131036 GOI131036 GYE131036 HIA131036 HRW131036 IBS131036 ILO131036 IVK131036 JFG131036 JPC131036 JYY131036 KIU131036 KSQ131036 LCM131036 LMI131036 LWE131036 MGA131036 MPW131036 MZS131036 NJO131036 NTK131036 ODG131036 ONC131036 OWY131036 PGU131036 PQQ131036 QAM131036 QKI131036 QUE131036 REA131036 RNW131036 RXS131036 SHO131036 SRK131036 TBG131036 TLC131036 TUY131036 UEU131036 UOQ131036 UYM131036 VII131036 VSE131036 WCA131036 WLW131036 WVS131036 K196586 JG196572 TC196572 ACY196572 AMU196572 AWQ196572 BGM196572 BQI196572 CAE196572 CKA196572 CTW196572 DDS196572 DNO196572 DXK196572 EHG196572 ERC196572 FAY196572 FKU196572 FUQ196572 GEM196572 GOI196572 GYE196572 HIA196572 HRW196572 IBS196572 ILO196572 IVK196572 JFG196572 JPC196572 JYY196572 KIU196572 KSQ196572 LCM196572 LMI196572 LWE196572 MGA196572 MPW196572 MZS196572 NJO196572 NTK196572 ODG196572 ONC196572 OWY196572 PGU196572 PQQ196572 QAM196572 QKI196572 QUE196572 REA196572 RNW196572 RXS196572 SHO196572 SRK196572 TBG196572 TLC196572 TUY196572 UEU196572 UOQ196572 UYM196572 VII196572 VSE196572 WCA196572 WLW196572 WVS196572 K262122 JG262108 TC262108 ACY262108 AMU262108 AWQ262108 BGM262108 BQI262108 CAE262108 CKA262108 CTW262108 DDS262108 DNO262108 DXK262108 EHG262108 ERC262108 FAY262108 FKU262108 FUQ262108 GEM262108 GOI262108 GYE262108 HIA262108 HRW262108 IBS262108 ILO262108 IVK262108 JFG262108 JPC262108 JYY262108 KIU262108 KSQ262108 LCM262108 LMI262108 LWE262108 MGA262108 MPW262108 MZS262108 NJO262108 NTK262108 ODG262108 ONC262108 OWY262108 PGU262108 PQQ262108 QAM262108 QKI262108 QUE262108 REA262108 RNW262108 RXS262108 SHO262108 SRK262108 TBG262108 TLC262108 TUY262108 UEU262108 UOQ262108 UYM262108 VII262108 VSE262108 WCA262108 WLW262108 WVS262108 K327658 JG327644 TC327644 ACY327644 AMU327644 AWQ327644 BGM327644 BQI327644 CAE327644 CKA327644 CTW327644 DDS327644 DNO327644 DXK327644 EHG327644 ERC327644 FAY327644 FKU327644 FUQ327644 GEM327644 GOI327644 GYE327644 HIA327644 HRW327644 IBS327644 ILO327644 IVK327644 JFG327644 JPC327644 JYY327644 KIU327644 KSQ327644 LCM327644 LMI327644 LWE327644 MGA327644 MPW327644 MZS327644 NJO327644 NTK327644 ODG327644 ONC327644 OWY327644 PGU327644 PQQ327644 QAM327644 QKI327644 QUE327644 REA327644 RNW327644 RXS327644 SHO327644 SRK327644 TBG327644 TLC327644 TUY327644 UEU327644 UOQ327644 UYM327644 VII327644 VSE327644 WCA327644 WLW327644 WVS327644 K393194 JG393180 TC393180 ACY393180 AMU393180 AWQ393180 BGM393180 BQI393180 CAE393180 CKA393180 CTW393180 DDS393180 DNO393180 DXK393180 EHG393180 ERC393180 FAY393180 FKU393180 FUQ393180 GEM393180 GOI393180 GYE393180 HIA393180 HRW393180 IBS393180 ILO393180 IVK393180 JFG393180 JPC393180 JYY393180 KIU393180 KSQ393180 LCM393180 LMI393180 LWE393180 MGA393180 MPW393180 MZS393180 NJO393180 NTK393180 ODG393180 ONC393180 OWY393180 PGU393180 PQQ393180 QAM393180 QKI393180 QUE393180 REA393180 RNW393180 RXS393180 SHO393180 SRK393180 TBG393180 TLC393180 TUY393180 UEU393180 UOQ393180 UYM393180 VII393180 VSE393180 WCA393180 WLW393180 WVS393180 K458730 JG458716 TC458716 ACY458716 AMU458716 AWQ458716 BGM458716 BQI458716 CAE458716 CKA458716 CTW458716 DDS458716 DNO458716 DXK458716 EHG458716 ERC458716 FAY458716 FKU458716 FUQ458716 GEM458716 GOI458716 GYE458716 HIA458716 HRW458716 IBS458716 ILO458716 IVK458716 JFG458716 JPC458716 JYY458716 KIU458716 KSQ458716 LCM458716 LMI458716 LWE458716 MGA458716 MPW458716 MZS458716 NJO458716 NTK458716 ODG458716 ONC458716 OWY458716 PGU458716 PQQ458716 QAM458716 QKI458716 QUE458716 REA458716 RNW458716 RXS458716 SHO458716 SRK458716 TBG458716 TLC458716 TUY458716 UEU458716 UOQ458716 UYM458716 VII458716 VSE458716 WCA458716 WLW458716 WVS458716 K524266 JG524252 TC524252 ACY524252 AMU524252 AWQ524252 BGM524252 BQI524252 CAE524252 CKA524252 CTW524252 DDS524252 DNO524252 DXK524252 EHG524252 ERC524252 FAY524252 FKU524252 FUQ524252 GEM524252 GOI524252 GYE524252 HIA524252 HRW524252 IBS524252 ILO524252 IVK524252 JFG524252 JPC524252 JYY524252 KIU524252 KSQ524252 LCM524252 LMI524252 LWE524252 MGA524252 MPW524252 MZS524252 NJO524252 NTK524252 ODG524252 ONC524252 OWY524252 PGU524252 PQQ524252 QAM524252 QKI524252 QUE524252 REA524252 RNW524252 RXS524252 SHO524252 SRK524252 TBG524252 TLC524252 TUY524252 UEU524252 UOQ524252 UYM524252 VII524252 VSE524252 WCA524252 WLW524252 WVS524252 K589802 JG589788 TC589788 ACY589788 AMU589788 AWQ589788 BGM589788 BQI589788 CAE589788 CKA589788 CTW589788 DDS589788 DNO589788 DXK589788 EHG589788 ERC589788 FAY589788 FKU589788 FUQ589788 GEM589788 GOI589788 GYE589788 HIA589788 HRW589788 IBS589788 ILO589788 IVK589788 JFG589788 JPC589788 JYY589788 KIU589788 KSQ589788 LCM589788 LMI589788 LWE589788 MGA589788 MPW589788 MZS589788 NJO589788 NTK589788 ODG589788 ONC589788 OWY589788 PGU589788 PQQ589788 QAM589788 QKI589788 QUE589788 REA589788 RNW589788 RXS589788 SHO589788 SRK589788 TBG589788 TLC589788 TUY589788 UEU589788 UOQ589788 UYM589788 VII589788 VSE589788 WCA589788 WLW589788 WVS589788 K655338 JG655324 TC655324 ACY655324 AMU655324 AWQ655324 BGM655324 BQI655324 CAE655324 CKA655324 CTW655324 DDS655324 DNO655324 DXK655324 EHG655324 ERC655324 FAY655324 FKU655324 FUQ655324 GEM655324 GOI655324 GYE655324 HIA655324 HRW655324 IBS655324 ILO655324 IVK655324 JFG655324 JPC655324 JYY655324 KIU655324 KSQ655324 LCM655324 LMI655324 LWE655324 MGA655324 MPW655324 MZS655324 NJO655324 NTK655324 ODG655324 ONC655324 OWY655324 PGU655324 PQQ655324 QAM655324 QKI655324 QUE655324 REA655324 RNW655324 RXS655324 SHO655324 SRK655324 TBG655324 TLC655324 TUY655324 UEU655324 UOQ655324 UYM655324 VII655324 VSE655324 WCA655324 WLW655324 WVS655324 K720874 JG720860 TC720860 ACY720860 AMU720860 AWQ720860 BGM720860 BQI720860 CAE720860 CKA720860 CTW720860 DDS720860 DNO720860 DXK720860 EHG720860 ERC720860 FAY720860 FKU720860 FUQ720860 GEM720860 GOI720860 GYE720860 HIA720860 HRW720860 IBS720860 ILO720860 IVK720860 JFG720860 JPC720860 JYY720860 KIU720860 KSQ720860 LCM720860 LMI720860 LWE720860 MGA720860 MPW720860 MZS720860 NJO720860 NTK720860 ODG720860 ONC720860 OWY720860 PGU720860 PQQ720860 QAM720860 QKI720860 QUE720860 REA720860 RNW720860 RXS720860 SHO720860 SRK720860 TBG720860 TLC720860 TUY720860 UEU720860 UOQ720860 UYM720860 VII720860 VSE720860 WCA720860 WLW720860 WVS720860 K786410 JG786396 TC786396 ACY786396 AMU786396 AWQ786396 BGM786396 BQI786396 CAE786396 CKA786396 CTW786396 DDS786396 DNO786396 DXK786396 EHG786396 ERC786396 FAY786396 FKU786396 FUQ786396 GEM786396 GOI786396 GYE786396 HIA786396 HRW786396 IBS786396 ILO786396 IVK786396 JFG786396 JPC786396 JYY786396 KIU786396 KSQ786396 LCM786396 LMI786396 LWE786396 MGA786396 MPW786396 MZS786396 NJO786396 NTK786396 ODG786396 ONC786396 OWY786396 PGU786396 PQQ786396 QAM786396 QKI786396 QUE786396 REA786396 RNW786396 RXS786396 SHO786396 SRK786396 TBG786396 TLC786396 TUY786396 UEU786396 UOQ786396 UYM786396 VII786396 VSE786396 WCA786396 WLW786396 WVS786396 K851946 JG851932 TC851932 ACY851932 AMU851932 AWQ851932 BGM851932 BQI851932 CAE851932 CKA851932 CTW851932 DDS851932 DNO851932 DXK851932 EHG851932 ERC851932 FAY851932 FKU851932 FUQ851932 GEM851932 GOI851932 GYE851932 HIA851932 HRW851932 IBS851932 ILO851932 IVK851932 JFG851932 JPC851932 JYY851932 KIU851932 KSQ851932 LCM851932 LMI851932 LWE851932 MGA851932 MPW851932 MZS851932 NJO851932 NTK851932 ODG851932 ONC851932 OWY851932 PGU851932 PQQ851932 QAM851932 QKI851932 QUE851932 REA851932 RNW851932 RXS851932 SHO851932 SRK851932 TBG851932 TLC851932 TUY851932 UEU851932 UOQ851932 UYM851932 VII851932 VSE851932 WCA851932 WLW851932 WVS851932 K917482 JG917468 TC917468 ACY917468 AMU917468 AWQ917468 BGM917468 BQI917468 CAE917468 CKA917468 CTW917468 DDS917468 DNO917468 DXK917468 EHG917468 ERC917468 FAY917468 FKU917468 FUQ917468 GEM917468 GOI917468 GYE917468 HIA917468 HRW917468 IBS917468 ILO917468 IVK917468 JFG917468 JPC917468 JYY917468 KIU917468 KSQ917468 LCM917468 LMI917468 LWE917468 MGA917468 MPW917468 MZS917468 NJO917468 NTK917468 ODG917468 ONC917468 OWY917468 PGU917468 PQQ917468 QAM917468 QKI917468 QUE917468 REA917468 RNW917468 RXS917468 SHO917468 SRK917468 TBG917468 TLC917468 TUY917468 UEU917468 UOQ917468 UYM917468 VII917468 VSE917468 WCA917468 WLW917468 WVS917468 K983018 JG983004 TC983004 ACY983004 AMU983004 AWQ983004 BGM983004 BQI983004 CAE983004 CKA983004 CTW983004 DDS983004 DNO983004 DXK983004 EHG983004 ERC983004 FAY983004 FKU983004 FUQ983004 GEM983004 GOI983004 GYE983004 HIA983004 HRW983004 IBS983004 ILO983004 IVK983004 JFG983004 JPC983004 JYY983004 KIU983004 KSQ983004 LCM983004 LMI983004 LWE983004 MGA983004 MPW983004 MZS983004 NJO983004 NTK983004 ODG983004 ONC983004 OWY983004 PGU983004 PQQ983004 QAM983004 QKI983004 QUE983004 REA983004 RNW983004 RXS983004 SHO983004 SRK983004 TBG983004 TLC983004 TUY983004 UEU983004 UOQ983004 UYM983004 VII983004 VSE983004 WCA983004 WLW983004 WVS983004"/>
    <dataValidation allowBlank="1" showInputMessage="1" showErrorMessage="1" prompt="Escriba la cantidad de copias que se entregaron de cada documento." sqref="T65519:T65523 JO65505:JO65509 TK65505:TK65509 ADG65505:ADG65509 ANC65505:ANC65509 AWY65505:AWY65509 BGU65505:BGU65509 BQQ65505:BQQ65509 CAM65505:CAM65509 CKI65505:CKI65509 CUE65505:CUE65509 DEA65505:DEA65509 DNW65505:DNW65509 DXS65505:DXS65509 EHO65505:EHO65509 ERK65505:ERK65509 FBG65505:FBG65509 FLC65505:FLC65509 FUY65505:FUY65509 GEU65505:GEU65509 GOQ65505:GOQ65509 GYM65505:GYM65509 HII65505:HII65509 HSE65505:HSE65509 ICA65505:ICA65509 ILW65505:ILW65509 IVS65505:IVS65509 JFO65505:JFO65509 JPK65505:JPK65509 JZG65505:JZG65509 KJC65505:KJC65509 KSY65505:KSY65509 LCU65505:LCU65509 LMQ65505:LMQ65509 LWM65505:LWM65509 MGI65505:MGI65509 MQE65505:MQE65509 NAA65505:NAA65509 NJW65505:NJW65509 NTS65505:NTS65509 ODO65505:ODO65509 ONK65505:ONK65509 OXG65505:OXG65509 PHC65505:PHC65509 PQY65505:PQY65509 QAU65505:QAU65509 QKQ65505:QKQ65509 QUM65505:QUM65509 REI65505:REI65509 ROE65505:ROE65509 RYA65505:RYA65509 SHW65505:SHW65509 SRS65505:SRS65509 TBO65505:TBO65509 TLK65505:TLK65509 TVG65505:TVG65509 UFC65505:UFC65509 UOY65505:UOY65509 UYU65505:UYU65509 VIQ65505:VIQ65509 VSM65505:VSM65509 WCI65505:WCI65509 WME65505:WME65509 WWA65505:WWA65509 T131055:T131059 JO131041:JO131045 TK131041:TK131045 ADG131041:ADG131045 ANC131041:ANC131045 AWY131041:AWY131045 BGU131041:BGU131045 BQQ131041:BQQ131045 CAM131041:CAM131045 CKI131041:CKI131045 CUE131041:CUE131045 DEA131041:DEA131045 DNW131041:DNW131045 DXS131041:DXS131045 EHO131041:EHO131045 ERK131041:ERK131045 FBG131041:FBG131045 FLC131041:FLC131045 FUY131041:FUY131045 GEU131041:GEU131045 GOQ131041:GOQ131045 GYM131041:GYM131045 HII131041:HII131045 HSE131041:HSE131045 ICA131041:ICA131045 ILW131041:ILW131045 IVS131041:IVS131045 JFO131041:JFO131045 JPK131041:JPK131045 JZG131041:JZG131045 KJC131041:KJC131045 KSY131041:KSY131045 LCU131041:LCU131045 LMQ131041:LMQ131045 LWM131041:LWM131045 MGI131041:MGI131045 MQE131041:MQE131045 NAA131041:NAA131045 NJW131041:NJW131045 NTS131041:NTS131045 ODO131041:ODO131045 ONK131041:ONK131045 OXG131041:OXG131045 PHC131041:PHC131045 PQY131041:PQY131045 QAU131041:QAU131045 QKQ131041:QKQ131045 QUM131041:QUM131045 REI131041:REI131045 ROE131041:ROE131045 RYA131041:RYA131045 SHW131041:SHW131045 SRS131041:SRS131045 TBO131041:TBO131045 TLK131041:TLK131045 TVG131041:TVG131045 UFC131041:UFC131045 UOY131041:UOY131045 UYU131041:UYU131045 VIQ131041:VIQ131045 VSM131041:VSM131045 WCI131041:WCI131045 WME131041:WME131045 WWA131041:WWA131045 T196591:T196595 JO196577:JO196581 TK196577:TK196581 ADG196577:ADG196581 ANC196577:ANC196581 AWY196577:AWY196581 BGU196577:BGU196581 BQQ196577:BQQ196581 CAM196577:CAM196581 CKI196577:CKI196581 CUE196577:CUE196581 DEA196577:DEA196581 DNW196577:DNW196581 DXS196577:DXS196581 EHO196577:EHO196581 ERK196577:ERK196581 FBG196577:FBG196581 FLC196577:FLC196581 FUY196577:FUY196581 GEU196577:GEU196581 GOQ196577:GOQ196581 GYM196577:GYM196581 HII196577:HII196581 HSE196577:HSE196581 ICA196577:ICA196581 ILW196577:ILW196581 IVS196577:IVS196581 JFO196577:JFO196581 JPK196577:JPK196581 JZG196577:JZG196581 KJC196577:KJC196581 KSY196577:KSY196581 LCU196577:LCU196581 LMQ196577:LMQ196581 LWM196577:LWM196581 MGI196577:MGI196581 MQE196577:MQE196581 NAA196577:NAA196581 NJW196577:NJW196581 NTS196577:NTS196581 ODO196577:ODO196581 ONK196577:ONK196581 OXG196577:OXG196581 PHC196577:PHC196581 PQY196577:PQY196581 QAU196577:QAU196581 QKQ196577:QKQ196581 QUM196577:QUM196581 REI196577:REI196581 ROE196577:ROE196581 RYA196577:RYA196581 SHW196577:SHW196581 SRS196577:SRS196581 TBO196577:TBO196581 TLK196577:TLK196581 TVG196577:TVG196581 UFC196577:UFC196581 UOY196577:UOY196581 UYU196577:UYU196581 VIQ196577:VIQ196581 VSM196577:VSM196581 WCI196577:WCI196581 WME196577:WME196581 WWA196577:WWA196581 T262127:T262131 JO262113:JO262117 TK262113:TK262117 ADG262113:ADG262117 ANC262113:ANC262117 AWY262113:AWY262117 BGU262113:BGU262117 BQQ262113:BQQ262117 CAM262113:CAM262117 CKI262113:CKI262117 CUE262113:CUE262117 DEA262113:DEA262117 DNW262113:DNW262117 DXS262113:DXS262117 EHO262113:EHO262117 ERK262113:ERK262117 FBG262113:FBG262117 FLC262113:FLC262117 FUY262113:FUY262117 GEU262113:GEU262117 GOQ262113:GOQ262117 GYM262113:GYM262117 HII262113:HII262117 HSE262113:HSE262117 ICA262113:ICA262117 ILW262113:ILW262117 IVS262113:IVS262117 JFO262113:JFO262117 JPK262113:JPK262117 JZG262113:JZG262117 KJC262113:KJC262117 KSY262113:KSY262117 LCU262113:LCU262117 LMQ262113:LMQ262117 LWM262113:LWM262117 MGI262113:MGI262117 MQE262113:MQE262117 NAA262113:NAA262117 NJW262113:NJW262117 NTS262113:NTS262117 ODO262113:ODO262117 ONK262113:ONK262117 OXG262113:OXG262117 PHC262113:PHC262117 PQY262113:PQY262117 QAU262113:QAU262117 QKQ262113:QKQ262117 QUM262113:QUM262117 REI262113:REI262117 ROE262113:ROE262117 RYA262113:RYA262117 SHW262113:SHW262117 SRS262113:SRS262117 TBO262113:TBO262117 TLK262113:TLK262117 TVG262113:TVG262117 UFC262113:UFC262117 UOY262113:UOY262117 UYU262113:UYU262117 VIQ262113:VIQ262117 VSM262113:VSM262117 WCI262113:WCI262117 WME262113:WME262117 WWA262113:WWA262117 T327663:T327667 JO327649:JO327653 TK327649:TK327653 ADG327649:ADG327653 ANC327649:ANC327653 AWY327649:AWY327653 BGU327649:BGU327653 BQQ327649:BQQ327653 CAM327649:CAM327653 CKI327649:CKI327653 CUE327649:CUE327653 DEA327649:DEA327653 DNW327649:DNW327653 DXS327649:DXS327653 EHO327649:EHO327653 ERK327649:ERK327653 FBG327649:FBG327653 FLC327649:FLC327653 FUY327649:FUY327653 GEU327649:GEU327653 GOQ327649:GOQ327653 GYM327649:GYM327653 HII327649:HII327653 HSE327649:HSE327653 ICA327649:ICA327653 ILW327649:ILW327653 IVS327649:IVS327653 JFO327649:JFO327653 JPK327649:JPK327653 JZG327649:JZG327653 KJC327649:KJC327653 KSY327649:KSY327653 LCU327649:LCU327653 LMQ327649:LMQ327653 LWM327649:LWM327653 MGI327649:MGI327653 MQE327649:MQE327653 NAA327649:NAA327653 NJW327649:NJW327653 NTS327649:NTS327653 ODO327649:ODO327653 ONK327649:ONK327653 OXG327649:OXG327653 PHC327649:PHC327653 PQY327649:PQY327653 QAU327649:QAU327653 QKQ327649:QKQ327653 QUM327649:QUM327653 REI327649:REI327653 ROE327649:ROE327653 RYA327649:RYA327653 SHW327649:SHW327653 SRS327649:SRS327653 TBO327649:TBO327653 TLK327649:TLK327653 TVG327649:TVG327653 UFC327649:UFC327653 UOY327649:UOY327653 UYU327649:UYU327653 VIQ327649:VIQ327653 VSM327649:VSM327653 WCI327649:WCI327653 WME327649:WME327653 WWA327649:WWA327653 T393199:T393203 JO393185:JO393189 TK393185:TK393189 ADG393185:ADG393189 ANC393185:ANC393189 AWY393185:AWY393189 BGU393185:BGU393189 BQQ393185:BQQ393189 CAM393185:CAM393189 CKI393185:CKI393189 CUE393185:CUE393189 DEA393185:DEA393189 DNW393185:DNW393189 DXS393185:DXS393189 EHO393185:EHO393189 ERK393185:ERK393189 FBG393185:FBG393189 FLC393185:FLC393189 FUY393185:FUY393189 GEU393185:GEU393189 GOQ393185:GOQ393189 GYM393185:GYM393189 HII393185:HII393189 HSE393185:HSE393189 ICA393185:ICA393189 ILW393185:ILW393189 IVS393185:IVS393189 JFO393185:JFO393189 JPK393185:JPK393189 JZG393185:JZG393189 KJC393185:KJC393189 KSY393185:KSY393189 LCU393185:LCU393189 LMQ393185:LMQ393189 LWM393185:LWM393189 MGI393185:MGI393189 MQE393185:MQE393189 NAA393185:NAA393189 NJW393185:NJW393189 NTS393185:NTS393189 ODO393185:ODO393189 ONK393185:ONK393189 OXG393185:OXG393189 PHC393185:PHC393189 PQY393185:PQY393189 QAU393185:QAU393189 QKQ393185:QKQ393189 QUM393185:QUM393189 REI393185:REI393189 ROE393185:ROE393189 RYA393185:RYA393189 SHW393185:SHW393189 SRS393185:SRS393189 TBO393185:TBO393189 TLK393185:TLK393189 TVG393185:TVG393189 UFC393185:UFC393189 UOY393185:UOY393189 UYU393185:UYU393189 VIQ393185:VIQ393189 VSM393185:VSM393189 WCI393185:WCI393189 WME393185:WME393189 WWA393185:WWA393189 T458735:T458739 JO458721:JO458725 TK458721:TK458725 ADG458721:ADG458725 ANC458721:ANC458725 AWY458721:AWY458725 BGU458721:BGU458725 BQQ458721:BQQ458725 CAM458721:CAM458725 CKI458721:CKI458725 CUE458721:CUE458725 DEA458721:DEA458725 DNW458721:DNW458725 DXS458721:DXS458725 EHO458721:EHO458725 ERK458721:ERK458725 FBG458721:FBG458725 FLC458721:FLC458725 FUY458721:FUY458725 GEU458721:GEU458725 GOQ458721:GOQ458725 GYM458721:GYM458725 HII458721:HII458725 HSE458721:HSE458725 ICA458721:ICA458725 ILW458721:ILW458725 IVS458721:IVS458725 JFO458721:JFO458725 JPK458721:JPK458725 JZG458721:JZG458725 KJC458721:KJC458725 KSY458721:KSY458725 LCU458721:LCU458725 LMQ458721:LMQ458725 LWM458721:LWM458725 MGI458721:MGI458725 MQE458721:MQE458725 NAA458721:NAA458725 NJW458721:NJW458725 NTS458721:NTS458725 ODO458721:ODO458725 ONK458721:ONK458725 OXG458721:OXG458725 PHC458721:PHC458725 PQY458721:PQY458725 QAU458721:QAU458725 QKQ458721:QKQ458725 QUM458721:QUM458725 REI458721:REI458725 ROE458721:ROE458725 RYA458721:RYA458725 SHW458721:SHW458725 SRS458721:SRS458725 TBO458721:TBO458725 TLK458721:TLK458725 TVG458721:TVG458725 UFC458721:UFC458725 UOY458721:UOY458725 UYU458721:UYU458725 VIQ458721:VIQ458725 VSM458721:VSM458725 WCI458721:WCI458725 WME458721:WME458725 WWA458721:WWA458725 T524271:T524275 JO524257:JO524261 TK524257:TK524261 ADG524257:ADG524261 ANC524257:ANC524261 AWY524257:AWY524261 BGU524257:BGU524261 BQQ524257:BQQ524261 CAM524257:CAM524261 CKI524257:CKI524261 CUE524257:CUE524261 DEA524257:DEA524261 DNW524257:DNW524261 DXS524257:DXS524261 EHO524257:EHO524261 ERK524257:ERK524261 FBG524257:FBG524261 FLC524257:FLC524261 FUY524257:FUY524261 GEU524257:GEU524261 GOQ524257:GOQ524261 GYM524257:GYM524261 HII524257:HII524261 HSE524257:HSE524261 ICA524257:ICA524261 ILW524257:ILW524261 IVS524257:IVS524261 JFO524257:JFO524261 JPK524257:JPK524261 JZG524257:JZG524261 KJC524257:KJC524261 KSY524257:KSY524261 LCU524257:LCU524261 LMQ524257:LMQ524261 LWM524257:LWM524261 MGI524257:MGI524261 MQE524257:MQE524261 NAA524257:NAA524261 NJW524257:NJW524261 NTS524257:NTS524261 ODO524257:ODO524261 ONK524257:ONK524261 OXG524257:OXG524261 PHC524257:PHC524261 PQY524257:PQY524261 QAU524257:QAU524261 QKQ524257:QKQ524261 QUM524257:QUM524261 REI524257:REI524261 ROE524257:ROE524261 RYA524257:RYA524261 SHW524257:SHW524261 SRS524257:SRS524261 TBO524257:TBO524261 TLK524257:TLK524261 TVG524257:TVG524261 UFC524257:UFC524261 UOY524257:UOY524261 UYU524257:UYU524261 VIQ524257:VIQ524261 VSM524257:VSM524261 WCI524257:WCI524261 WME524257:WME524261 WWA524257:WWA524261 T589807:T589811 JO589793:JO589797 TK589793:TK589797 ADG589793:ADG589797 ANC589793:ANC589797 AWY589793:AWY589797 BGU589793:BGU589797 BQQ589793:BQQ589797 CAM589793:CAM589797 CKI589793:CKI589797 CUE589793:CUE589797 DEA589793:DEA589797 DNW589793:DNW589797 DXS589793:DXS589797 EHO589793:EHO589797 ERK589793:ERK589797 FBG589793:FBG589797 FLC589793:FLC589797 FUY589793:FUY589797 GEU589793:GEU589797 GOQ589793:GOQ589797 GYM589793:GYM589797 HII589793:HII589797 HSE589793:HSE589797 ICA589793:ICA589797 ILW589793:ILW589797 IVS589793:IVS589797 JFO589793:JFO589797 JPK589793:JPK589797 JZG589793:JZG589797 KJC589793:KJC589797 KSY589793:KSY589797 LCU589793:LCU589797 LMQ589793:LMQ589797 LWM589793:LWM589797 MGI589793:MGI589797 MQE589793:MQE589797 NAA589793:NAA589797 NJW589793:NJW589797 NTS589793:NTS589797 ODO589793:ODO589797 ONK589793:ONK589797 OXG589793:OXG589797 PHC589793:PHC589797 PQY589793:PQY589797 QAU589793:QAU589797 QKQ589793:QKQ589797 QUM589793:QUM589797 REI589793:REI589797 ROE589793:ROE589797 RYA589793:RYA589797 SHW589793:SHW589797 SRS589793:SRS589797 TBO589793:TBO589797 TLK589793:TLK589797 TVG589793:TVG589797 UFC589793:UFC589797 UOY589793:UOY589797 UYU589793:UYU589797 VIQ589793:VIQ589797 VSM589793:VSM589797 WCI589793:WCI589797 WME589793:WME589797 WWA589793:WWA589797 T655343:T655347 JO655329:JO655333 TK655329:TK655333 ADG655329:ADG655333 ANC655329:ANC655333 AWY655329:AWY655333 BGU655329:BGU655333 BQQ655329:BQQ655333 CAM655329:CAM655333 CKI655329:CKI655333 CUE655329:CUE655333 DEA655329:DEA655333 DNW655329:DNW655333 DXS655329:DXS655333 EHO655329:EHO655333 ERK655329:ERK655333 FBG655329:FBG655333 FLC655329:FLC655333 FUY655329:FUY655333 GEU655329:GEU655333 GOQ655329:GOQ655333 GYM655329:GYM655333 HII655329:HII655333 HSE655329:HSE655333 ICA655329:ICA655333 ILW655329:ILW655333 IVS655329:IVS655333 JFO655329:JFO655333 JPK655329:JPK655333 JZG655329:JZG655333 KJC655329:KJC655333 KSY655329:KSY655333 LCU655329:LCU655333 LMQ655329:LMQ655333 LWM655329:LWM655333 MGI655329:MGI655333 MQE655329:MQE655333 NAA655329:NAA655333 NJW655329:NJW655333 NTS655329:NTS655333 ODO655329:ODO655333 ONK655329:ONK655333 OXG655329:OXG655333 PHC655329:PHC655333 PQY655329:PQY655333 QAU655329:QAU655333 QKQ655329:QKQ655333 QUM655329:QUM655333 REI655329:REI655333 ROE655329:ROE655333 RYA655329:RYA655333 SHW655329:SHW655333 SRS655329:SRS655333 TBO655329:TBO655333 TLK655329:TLK655333 TVG655329:TVG655333 UFC655329:UFC655333 UOY655329:UOY655333 UYU655329:UYU655333 VIQ655329:VIQ655333 VSM655329:VSM655333 WCI655329:WCI655333 WME655329:WME655333 WWA655329:WWA655333 T720879:T720883 JO720865:JO720869 TK720865:TK720869 ADG720865:ADG720869 ANC720865:ANC720869 AWY720865:AWY720869 BGU720865:BGU720869 BQQ720865:BQQ720869 CAM720865:CAM720869 CKI720865:CKI720869 CUE720865:CUE720869 DEA720865:DEA720869 DNW720865:DNW720869 DXS720865:DXS720869 EHO720865:EHO720869 ERK720865:ERK720869 FBG720865:FBG720869 FLC720865:FLC720869 FUY720865:FUY720869 GEU720865:GEU720869 GOQ720865:GOQ720869 GYM720865:GYM720869 HII720865:HII720869 HSE720865:HSE720869 ICA720865:ICA720869 ILW720865:ILW720869 IVS720865:IVS720869 JFO720865:JFO720869 JPK720865:JPK720869 JZG720865:JZG720869 KJC720865:KJC720869 KSY720865:KSY720869 LCU720865:LCU720869 LMQ720865:LMQ720869 LWM720865:LWM720869 MGI720865:MGI720869 MQE720865:MQE720869 NAA720865:NAA720869 NJW720865:NJW720869 NTS720865:NTS720869 ODO720865:ODO720869 ONK720865:ONK720869 OXG720865:OXG720869 PHC720865:PHC720869 PQY720865:PQY720869 QAU720865:QAU720869 QKQ720865:QKQ720869 QUM720865:QUM720869 REI720865:REI720869 ROE720865:ROE720869 RYA720865:RYA720869 SHW720865:SHW720869 SRS720865:SRS720869 TBO720865:TBO720869 TLK720865:TLK720869 TVG720865:TVG720869 UFC720865:UFC720869 UOY720865:UOY720869 UYU720865:UYU720869 VIQ720865:VIQ720869 VSM720865:VSM720869 WCI720865:WCI720869 WME720865:WME720869 WWA720865:WWA720869 T786415:T786419 JO786401:JO786405 TK786401:TK786405 ADG786401:ADG786405 ANC786401:ANC786405 AWY786401:AWY786405 BGU786401:BGU786405 BQQ786401:BQQ786405 CAM786401:CAM786405 CKI786401:CKI786405 CUE786401:CUE786405 DEA786401:DEA786405 DNW786401:DNW786405 DXS786401:DXS786405 EHO786401:EHO786405 ERK786401:ERK786405 FBG786401:FBG786405 FLC786401:FLC786405 FUY786401:FUY786405 GEU786401:GEU786405 GOQ786401:GOQ786405 GYM786401:GYM786405 HII786401:HII786405 HSE786401:HSE786405 ICA786401:ICA786405 ILW786401:ILW786405 IVS786401:IVS786405 JFO786401:JFO786405 JPK786401:JPK786405 JZG786401:JZG786405 KJC786401:KJC786405 KSY786401:KSY786405 LCU786401:LCU786405 LMQ786401:LMQ786405 LWM786401:LWM786405 MGI786401:MGI786405 MQE786401:MQE786405 NAA786401:NAA786405 NJW786401:NJW786405 NTS786401:NTS786405 ODO786401:ODO786405 ONK786401:ONK786405 OXG786401:OXG786405 PHC786401:PHC786405 PQY786401:PQY786405 QAU786401:QAU786405 QKQ786401:QKQ786405 QUM786401:QUM786405 REI786401:REI786405 ROE786401:ROE786405 RYA786401:RYA786405 SHW786401:SHW786405 SRS786401:SRS786405 TBO786401:TBO786405 TLK786401:TLK786405 TVG786401:TVG786405 UFC786401:UFC786405 UOY786401:UOY786405 UYU786401:UYU786405 VIQ786401:VIQ786405 VSM786401:VSM786405 WCI786401:WCI786405 WME786401:WME786405 WWA786401:WWA786405 T851951:T851955 JO851937:JO851941 TK851937:TK851941 ADG851937:ADG851941 ANC851937:ANC851941 AWY851937:AWY851941 BGU851937:BGU851941 BQQ851937:BQQ851941 CAM851937:CAM851941 CKI851937:CKI851941 CUE851937:CUE851941 DEA851937:DEA851941 DNW851937:DNW851941 DXS851937:DXS851941 EHO851937:EHO851941 ERK851937:ERK851941 FBG851937:FBG851941 FLC851937:FLC851941 FUY851937:FUY851941 GEU851937:GEU851941 GOQ851937:GOQ851941 GYM851937:GYM851941 HII851937:HII851941 HSE851937:HSE851941 ICA851937:ICA851941 ILW851937:ILW851941 IVS851937:IVS851941 JFO851937:JFO851941 JPK851937:JPK851941 JZG851937:JZG851941 KJC851937:KJC851941 KSY851937:KSY851941 LCU851937:LCU851941 LMQ851937:LMQ851941 LWM851937:LWM851941 MGI851937:MGI851941 MQE851937:MQE851941 NAA851937:NAA851941 NJW851937:NJW851941 NTS851937:NTS851941 ODO851937:ODO851941 ONK851937:ONK851941 OXG851937:OXG851941 PHC851937:PHC851941 PQY851937:PQY851941 QAU851937:QAU851941 QKQ851937:QKQ851941 QUM851937:QUM851941 REI851937:REI851941 ROE851937:ROE851941 RYA851937:RYA851941 SHW851937:SHW851941 SRS851937:SRS851941 TBO851937:TBO851941 TLK851937:TLK851941 TVG851937:TVG851941 UFC851937:UFC851941 UOY851937:UOY851941 UYU851937:UYU851941 VIQ851937:VIQ851941 VSM851937:VSM851941 WCI851937:WCI851941 WME851937:WME851941 WWA851937:WWA851941 T917487:T917491 JO917473:JO917477 TK917473:TK917477 ADG917473:ADG917477 ANC917473:ANC917477 AWY917473:AWY917477 BGU917473:BGU917477 BQQ917473:BQQ917477 CAM917473:CAM917477 CKI917473:CKI917477 CUE917473:CUE917477 DEA917473:DEA917477 DNW917473:DNW917477 DXS917473:DXS917477 EHO917473:EHO917477 ERK917473:ERK917477 FBG917473:FBG917477 FLC917473:FLC917477 FUY917473:FUY917477 GEU917473:GEU917477 GOQ917473:GOQ917477 GYM917473:GYM917477 HII917473:HII917477 HSE917473:HSE917477 ICA917473:ICA917477 ILW917473:ILW917477 IVS917473:IVS917477 JFO917473:JFO917477 JPK917473:JPK917477 JZG917473:JZG917477 KJC917473:KJC917477 KSY917473:KSY917477 LCU917473:LCU917477 LMQ917473:LMQ917477 LWM917473:LWM917477 MGI917473:MGI917477 MQE917473:MQE917477 NAA917473:NAA917477 NJW917473:NJW917477 NTS917473:NTS917477 ODO917473:ODO917477 ONK917473:ONK917477 OXG917473:OXG917477 PHC917473:PHC917477 PQY917473:PQY917477 QAU917473:QAU917477 QKQ917473:QKQ917477 QUM917473:QUM917477 REI917473:REI917477 ROE917473:ROE917477 RYA917473:RYA917477 SHW917473:SHW917477 SRS917473:SRS917477 TBO917473:TBO917477 TLK917473:TLK917477 TVG917473:TVG917477 UFC917473:UFC917477 UOY917473:UOY917477 UYU917473:UYU917477 VIQ917473:VIQ917477 VSM917473:VSM917477 WCI917473:WCI917477 WME917473:WME917477 WWA917473:WWA917477 T983023:T983027 JO983009:JO983013 TK983009:TK983013 ADG983009:ADG983013 ANC983009:ANC983013 AWY983009:AWY983013 BGU983009:BGU983013 BQQ983009:BQQ983013 CAM983009:CAM983013 CKI983009:CKI983013 CUE983009:CUE983013 DEA983009:DEA983013 DNW983009:DNW983013 DXS983009:DXS983013 EHO983009:EHO983013 ERK983009:ERK983013 FBG983009:FBG983013 FLC983009:FLC983013 FUY983009:FUY983013 GEU983009:GEU983013 GOQ983009:GOQ983013 GYM983009:GYM983013 HII983009:HII983013 HSE983009:HSE983013 ICA983009:ICA983013 ILW983009:ILW983013 IVS983009:IVS983013 JFO983009:JFO983013 JPK983009:JPK983013 JZG983009:JZG983013 KJC983009:KJC983013 KSY983009:KSY983013 LCU983009:LCU983013 LMQ983009:LMQ983013 LWM983009:LWM983013 MGI983009:MGI983013 MQE983009:MQE983013 NAA983009:NAA983013 NJW983009:NJW983013 NTS983009:NTS983013 ODO983009:ODO983013 ONK983009:ONK983013 OXG983009:OXG983013 PHC983009:PHC983013 PQY983009:PQY983013 QAU983009:QAU983013 QKQ983009:QKQ983013 QUM983009:QUM983013 REI983009:REI983013 ROE983009:ROE983013 RYA983009:RYA983013 SHW983009:SHW983013 SRS983009:SRS983013 TBO983009:TBO983013 TLK983009:TLK983013 TVG983009:TVG983013 UFC983009:UFC983013 UOY983009:UOY983013 UYU983009:UYU983013 VIQ983009:VIQ983013 VSM983009:VSM983013 WCI983009:WCI983013 WME983009:WME983013 WWA983009:WWA983013 T65511 JO65497 TK65497 ADG65497 ANC65497 AWY65497 BGU65497 BQQ65497 CAM65497 CKI65497 CUE65497 DEA65497 DNW65497 DXS65497 EHO65497 ERK65497 FBG65497 FLC65497 FUY65497 GEU65497 GOQ65497 GYM65497 HII65497 HSE65497 ICA65497 ILW65497 IVS65497 JFO65497 JPK65497 JZG65497 KJC65497 KSY65497 LCU65497 LMQ65497 LWM65497 MGI65497 MQE65497 NAA65497 NJW65497 NTS65497 ODO65497 ONK65497 OXG65497 PHC65497 PQY65497 QAU65497 QKQ65497 QUM65497 REI65497 ROE65497 RYA65497 SHW65497 SRS65497 TBO65497 TLK65497 TVG65497 UFC65497 UOY65497 UYU65497 VIQ65497 VSM65497 WCI65497 WME65497 WWA65497 T131047 JO131033 TK131033 ADG131033 ANC131033 AWY131033 BGU131033 BQQ131033 CAM131033 CKI131033 CUE131033 DEA131033 DNW131033 DXS131033 EHO131033 ERK131033 FBG131033 FLC131033 FUY131033 GEU131033 GOQ131033 GYM131033 HII131033 HSE131033 ICA131033 ILW131033 IVS131033 JFO131033 JPK131033 JZG131033 KJC131033 KSY131033 LCU131033 LMQ131033 LWM131033 MGI131033 MQE131033 NAA131033 NJW131033 NTS131033 ODO131033 ONK131033 OXG131033 PHC131033 PQY131033 QAU131033 QKQ131033 QUM131033 REI131033 ROE131033 RYA131033 SHW131033 SRS131033 TBO131033 TLK131033 TVG131033 UFC131033 UOY131033 UYU131033 VIQ131033 VSM131033 WCI131033 WME131033 WWA131033 T196583 JO196569 TK196569 ADG196569 ANC196569 AWY196569 BGU196569 BQQ196569 CAM196569 CKI196569 CUE196569 DEA196569 DNW196569 DXS196569 EHO196569 ERK196569 FBG196569 FLC196569 FUY196569 GEU196569 GOQ196569 GYM196569 HII196569 HSE196569 ICA196569 ILW196569 IVS196569 JFO196569 JPK196569 JZG196569 KJC196569 KSY196569 LCU196569 LMQ196569 LWM196569 MGI196569 MQE196569 NAA196569 NJW196569 NTS196569 ODO196569 ONK196569 OXG196569 PHC196569 PQY196569 QAU196569 QKQ196569 QUM196569 REI196569 ROE196569 RYA196569 SHW196569 SRS196569 TBO196569 TLK196569 TVG196569 UFC196569 UOY196569 UYU196569 VIQ196569 VSM196569 WCI196569 WME196569 WWA196569 T262119 JO262105 TK262105 ADG262105 ANC262105 AWY262105 BGU262105 BQQ262105 CAM262105 CKI262105 CUE262105 DEA262105 DNW262105 DXS262105 EHO262105 ERK262105 FBG262105 FLC262105 FUY262105 GEU262105 GOQ262105 GYM262105 HII262105 HSE262105 ICA262105 ILW262105 IVS262105 JFO262105 JPK262105 JZG262105 KJC262105 KSY262105 LCU262105 LMQ262105 LWM262105 MGI262105 MQE262105 NAA262105 NJW262105 NTS262105 ODO262105 ONK262105 OXG262105 PHC262105 PQY262105 QAU262105 QKQ262105 QUM262105 REI262105 ROE262105 RYA262105 SHW262105 SRS262105 TBO262105 TLK262105 TVG262105 UFC262105 UOY262105 UYU262105 VIQ262105 VSM262105 WCI262105 WME262105 WWA262105 T327655 JO327641 TK327641 ADG327641 ANC327641 AWY327641 BGU327641 BQQ327641 CAM327641 CKI327641 CUE327641 DEA327641 DNW327641 DXS327641 EHO327641 ERK327641 FBG327641 FLC327641 FUY327641 GEU327641 GOQ327641 GYM327641 HII327641 HSE327641 ICA327641 ILW327641 IVS327641 JFO327641 JPK327641 JZG327641 KJC327641 KSY327641 LCU327641 LMQ327641 LWM327641 MGI327641 MQE327641 NAA327641 NJW327641 NTS327641 ODO327641 ONK327641 OXG327641 PHC327641 PQY327641 QAU327641 QKQ327641 QUM327641 REI327641 ROE327641 RYA327641 SHW327641 SRS327641 TBO327641 TLK327641 TVG327641 UFC327641 UOY327641 UYU327641 VIQ327641 VSM327641 WCI327641 WME327641 WWA327641 T393191 JO393177 TK393177 ADG393177 ANC393177 AWY393177 BGU393177 BQQ393177 CAM393177 CKI393177 CUE393177 DEA393177 DNW393177 DXS393177 EHO393177 ERK393177 FBG393177 FLC393177 FUY393177 GEU393177 GOQ393177 GYM393177 HII393177 HSE393177 ICA393177 ILW393177 IVS393177 JFO393177 JPK393177 JZG393177 KJC393177 KSY393177 LCU393177 LMQ393177 LWM393177 MGI393177 MQE393177 NAA393177 NJW393177 NTS393177 ODO393177 ONK393177 OXG393177 PHC393177 PQY393177 QAU393177 QKQ393177 QUM393177 REI393177 ROE393177 RYA393177 SHW393177 SRS393177 TBO393177 TLK393177 TVG393177 UFC393177 UOY393177 UYU393177 VIQ393177 VSM393177 WCI393177 WME393177 WWA393177 T458727 JO458713 TK458713 ADG458713 ANC458713 AWY458713 BGU458713 BQQ458713 CAM458713 CKI458713 CUE458713 DEA458713 DNW458713 DXS458713 EHO458713 ERK458713 FBG458713 FLC458713 FUY458713 GEU458713 GOQ458713 GYM458713 HII458713 HSE458713 ICA458713 ILW458713 IVS458713 JFO458713 JPK458713 JZG458713 KJC458713 KSY458713 LCU458713 LMQ458713 LWM458713 MGI458713 MQE458713 NAA458713 NJW458713 NTS458713 ODO458713 ONK458713 OXG458713 PHC458713 PQY458713 QAU458713 QKQ458713 QUM458713 REI458713 ROE458713 RYA458713 SHW458713 SRS458713 TBO458713 TLK458713 TVG458713 UFC458713 UOY458713 UYU458713 VIQ458713 VSM458713 WCI458713 WME458713 WWA458713 T524263 JO524249 TK524249 ADG524249 ANC524249 AWY524249 BGU524249 BQQ524249 CAM524249 CKI524249 CUE524249 DEA524249 DNW524249 DXS524249 EHO524249 ERK524249 FBG524249 FLC524249 FUY524249 GEU524249 GOQ524249 GYM524249 HII524249 HSE524249 ICA524249 ILW524249 IVS524249 JFO524249 JPK524249 JZG524249 KJC524249 KSY524249 LCU524249 LMQ524249 LWM524249 MGI524249 MQE524249 NAA524249 NJW524249 NTS524249 ODO524249 ONK524249 OXG524249 PHC524249 PQY524249 QAU524249 QKQ524249 QUM524249 REI524249 ROE524249 RYA524249 SHW524249 SRS524249 TBO524249 TLK524249 TVG524249 UFC524249 UOY524249 UYU524249 VIQ524249 VSM524249 WCI524249 WME524249 WWA524249 T589799 JO589785 TK589785 ADG589785 ANC589785 AWY589785 BGU589785 BQQ589785 CAM589785 CKI589785 CUE589785 DEA589785 DNW589785 DXS589785 EHO589785 ERK589785 FBG589785 FLC589785 FUY589785 GEU589785 GOQ589785 GYM589785 HII589785 HSE589785 ICA589785 ILW589785 IVS589785 JFO589785 JPK589785 JZG589785 KJC589785 KSY589785 LCU589785 LMQ589785 LWM589785 MGI589785 MQE589785 NAA589785 NJW589785 NTS589785 ODO589785 ONK589785 OXG589785 PHC589785 PQY589785 QAU589785 QKQ589785 QUM589785 REI589785 ROE589785 RYA589785 SHW589785 SRS589785 TBO589785 TLK589785 TVG589785 UFC589785 UOY589785 UYU589785 VIQ589785 VSM589785 WCI589785 WME589785 WWA589785 T655335 JO655321 TK655321 ADG655321 ANC655321 AWY655321 BGU655321 BQQ655321 CAM655321 CKI655321 CUE655321 DEA655321 DNW655321 DXS655321 EHO655321 ERK655321 FBG655321 FLC655321 FUY655321 GEU655321 GOQ655321 GYM655321 HII655321 HSE655321 ICA655321 ILW655321 IVS655321 JFO655321 JPK655321 JZG655321 KJC655321 KSY655321 LCU655321 LMQ655321 LWM655321 MGI655321 MQE655321 NAA655321 NJW655321 NTS655321 ODO655321 ONK655321 OXG655321 PHC655321 PQY655321 QAU655321 QKQ655321 QUM655321 REI655321 ROE655321 RYA655321 SHW655321 SRS655321 TBO655321 TLK655321 TVG655321 UFC655321 UOY655321 UYU655321 VIQ655321 VSM655321 WCI655321 WME655321 WWA655321 T720871 JO720857 TK720857 ADG720857 ANC720857 AWY720857 BGU720857 BQQ720857 CAM720857 CKI720857 CUE720857 DEA720857 DNW720857 DXS720857 EHO720857 ERK720857 FBG720857 FLC720857 FUY720857 GEU720857 GOQ720857 GYM720857 HII720857 HSE720857 ICA720857 ILW720857 IVS720857 JFO720857 JPK720857 JZG720857 KJC720857 KSY720857 LCU720857 LMQ720857 LWM720857 MGI720857 MQE720857 NAA720857 NJW720857 NTS720857 ODO720857 ONK720857 OXG720857 PHC720857 PQY720857 QAU720857 QKQ720857 QUM720857 REI720857 ROE720857 RYA720857 SHW720857 SRS720857 TBO720857 TLK720857 TVG720857 UFC720857 UOY720857 UYU720857 VIQ720857 VSM720857 WCI720857 WME720857 WWA720857 T786407 JO786393 TK786393 ADG786393 ANC786393 AWY786393 BGU786393 BQQ786393 CAM786393 CKI786393 CUE786393 DEA786393 DNW786393 DXS786393 EHO786393 ERK786393 FBG786393 FLC786393 FUY786393 GEU786393 GOQ786393 GYM786393 HII786393 HSE786393 ICA786393 ILW786393 IVS786393 JFO786393 JPK786393 JZG786393 KJC786393 KSY786393 LCU786393 LMQ786393 LWM786393 MGI786393 MQE786393 NAA786393 NJW786393 NTS786393 ODO786393 ONK786393 OXG786393 PHC786393 PQY786393 QAU786393 QKQ786393 QUM786393 REI786393 ROE786393 RYA786393 SHW786393 SRS786393 TBO786393 TLK786393 TVG786393 UFC786393 UOY786393 UYU786393 VIQ786393 VSM786393 WCI786393 WME786393 WWA786393 T851943 JO851929 TK851929 ADG851929 ANC851929 AWY851929 BGU851929 BQQ851929 CAM851929 CKI851929 CUE851929 DEA851929 DNW851929 DXS851929 EHO851929 ERK851929 FBG851929 FLC851929 FUY851929 GEU851929 GOQ851929 GYM851929 HII851929 HSE851929 ICA851929 ILW851929 IVS851929 JFO851929 JPK851929 JZG851929 KJC851929 KSY851929 LCU851929 LMQ851929 LWM851929 MGI851929 MQE851929 NAA851929 NJW851929 NTS851929 ODO851929 ONK851929 OXG851929 PHC851929 PQY851929 QAU851929 QKQ851929 QUM851929 REI851929 ROE851929 RYA851929 SHW851929 SRS851929 TBO851929 TLK851929 TVG851929 UFC851929 UOY851929 UYU851929 VIQ851929 VSM851929 WCI851929 WME851929 WWA851929 T917479 JO917465 TK917465 ADG917465 ANC917465 AWY917465 BGU917465 BQQ917465 CAM917465 CKI917465 CUE917465 DEA917465 DNW917465 DXS917465 EHO917465 ERK917465 FBG917465 FLC917465 FUY917465 GEU917465 GOQ917465 GYM917465 HII917465 HSE917465 ICA917465 ILW917465 IVS917465 JFO917465 JPK917465 JZG917465 KJC917465 KSY917465 LCU917465 LMQ917465 LWM917465 MGI917465 MQE917465 NAA917465 NJW917465 NTS917465 ODO917465 ONK917465 OXG917465 PHC917465 PQY917465 QAU917465 QKQ917465 QUM917465 REI917465 ROE917465 RYA917465 SHW917465 SRS917465 TBO917465 TLK917465 TVG917465 UFC917465 UOY917465 UYU917465 VIQ917465 VSM917465 WCI917465 WME917465 WWA917465 T983015 JO983001 TK983001 ADG983001 ANC983001 AWY983001 BGU983001 BQQ983001 CAM983001 CKI983001 CUE983001 DEA983001 DNW983001 DXS983001 EHO983001 ERK983001 FBG983001 FLC983001 FUY983001 GEU983001 GOQ983001 GYM983001 HII983001 HSE983001 ICA983001 ILW983001 IVS983001 JFO983001 JPK983001 JZG983001 KJC983001 KSY983001 LCU983001 LMQ983001 LWM983001 MGI983001 MQE983001 NAA983001 NJW983001 NTS983001 ODO983001 ONK983001 OXG983001 PHC983001 PQY983001 QAU983001 QKQ983001 QUM983001 REI983001 ROE983001 RYA983001 SHW983001 SRS983001 TBO983001 TLK983001 TVG983001 UFC983001 UOY983001 UYU983001 VIQ983001 VSM983001 WCI983001 WME983001 WWA983001 T65424 JO65410 TK65410 ADG65410 ANC65410 AWY65410 BGU65410 BQQ65410 CAM65410 CKI65410 CUE65410 DEA65410 DNW65410 DXS65410 EHO65410 ERK65410 FBG65410 FLC65410 FUY65410 GEU65410 GOQ65410 GYM65410 HII65410 HSE65410 ICA65410 ILW65410 IVS65410 JFO65410 JPK65410 JZG65410 KJC65410 KSY65410 LCU65410 LMQ65410 LWM65410 MGI65410 MQE65410 NAA65410 NJW65410 NTS65410 ODO65410 ONK65410 OXG65410 PHC65410 PQY65410 QAU65410 QKQ65410 QUM65410 REI65410 ROE65410 RYA65410 SHW65410 SRS65410 TBO65410 TLK65410 TVG65410 UFC65410 UOY65410 UYU65410 VIQ65410 VSM65410 WCI65410 WME65410 WWA65410 T130960 JO130946 TK130946 ADG130946 ANC130946 AWY130946 BGU130946 BQQ130946 CAM130946 CKI130946 CUE130946 DEA130946 DNW130946 DXS130946 EHO130946 ERK130946 FBG130946 FLC130946 FUY130946 GEU130946 GOQ130946 GYM130946 HII130946 HSE130946 ICA130946 ILW130946 IVS130946 JFO130946 JPK130946 JZG130946 KJC130946 KSY130946 LCU130946 LMQ130946 LWM130946 MGI130946 MQE130946 NAA130946 NJW130946 NTS130946 ODO130946 ONK130946 OXG130946 PHC130946 PQY130946 QAU130946 QKQ130946 QUM130946 REI130946 ROE130946 RYA130946 SHW130946 SRS130946 TBO130946 TLK130946 TVG130946 UFC130946 UOY130946 UYU130946 VIQ130946 VSM130946 WCI130946 WME130946 WWA130946 T196496 JO196482 TK196482 ADG196482 ANC196482 AWY196482 BGU196482 BQQ196482 CAM196482 CKI196482 CUE196482 DEA196482 DNW196482 DXS196482 EHO196482 ERK196482 FBG196482 FLC196482 FUY196482 GEU196482 GOQ196482 GYM196482 HII196482 HSE196482 ICA196482 ILW196482 IVS196482 JFO196482 JPK196482 JZG196482 KJC196482 KSY196482 LCU196482 LMQ196482 LWM196482 MGI196482 MQE196482 NAA196482 NJW196482 NTS196482 ODO196482 ONK196482 OXG196482 PHC196482 PQY196482 QAU196482 QKQ196482 QUM196482 REI196482 ROE196482 RYA196482 SHW196482 SRS196482 TBO196482 TLK196482 TVG196482 UFC196482 UOY196482 UYU196482 VIQ196482 VSM196482 WCI196482 WME196482 WWA196482 T262032 JO262018 TK262018 ADG262018 ANC262018 AWY262018 BGU262018 BQQ262018 CAM262018 CKI262018 CUE262018 DEA262018 DNW262018 DXS262018 EHO262018 ERK262018 FBG262018 FLC262018 FUY262018 GEU262018 GOQ262018 GYM262018 HII262018 HSE262018 ICA262018 ILW262018 IVS262018 JFO262018 JPK262018 JZG262018 KJC262018 KSY262018 LCU262018 LMQ262018 LWM262018 MGI262018 MQE262018 NAA262018 NJW262018 NTS262018 ODO262018 ONK262018 OXG262018 PHC262018 PQY262018 QAU262018 QKQ262018 QUM262018 REI262018 ROE262018 RYA262018 SHW262018 SRS262018 TBO262018 TLK262018 TVG262018 UFC262018 UOY262018 UYU262018 VIQ262018 VSM262018 WCI262018 WME262018 WWA262018 T327568 JO327554 TK327554 ADG327554 ANC327554 AWY327554 BGU327554 BQQ327554 CAM327554 CKI327554 CUE327554 DEA327554 DNW327554 DXS327554 EHO327554 ERK327554 FBG327554 FLC327554 FUY327554 GEU327554 GOQ327554 GYM327554 HII327554 HSE327554 ICA327554 ILW327554 IVS327554 JFO327554 JPK327554 JZG327554 KJC327554 KSY327554 LCU327554 LMQ327554 LWM327554 MGI327554 MQE327554 NAA327554 NJW327554 NTS327554 ODO327554 ONK327554 OXG327554 PHC327554 PQY327554 QAU327554 QKQ327554 QUM327554 REI327554 ROE327554 RYA327554 SHW327554 SRS327554 TBO327554 TLK327554 TVG327554 UFC327554 UOY327554 UYU327554 VIQ327554 VSM327554 WCI327554 WME327554 WWA327554 T393104 JO393090 TK393090 ADG393090 ANC393090 AWY393090 BGU393090 BQQ393090 CAM393090 CKI393090 CUE393090 DEA393090 DNW393090 DXS393090 EHO393090 ERK393090 FBG393090 FLC393090 FUY393090 GEU393090 GOQ393090 GYM393090 HII393090 HSE393090 ICA393090 ILW393090 IVS393090 JFO393090 JPK393090 JZG393090 KJC393090 KSY393090 LCU393090 LMQ393090 LWM393090 MGI393090 MQE393090 NAA393090 NJW393090 NTS393090 ODO393090 ONK393090 OXG393090 PHC393090 PQY393090 QAU393090 QKQ393090 QUM393090 REI393090 ROE393090 RYA393090 SHW393090 SRS393090 TBO393090 TLK393090 TVG393090 UFC393090 UOY393090 UYU393090 VIQ393090 VSM393090 WCI393090 WME393090 WWA393090 T458640 JO458626 TK458626 ADG458626 ANC458626 AWY458626 BGU458626 BQQ458626 CAM458626 CKI458626 CUE458626 DEA458626 DNW458626 DXS458626 EHO458626 ERK458626 FBG458626 FLC458626 FUY458626 GEU458626 GOQ458626 GYM458626 HII458626 HSE458626 ICA458626 ILW458626 IVS458626 JFO458626 JPK458626 JZG458626 KJC458626 KSY458626 LCU458626 LMQ458626 LWM458626 MGI458626 MQE458626 NAA458626 NJW458626 NTS458626 ODO458626 ONK458626 OXG458626 PHC458626 PQY458626 QAU458626 QKQ458626 QUM458626 REI458626 ROE458626 RYA458626 SHW458626 SRS458626 TBO458626 TLK458626 TVG458626 UFC458626 UOY458626 UYU458626 VIQ458626 VSM458626 WCI458626 WME458626 WWA458626 T524176 JO524162 TK524162 ADG524162 ANC524162 AWY524162 BGU524162 BQQ524162 CAM524162 CKI524162 CUE524162 DEA524162 DNW524162 DXS524162 EHO524162 ERK524162 FBG524162 FLC524162 FUY524162 GEU524162 GOQ524162 GYM524162 HII524162 HSE524162 ICA524162 ILW524162 IVS524162 JFO524162 JPK524162 JZG524162 KJC524162 KSY524162 LCU524162 LMQ524162 LWM524162 MGI524162 MQE524162 NAA524162 NJW524162 NTS524162 ODO524162 ONK524162 OXG524162 PHC524162 PQY524162 QAU524162 QKQ524162 QUM524162 REI524162 ROE524162 RYA524162 SHW524162 SRS524162 TBO524162 TLK524162 TVG524162 UFC524162 UOY524162 UYU524162 VIQ524162 VSM524162 WCI524162 WME524162 WWA524162 T589712 JO589698 TK589698 ADG589698 ANC589698 AWY589698 BGU589698 BQQ589698 CAM589698 CKI589698 CUE589698 DEA589698 DNW589698 DXS589698 EHO589698 ERK589698 FBG589698 FLC589698 FUY589698 GEU589698 GOQ589698 GYM589698 HII589698 HSE589698 ICA589698 ILW589698 IVS589698 JFO589698 JPK589698 JZG589698 KJC589698 KSY589698 LCU589698 LMQ589698 LWM589698 MGI589698 MQE589698 NAA589698 NJW589698 NTS589698 ODO589698 ONK589698 OXG589698 PHC589698 PQY589698 QAU589698 QKQ589698 QUM589698 REI589698 ROE589698 RYA589698 SHW589698 SRS589698 TBO589698 TLK589698 TVG589698 UFC589698 UOY589698 UYU589698 VIQ589698 VSM589698 WCI589698 WME589698 WWA589698 T655248 JO655234 TK655234 ADG655234 ANC655234 AWY655234 BGU655234 BQQ655234 CAM655234 CKI655234 CUE655234 DEA655234 DNW655234 DXS655234 EHO655234 ERK655234 FBG655234 FLC655234 FUY655234 GEU655234 GOQ655234 GYM655234 HII655234 HSE655234 ICA655234 ILW655234 IVS655234 JFO655234 JPK655234 JZG655234 KJC655234 KSY655234 LCU655234 LMQ655234 LWM655234 MGI655234 MQE655234 NAA655234 NJW655234 NTS655234 ODO655234 ONK655234 OXG655234 PHC655234 PQY655234 QAU655234 QKQ655234 QUM655234 REI655234 ROE655234 RYA655234 SHW655234 SRS655234 TBO655234 TLK655234 TVG655234 UFC655234 UOY655234 UYU655234 VIQ655234 VSM655234 WCI655234 WME655234 WWA655234 T720784 JO720770 TK720770 ADG720770 ANC720770 AWY720770 BGU720770 BQQ720770 CAM720770 CKI720770 CUE720770 DEA720770 DNW720770 DXS720770 EHO720770 ERK720770 FBG720770 FLC720770 FUY720770 GEU720770 GOQ720770 GYM720770 HII720770 HSE720770 ICA720770 ILW720770 IVS720770 JFO720770 JPK720770 JZG720770 KJC720770 KSY720770 LCU720770 LMQ720770 LWM720770 MGI720770 MQE720770 NAA720770 NJW720770 NTS720770 ODO720770 ONK720770 OXG720770 PHC720770 PQY720770 QAU720770 QKQ720770 QUM720770 REI720770 ROE720770 RYA720770 SHW720770 SRS720770 TBO720770 TLK720770 TVG720770 UFC720770 UOY720770 UYU720770 VIQ720770 VSM720770 WCI720770 WME720770 WWA720770 T786320 JO786306 TK786306 ADG786306 ANC786306 AWY786306 BGU786306 BQQ786306 CAM786306 CKI786306 CUE786306 DEA786306 DNW786306 DXS786306 EHO786306 ERK786306 FBG786306 FLC786306 FUY786306 GEU786306 GOQ786306 GYM786306 HII786306 HSE786306 ICA786306 ILW786306 IVS786306 JFO786306 JPK786306 JZG786306 KJC786306 KSY786306 LCU786306 LMQ786306 LWM786306 MGI786306 MQE786306 NAA786306 NJW786306 NTS786306 ODO786306 ONK786306 OXG786306 PHC786306 PQY786306 QAU786306 QKQ786306 QUM786306 REI786306 ROE786306 RYA786306 SHW786306 SRS786306 TBO786306 TLK786306 TVG786306 UFC786306 UOY786306 UYU786306 VIQ786306 VSM786306 WCI786306 WME786306 WWA786306 T851856 JO851842 TK851842 ADG851842 ANC851842 AWY851842 BGU851842 BQQ851842 CAM851842 CKI851842 CUE851842 DEA851842 DNW851842 DXS851842 EHO851842 ERK851842 FBG851842 FLC851842 FUY851842 GEU851842 GOQ851842 GYM851842 HII851842 HSE851842 ICA851842 ILW851842 IVS851842 JFO851842 JPK851842 JZG851842 KJC851842 KSY851842 LCU851842 LMQ851842 LWM851842 MGI851842 MQE851842 NAA851842 NJW851842 NTS851842 ODO851842 ONK851842 OXG851842 PHC851842 PQY851842 QAU851842 QKQ851842 QUM851842 REI851842 ROE851842 RYA851842 SHW851842 SRS851842 TBO851842 TLK851842 TVG851842 UFC851842 UOY851842 UYU851842 VIQ851842 VSM851842 WCI851842 WME851842 WWA851842 T917392 JO917378 TK917378 ADG917378 ANC917378 AWY917378 BGU917378 BQQ917378 CAM917378 CKI917378 CUE917378 DEA917378 DNW917378 DXS917378 EHO917378 ERK917378 FBG917378 FLC917378 FUY917378 GEU917378 GOQ917378 GYM917378 HII917378 HSE917378 ICA917378 ILW917378 IVS917378 JFO917378 JPK917378 JZG917378 KJC917378 KSY917378 LCU917378 LMQ917378 LWM917378 MGI917378 MQE917378 NAA917378 NJW917378 NTS917378 ODO917378 ONK917378 OXG917378 PHC917378 PQY917378 QAU917378 QKQ917378 QUM917378 REI917378 ROE917378 RYA917378 SHW917378 SRS917378 TBO917378 TLK917378 TVG917378 UFC917378 UOY917378 UYU917378 VIQ917378 VSM917378 WCI917378 WME917378 WWA917378 T982928 JO982914 TK982914 ADG982914 ANC982914 AWY982914 BGU982914 BQQ982914 CAM982914 CKI982914 CUE982914 DEA982914 DNW982914 DXS982914 EHO982914 ERK982914 FBG982914 FLC982914 FUY982914 GEU982914 GOQ982914 GYM982914 HII982914 HSE982914 ICA982914 ILW982914 IVS982914 JFO982914 JPK982914 JZG982914 KJC982914 KSY982914 LCU982914 LMQ982914 LWM982914 MGI982914 MQE982914 NAA982914 NJW982914 NTS982914 ODO982914 ONK982914 OXG982914 PHC982914 PQY982914 QAU982914 QKQ982914 QUM982914 REI982914 ROE982914 RYA982914 SHW982914 SRS982914 TBO982914 TLK982914 TVG982914 UFC982914 UOY982914 UYU982914 VIQ982914 VSM982914 WCI982914 WME982914 WWA982914 T65516 JO65502 TK65502 ADG65502 ANC65502 AWY65502 BGU65502 BQQ65502 CAM65502 CKI65502 CUE65502 DEA65502 DNW65502 DXS65502 EHO65502 ERK65502 FBG65502 FLC65502 FUY65502 GEU65502 GOQ65502 GYM65502 HII65502 HSE65502 ICA65502 ILW65502 IVS65502 JFO65502 JPK65502 JZG65502 KJC65502 KSY65502 LCU65502 LMQ65502 LWM65502 MGI65502 MQE65502 NAA65502 NJW65502 NTS65502 ODO65502 ONK65502 OXG65502 PHC65502 PQY65502 QAU65502 QKQ65502 QUM65502 REI65502 ROE65502 RYA65502 SHW65502 SRS65502 TBO65502 TLK65502 TVG65502 UFC65502 UOY65502 UYU65502 VIQ65502 VSM65502 WCI65502 WME65502 WWA65502 T131052 JO131038 TK131038 ADG131038 ANC131038 AWY131038 BGU131038 BQQ131038 CAM131038 CKI131038 CUE131038 DEA131038 DNW131038 DXS131038 EHO131038 ERK131038 FBG131038 FLC131038 FUY131038 GEU131038 GOQ131038 GYM131038 HII131038 HSE131038 ICA131038 ILW131038 IVS131038 JFO131038 JPK131038 JZG131038 KJC131038 KSY131038 LCU131038 LMQ131038 LWM131038 MGI131038 MQE131038 NAA131038 NJW131038 NTS131038 ODO131038 ONK131038 OXG131038 PHC131038 PQY131038 QAU131038 QKQ131038 QUM131038 REI131038 ROE131038 RYA131038 SHW131038 SRS131038 TBO131038 TLK131038 TVG131038 UFC131038 UOY131038 UYU131038 VIQ131038 VSM131038 WCI131038 WME131038 WWA131038 T196588 JO196574 TK196574 ADG196574 ANC196574 AWY196574 BGU196574 BQQ196574 CAM196574 CKI196574 CUE196574 DEA196574 DNW196574 DXS196574 EHO196574 ERK196574 FBG196574 FLC196574 FUY196574 GEU196574 GOQ196574 GYM196574 HII196574 HSE196574 ICA196574 ILW196574 IVS196574 JFO196574 JPK196574 JZG196574 KJC196574 KSY196574 LCU196574 LMQ196574 LWM196574 MGI196574 MQE196574 NAA196574 NJW196574 NTS196574 ODO196574 ONK196574 OXG196574 PHC196574 PQY196574 QAU196574 QKQ196574 QUM196574 REI196574 ROE196574 RYA196574 SHW196574 SRS196574 TBO196574 TLK196574 TVG196574 UFC196574 UOY196574 UYU196574 VIQ196574 VSM196574 WCI196574 WME196574 WWA196574 T262124 JO262110 TK262110 ADG262110 ANC262110 AWY262110 BGU262110 BQQ262110 CAM262110 CKI262110 CUE262110 DEA262110 DNW262110 DXS262110 EHO262110 ERK262110 FBG262110 FLC262110 FUY262110 GEU262110 GOQ262110 GYM262110 HII262110 HSE262110 ICA262110 ILW262110 IVS262110 JFO262110 JPK262110 JZG262110 KJC262110 KSY262110 LCU262110 LMQ262110 LWM262110 MGI262110 MQE262110 NAA262110 NJW262110 NTS262110 ODO262110 ONK262110 OXG262110 PHC262110 PQY262110 QAU262110 QKQ262110 QUM262110 REI262110 ROE262110 RYA262110 SHW262110 SRS262110 TBO262110 TLK262110 TVG262110 UFC262110 UOY262110 UYU262110 VIQ262110 VSM262110 WCI262110 WME262110 WWA262110 T327660 JO327646 TK327646 ADG327646 ANC327646 AWY327646 BGU327646 BQQ327646 CAM327646 CKI327646 CUE327646 DEA327646 DNW327646 DXS327646 EHO327646 ERK327646 FBG327646 FLC327646 FUY327646 GEU327646 GOQ327646 GYM327646 HII327646 HSE327646 ICA327646 ILW327646 IVS327646 JFO327646 JPK327646 JZG327646 KJC327646 KSY327646 LCU327646 LMQ327646 LWM327646 MGI327646 MQE327646 NAA327646 NJW327646 NTS327646 ODO327646 ONK327646 OXG327646 PHC327646 PQY327646 QAU327646 QKQ327646 QUM327646 REI327646 ROE327646 RYA327646 SHW327646 SRS327646 TBO327646 TLK327646 TVG327646 UFC327646 UOY327646 UYU327646 VIQ327646 VSM327646 WCI327646 WME327646 WWA327646 T393196 JO393182 TK393182 ADG393182 ANC393182 AWY393182 BGU393182 BQQ393182 CAM393182 CKI393182 CUE393182 DEA393182 DNW393182 DXS393182 EHO393182 ERK393182 FBG393182 FLC393182 FUY393182 GEU393182 GOQ393182 GYM393182 HII393182 HSE393182 ICA393182 ILW393182 IVS393182 JFO393182 JPK393182 JZG393182 KJC393182 KSY393182 LCU393182 LMQ393182 LWM393182 MGI393182 MQE393182 NAA393182 NJW393182 NTS393182 ODO393182 ONK393182 OXG393182 PHC393182 PQY393182 QAU393182 QKQ393182 QUM393182 REI393182 ROE393182 RYA393182 SHW393182 SRS393182 TBO393182 TLK393182 TVG393182 UFC393182 UOY393182 UYU393182 VIQ393182 VSM393182 WCI393182 WME393182 WWA393182 T458732 JO458718 TK458718 ADG458718 ANC458718 AWY458718 BGU458718 BQQ458718 CAM458718 CKI458718 CUE458718 DEA458718 DNW458718 DXS458718 EHO458718 ERK458718 FBG458718 FLC458718 FUY458718 GEU458718 GOQ458718 GYM458718 HII458718 HSE458718 ICA458718 ILW458718 IVS458718 JFO458718 JPK458718 JZG458718 KJC458718 KSY458718 LCU458718 LMQ458718 LWM458718 MGI458718 MQE458718 NAA458718 NJW458718 NTS458718 ODO458718 ONK458718 OXG458718 PHC458718 PQY458718 QAU458718 QKQ458718 QUM458718 REI458718 ROE458718 RYA458718 SHW458718 SRS458718 TBO458718 TLK458718 TVG458718 UFC458718 UOY458718 UYU458718 VIQ458718 VSM458718 WCI458718 WME458718 WWA458718 T524268 JO524254 TK524254 ADG524254 ANC524254 AWY524254 BGU524254 BQQ524254 CAM524254 CKI524254 CUE524254 DEA524254 DNW524254 DXS524254 EHO524254 ERK524254 FBG524254 FLC524254 FUY524254 GEU524254 GOQ524254 GYM524254 HII524254 HSE524254 ICA524254 ILW524254 IVS524254 JFO524254 JPK524254 JZG524254 KJC524254 KSY524254 LCU524254 LMQ524254 LWM524254 MGI524254 MQE524254 NAA524254 NJW524254 NTS524254 ODO524254 ONK524254 OXG524254 PHC524254 PQY524254 QAU524254 QKQ524254 QUM524254 REI524254 ROE524254 RYA524254 SHW524254 SRS524254 TBO524254 TLK524254 TVG524254 UFC524254 UOY524254 UYU524254 VIQ524254 VSM524254 WCI524254 WME524254 WWA524254 T589804 JO589790 TK589790 ADG589790 ANC589790 AWY589790 BGU589790 BQQ589790 CAM589790 CKI589790 CUE589790 DEA589790 DNW589790 DXS589790 EHO589790 ERK589790 FBG589790 FLC589790 FUY589790 GEU589790 GOQ589790 GYM589790 HII589790 HSE589790 ICA589790 ILW589790 IVS589790 JFO589790 JPK589790 JZG589790 KJC589790 KSY589790 LCU589790 LMQ589790 LWM589790 MGI589790 MQE589790 NAA589790 NJW589790 NTS589790 ODO589790 ONK589790 OXG589790 PHC589790 PQY589790 QAU589790 QKQ589790 QUM589790 REI589790 ROE589790 RYA589790 SHW589790 SRS589790 TBO589790 TLK589790 TVG589790 UFC589790 UOY589790 UYU589790 VIQ589790 VSM589790 WCI589790 WME589790 WWA589790 T655340 JO655326 TK655326 ADG655326 ANC655326 AWY655326 BGU655326 BQQ655326 CAM655326 CKI655326 CUE655326 DEA655326 DNW655326 DXS655326 EHO655326 ERK655326 FBG655326 FLC655326 FUY655326 GEU655326 GOQ655326 GYM655326 HII655326 HSE655326 ICA655326 ILW655326 IVS655326 JFO655326 JPK655326 JZG655326 KJC655326 KSY655326 LCU655326 LMQ655326 LWM655326 MGI655326 MQE655326 NAA655326 NJW655326 NTS655326 ODO655326 ONK655326 OXG655326 PHC655326 PQY655326 QAU655326 QKQ655326 QUM655326 REI655326 ROE655326 RYA655326 SHW655326 SRS655326 TBO655326 TLK655326 TVG655326 UFC655326 UOY655326 UYU655326 VIQ655326 VSM655326 WCI655326 WME655326 WWA655326 T720876 JO720862 TK720862 ADG720862 ANC720862 AWY720862 BGU720862 BQQ720862 CAM720862 CKI720862 CUE720862 DEA720862 DNW720862 DXS720862 EHO720862 ERK720862 FBG720862 FLC720862 FUY720862 GEU720862 GOQ720862 GYM720862 HII720862 HSE720862 ICA720862 ILW720862 IVS720862 JFO720862 JPK720862 JZG720862 KJC720862 KSY720862 LCU720862 LMQ720862 LWM720862 MGI720862 MQE720862 NAA720862 NJW720862 NTS720862 ODO720862 ONK720862 OXG720862 PHC720862 PQY720862 QAU720862 QKQ720862 QUM720862 REI720862 ROE720862 RYA720862 SHW720862 SRS720862 TBO720862 TLK720862 TVG720862 UFC720862 UOY720862 UYU720862 VIQ720862 VSM720862 WCI720862 WME720862 WWA720862 T786412 JO786398 TK786398 ADG786398 ANC786398 AWY786398 BGU786398 BQQ786398 CAM786398 CKI786398 CUE786398 DEA786398 DNW786398 DXS786398 EHO786398 ERK786398 FBG786398 FLC786398 FUY786398 GEU786398 GOQ786398 GYM786398 HII786398 HSE786398 ICA786398 ILW786398 IVS786398 JFO786398 JPK786398 JZG786398 KJC786398 KSY786398 LCU786398 LMQ786398 LWM786398 MGI786398 MQE786398 NAA786398 NJW786398 NTS786398 ODO786398 ONK786398 OXG786398 PHC786398 PQY786398 QAU786398 QKQ786398 QUM786398 REI786398 ROE786398 RYA786398 SHW786398 SRS786398 TBO786398 TLK786398 TVG786398 UFC786398 UOY786398 UYU786398 VIQ786398 VSM786398 WCI786398 WME786398 WWA786398 T851948 JO851934 TK851934 ADG851934 ANC851934 AWY851934 BGU851934 BQQ851934 CAM851934 CKI851934 CUE851934 DEA851934 DNW851934 DXS851934 EHO851934 ERK851934 FBG851934 FLC851934 FUY851934 GEU851934 GOQ851934 GYM851934 HII851934 HSE851934 ICA851934 ILW851934 IVS851934 JFO851934 JPK851934 JZG851934 KJC851934 KSY851934 LCU851934 LMQ851934 LWM851934 MGI851934 MQE851934 NAA851934 NJW851934 NTS851934 ODO851934 ONK851934 OXG851934 PHC851934 PQY851934 QAU851934 QKQ851934 QUM851934 REI851934 ROE851934 RYA851934 SHW851934 SRS851934 TBO851934 TLK851934 TVG851934 UFC851934 UOY851934 UYU851934 VIQ851934 VSM851934 WCI851934 WME851934 WWA851934 T917484 JO917470 TK917470 ADG917470 ANC917470 AWY917470 BGU917470 BQQ917470 CAM917470 CKI917470 CUE917470 DEA917470 DNW917470 DXS917470 EHO917470 ERK917470 FBG917470 FLC917470 FUY917470 GEU917470 GOQ917470 GYM917470 HII917470 HSE917470 ICA917470 ILW917470 IVS917470 JFO917470 JPK917470 JZG917470 KJC917470 KSY917470 LCU917470 LMQ917470 LWM917470 MGI917470 MQE917470 NAA917470 NJW917470 NTS917470 ODO917470 ONK917470 OXG917470 PHC917470 PQY917470 QAU917470 QKQ917470 QUM917470 REI917470 ROE917470 RYA917470 SHW917470 SRS917470 TBO917470 TLK917470 TVG917470 UFC917470 UOY917470 UYU917470 VIQ917470 VSM917470 WCI917470 WME917470 WWA917470 T983020 JO983006 TK983006 ADG983006 ANC983006 AWY983006 BGU983006 BQQ983006 CAM983006 CKI983006 CUE983006 DEA983006 DNW983006 DXS983006 EHO983006 ERK983006 FBG983006 FLC983006 FUY983006 GEU983006 GOQ983006 GYM983006 HII983006 HSE983006 ICA983006 ILW983006 IVS983006 JFO983006 JPK983006 JZG983006 KJC983006 KSY983006 LCU983006 LMQ983006 LWM983006 MGI983006 MQE983006 NAA983006 NJW983006 NTS983006 ODO983006 ONK983006 OXG983006 PHC983006 PQY983006 QAU983006 QKQ983006 QUM983006 REI983006 ROE983006 RYA983006 SHW983006 SRS983006 TBO983006 TLK983006 TVG983006 UFC983006 UOY983006 UYU983006 VIQ983006 VSM983006 WCI983006 WME983006 WWA983006 T65503 JO65489 TK65489 ADG65489 ANC65489 AWY65489 BGU65489 BQQ65489 CAM65489 CKI65489 CUE65489 DEA65489 DNW65489 DXS65489 EHO65489 ERK65489 FBG65489 FLC65489 FUY65489 GEU65489 GOQ65489 GYM65489 HII65489 HSE65489 ICA65489 ILW65489 IVS65489 JFO65489 JPK65489 JZG65489 KJC65489 KSY65489 LCU65489 LMQ65489 LWM65489 MGI65489 MQE65489 NAA65489 NJW65489 NTS65489 ODO65489 ONK65489 OXG65489 PHC65489 PQY65489 QAU65489 QKQ65489 QUM65489 REI65489 ROE65489 RYA65489 SHW65489 SRS65489 TBO65489 TLK65489 TVG65489 UFC65489 UOY65489 UYU65489 VIQ65489 VSM65489 WCI65489 WME65489 WWA65489 T131039 JO131025 TK131025 ADG131025 ANC131025 AWY131025 BGU131025 BQQ131025 CAM131025 CKI131025 CUE131025 DEA131025 DNW131025 DXS131025 EHO131025 ERK131025 FBG131025 FLC131025 FUY131025 GEU131025 GOQ131025 GYM131025 HII131025 HSE131025 ICA131025 ILW131025 IVS131025 JFO131025 JPK131025 JZG131025 KJC131025 KSY131025 LCU131025 LMQ131025 LWM131025 MGI131025 MQE131025 NAA131025 NJW131025 NTS131025 ODO131025 ONK131025 OXG131025 PHC131025 PQY131025 QAU131025 QKQ131025 QUM131025 REI131025 ROE131025 RYA131025 SHW131025 SRS131025 TBO131025 TLK131025 TVG131025 UFC131025 UOY131025 UYU131025 VIQ131025 VSM131025 WCI131025 WME131025 WWA131025 T196575 JO196561 TK196561 ADG196561 ANC196561 AWY196561 BGU196561 BQQ196561 CAM196561 CKI196561 CUE196561 DEA196561 DNW196561 DXS196561 EHO196561 ERK196561 FBG196561 FLC196561 FUY196561 GEU196561 GOQ196561 GYM196561 HII196561 HSE196561 ICA196561 ILW196561 IVS196561 JFO196561 JPK196561 JZG196561 KJC196561 KSY196561 LCU196561 LMQ196561 LWM196561 MGI196561 MQE196561 NAA196561 NJW196561 NTS196561 ODO196561 ONK196561 OXG196561 PHC196561 PQY196561 QAU196561 QKQ196561 QUM196561 REI196561 ROE196561 RYA196561 SHW196561 SRS196561 TBO196561 TLK196561 TVG196561 UFC196561 UOY196561 UYU196561 VIQ196561 VSM196561 WCI196561 WME196561 WWA196561 T262111 JO262097 TK262097 ADG262097 ANC262097 AWY262097 BGU262097 BQQ262097 CAM262097 CKI262097 CUE262097 DEA262097 DNW262097 DXS262097 EHO262097 ERK262097 FBG262097 FLC262097 FUY262097 GEU262097 GOQ262097 GYM262097 HII262097 HSE262097 ICA262097 ILW262097 IVS262097 JFO262097 JPK262097 JZG262097 KJC262097 KSY262097 LCU262097 LMQ262097 LWM262097 MGI262097 MQE262097 NAA262097 NJW262097 NTS262097 ODO262097 ONK262097 OXG262097 PHC262097 PQY262097 QAU262097 QKQ262097 QUM262097 REI262097 ROE262097 RYA262097 SHW262097 SRS262097 TBO262097 TLK262097 TVG262097 UFC262097 UOY262097 UYU262097 VIQ262097 VSM262097 WCI262097 WME262097 WWA262097 T327647 JO327633 TK327633 ADG327633 ANC327633 AWY327633 BGU327633 BQQ327633 CAM327633 CKI327633 CUE327633 DEA327633 DNW327633 DXS327633 EHO327633 ERK327633 FBG327633 FLC327633 FUY327633 GEU327633 GOQ327633 GYM327633 HII327633 HSE327633 ICA327633 ILW327633 IVS327633 JFO327633 JPK327633 JZG327633 KJC327633 KSY327633 LCU327633 LMQ327633 LWM327633 MGI327633 MQE327633 NAA327633 NJW327633 NTS327633 ODO327633 ONK327633 OXG327633 PHC327633 PQY327633 QAU327633 QKQ327633 QUM327633 REI327633 ROE327633 RYA327633 SHW327633 SRS327633 TBO327633 TLK327633 TVG327633 UFC327633 UOY327633 UYU327633 VIQ327633 VSM327633 WCI327633 WME327633 WWA327633 T393183 JO393169 TK393169 ADG393169 ANC393169 AWY393169 BGU393169 BQQ393169 CAM393169 CKI393169 CUE393169 DEA393169 DNW393169 DXS393169 EHO393169 ERK393169 FBG393169 FLC393169 FUY393169 GEU393169 GOQ393169 GYM393169 HII393169 HSE393169 ICA393169 ILW393169 IVS393169 JFO393169 JPK393169 JZG393169 KJC393169 KSY393169 LCU393169 LMQ393169 LWM393169 MGI393169 MQE393169 NAA393169 NJW393169 NTS393169 ODO393169 ONK393169 OXG393169 PHC393169 PQY393169 QAU393169 QKQ393169 QUM393169 REI393169 ROE393169 RYA393169 SHW393169 SRS393169 TBO393169 TLK393169 TVG393169 UFC393169 UOY393169 UYU393169 VIQ393169 VSM393169 WCI393169 WME393169 WWA393169 T458719 JO458705 TK458705 ADG458705 ANC458705 AWY458705 BGU458705 BQQ458705 CAM458705 CKI458705 CUE458705 DEA458705 DNW458705 DXS458705 EHO458705 ERK458705 FBG458705 FLC458705 FUY458705 GEU458705 GOQ458705 GYM458705 HII458705 HSE458705 ICA458705 ILW458705 IVS458705 JFO458705 JPK458705 JZG458705 KJC458705 KSY458705 LCU458705 LMQ458705 LWM458705 MGI458705 MQE458705 NAA458705 NJW458705 NTS458705 ODO458705 ONK458705 OXG458705 PHC458705 PQY458705 QAU458705 QKQ458705 QUM458705 REI458705 ROE458705 RYA458705 SHW458705 SRS458705 TBO458705 TLK458705 TVG458705 UFC458705 UOY458705 UYU458705 VIQ458705 VSM458705 WCI458705 WME458705 WWA458705 T524255 JO524241 TK524241 ADG524241 ANC524241 AWY524241 BGU524241 BQQ524241 CAM524241 CKI524241 CUE524241 DEA524241 DNW524241 DXS524241 EHO524241 ERK524241 FBG524241 FLC524241 FUY524241 GEU524241 GOQ524241 GYM524241 HII524241 HSE524241 ICA524241 ILW524241 IVS524241 JFO524241 JPK524241 JZG524241 KJC524241 KSY524241 LCU524241 LMQ524241 LWM524241 MGI524241 MQE524241 NAA524241 NJW524241 NTS524241 ODO524241 ONK524241 OXG524241 PHC524241 PQY524241 QAU524241 QKQ524241 QUM524241 REI524241 ROE524241 RYA524241 SHW524241 SRS524241 TBO524241 TLK524241 TVG524241 UFC524241 UOY524241 UYU524241 VIQ524241 VSM524241 WCI524241 WME524241 WWA524241 T589791 JO589777 TK589777 ADG589777 ANC589777 AWY589777 BGU589777 BQQ589777 CAM589777 CKI589777 CUE589777 DEA589777 DNW589777 DXS589777 EHO589777 ERK589777 FBG589777 FLC589777 FUY589777 GEU589777 GOQ589777 GYM589777 HII589777 HSE589777 ICA589777 ILW589777 IVS589777 JFO589777 JPK589777 JZG589777 KJC589777 KSY589777 LCU589777 LMQ589777 LWM589777 MGI589777 MQE589777 NAA589777 NJW589777 NTS589777 ODO589777 ONK589777 OXG589777 PHC589777 PQY589777 QAU589777 QKQ589777 QUM589777 REI589777 ROE589777 RYA589777 SHW589777 SRS589777 TBO589777 TLK589777 TVG589777 UFC589777 UOY589777 UYU589777 VIQ589777 VSM589777 WCI589777 WME589777 WWA589777 T655327 JO655313 TK655313 ADG655313 ANC655313 AWY655313 BGU655313 BQQ655313 CAM655313 CKI655313 CUE655313 DEA655313 DNW655313 DXS655313 EHO655313 ERK655313 FBG655313 FLC655313 FUY655313 GEU655313 GOQ655313 GYM655313 HII655313 HSE655313 ICA655313 ILW655313 IVS655313 JFO655313 JPK655313 JZG655313 KJC655313 KSY655313 LCU655313 LMQ655313 LWM655313 MGI655313 MQE655313 NAA655313 NJW655313 NTS655313 ODO655313 ONK655313 OXG655313 PHC655313 PQY655313 QAU655313 QKQ655313 QUM655313 REI655313 ROE655313 RYA655313 SHW655313 SRS655313 TBO655313 TLK655313 TVG655313 UFC655313 UOY655313 UYU655313 VIQ655313 VSM655313 WCI655313 WME655313 WWA655313 T720863 JO720849 TK720849 ADG720849 ANC720849 AWY720849 BGU720849 BQQ720849 CAM720849 CKI720849 CUE720849 DEA720849 DNW720849 DXS720849 EHO720849 ERK720849 FBG720849 FLC720849 FUY720849 GEU720849 GOQ720849 GYM720849 HII720849 HSE720849 ICA720849 ILW720849 IVS720849 JFO720849 JPK720849 JZG720849 KJC720849 KSY720849 LCU720849 LMQ720849 LWM720849 MGI720849 MQE720849 NAA720849 NJW720849 NTS720849 ODO720849 ONK720849 OXG720849 PHC720849 PQY720849 QAU720849 QKQ720849 QUM720849 REI720849 ROE720849 RYA720849 SHW720849 SRS720849 TBO720849 TLK720849 TVG720849 UFC720849 UOY720849 UYU720849 VIQ720849 VSM720849 WCI720849 WME720849 WWA720849 T786399 JO786385 TK786385 ADG786385 ANC786385 AWY786385 BGU786385 BQQ786385 CAM786385 CKI786385 CUE786385 DEA786385 DNW786385 DXS786385 EHO786385 ERK786385 FBG786385 FLC786385 FUY786385 GEU786385 GOQ786385 GYM786385 HII786385 HSE786385 ICA786385 ILW786385 IVS786385 JFO786385 JPK786385 JZG786385 KJC786385 KSY786385 LCU786385 LMQ786385 LWM786385 MGI786385 MQE786385 NAA786385 NJW786385 NTS786385 ODO786385 ONK786385 OXG786385 PHC786385 PQY786385 QAU786385 QKQ786385 QUM786385 REI786385 ROE786385 RYA786385 SHW786385 SRS786385 TBO786385 TLK786385 TVG786385 UFC786385 UOY786385 UYU786385 VIQ786385 VSM786385 WCI786385 WME786385 WWA786385 T851935 JO851921 TK851921 ADG851921 ANC851921 AWY851921 BGU851921 BQQ851921 CAM851921 CKI851921 CUE851921 DEA851921 DNW851921 DXS851921 EHO851921 ERK851921 FBG851921 FLC851921 FUY851921 GEU851921 GOQ851921 GYM851921 HII851921 HSE851921 ICA851921 ILW851921 IVS851921 JFO851921 JPK851921 JZG851921 KJC851921 KSY851921 LCU851921 LMQ851921 LWM851921 MGI851921 MQE851921 NAA851921 NJW851921 NTS851921 ODO851921 ONK851921 OXG851921 PHC851921 PQY851921 QAU851921 QKQ851921 QUM851921 REI851921 ROE851921 RYA851921 SHW851921 SRS851921 TBO851921 TLK851921 TVG851921 UFC851921 UOY851921 UYU851921 VIQ851921 VSM851921 WCI851921 WME851921 WWA851921 T917471 JO917457 TK917457 ADG917457 ANC917457 AWY917457 BGU917457 BQQ917457 CAM917457 CKI917457 CUE917457 DEA917457 DNW917457 DXS917457 EHO917457 ERK917457 FBG917457 FLC917457 FUY917457 GEU917457 GOQ917457 GYM917457 HII917457 HSE917457 ICA917457 ILW917457 IVS917457 JFO917457 JPK917457 JZG917457 KJC917457 KSY917457 LCU917457 LMQ917457 LWM917457 MGI917457 MQE917457 NAA917457 NJW917457 NTS917457 ODO917457 ONK917457 OXG917457 PHC917457 PQY917457 QAU917457 QKQ917457 QUM917457 REI917457 ROE917457 RYA917457 SHW917457 SRS917457 TBO917457 TLK917457 TVG917457 UFC917457 UOY917457 UYU917457 VIQ917457 VSM917457 WCI917457 WME917457 WWA917457 T983007 JO982993 TK982993 ADG982993 ANC982993 AWY982993 BGU982993 BQQ982993 CAM982993 CKI982993 CUE982993 DEA982993 DNW982993 DXS982993 EHO982993 ERK982993 FBG982993 FLC982993 FUY982993 GEU982993 GOQ982993 GYM982993 HII982993 HSE982993 ICA982993 ILW982993 IVS982993 JFO982993 JPK982993 JZG982993 KJC982993 KSY982993 LCU982993 LMQ982993 LWM982993 MGI982993 MQE982993 NAA982993 NJW982993 NTS982993 ODO982993 ONK982993 OXG982993 PHC982993 PQY982993 QAU982993 QKQ982993 QUM982993 REI982993 ROE982993 RYA982993 SHW982993 SRS982993 TBO982993 TLK982993 TVG982993 UFC982993 UOY982993 UYU982993 VIQ982993 VSM982993 WCI982993 WME982993 WWA982993 T65426:T65456 JO65412:JO65442 TK65412:TK65442 ADG65412:ADG65442 ANC65412:ANC65442 AWY65412:AWY65442 BGU65412:BGU65442 BQQ65412:BQQ65442 CAM65412:CAM65442 CKI65412:CKI65442 CUE65412:CUE65442 DEA65412:DEA65442 DNW65412:DNW65442 DXS65412:DXS65442 EHO65412:EHO65442 ERK65412:ERK65442 FBG65412:FBG65442 FLC65412:FLC65442 FUY65412:FUY65442 GEU65412:GEU65442 GOQ65412:GOQ65442 GYM65412:GYM65442 HII65412:HII65442 HSE65412:HSE65442 ICA65412:ICA65442 ILW65412:ILW65442 IVS65412:IVS65442 JFO65412:JFO65442 JPK65412:JPK65442 JZG65412:JZG65442 KJC65412:KJC65442 KSY65412:KSY65442 LCU65412:LCU65442 LMQ65412:LMQ65442 LWM65412:LWM65442 MGI65412:MGI65442 MQE65412:MQE65442 NAA65412:NAA65442 NJW65412:NJW65442 NTS65412:NTS65442 ODO65412:ODO65442 ONK65412:ONK65442 OXG65412:OXG65442 PHC65412:PHC65442 PQY65412:PQY65442 QAU65412:QAU65442 QKQ65412:QKQ65442 QUM65412:QUM65442 REI65412:REI65442 ROE65412:ROE65442 RYA65412:RYA65442 SHW65412:SHW65442 SRS65412:SRS65442 TBO65412:TBO65442 TLK65412:TLK65442 TVG65412:TVG65442 UFC65412:UFC65442 UOY65412:UOY65442 UYU65412:UYU65442 VIQ65412:VIQ65442 VSM65412:VSM65442 WCI65412:WCI65442 WME65412:WME65442 WWA65412:WWA65442 T130962:T130992 JO130948:JO130978 TK130948:TK130978 ADG130948:ADG130978 ANC130948:ANC130978 AWY130948:AWY130978 BGU130948:BGU130978 BQQ130948:BQQ130978 CAM130948:CAM130978 CKI130948:CKI130978 CUE130948:CUE130978 DEA130948:DEA130978 DNW130948:DNW130978 DXS130948:DXS130978 EHO130948:EHO130978 ERK130948:ERK130978 FBG130948:FBG130978 FLC130948:FLC130978 FUY130948:FUY130978 GEU130948:GEU130978 GOQ130948:GOQ130978 GYM130948:GYM130978 HII130948:HII130978 HSE130948:HSE130978 ICA130948:ICA130978 ILW130948:ILW130978 IVS130948:IVS130978 JFO130948:JFO130978 JPK130948:JPK130978 JZG130948:JZG130978 KJC130948:KJC130978 KSY130948:KSY130978 LCU130948:LCU130978 LMQ130948:LMQ130978 LWM130948:LWM130978 MGI130948:MGI130978 MQE130948:MQE130978 NAA130948:NAA130978 NJW130948:NJW130978 NTS130948:NTS130978 ODO130948:ODO130978 ONK130948:ONK130978 OXG130948:OXG130978 PHC130948:PHC130978 PQY130948:PQY130978 QAU130948:QAU130978 QKQ130948:QKQ130978 QUM130948:QUM130978 REI130948:REI130978 ROE130948:ROE130978 RYA130948:RYA130978 SHW130948:SHW130978 SRS130948:SRS130978 TBO130948:TBO130978 TLK130948:TLK130978 TVG130948:TVG130978 UFC130948:UFC130978 UOY130948:UOY130978 UYU130948:UYU130978 VIQ130948:VIQ130978 VSM130948:VSM130978 WCI130948:WCI130978 WME130948:WME130978 WWA130948:WWA130978 T196498:T196528 JO196484:JO196514 TK196484:TK196514 ADG196484:ADG196514 ANC196484:ANC196514 AWY196484:AWY196514 BGU196484:BGU196514 BQQ196484:BQQ196514 CAM196484:CAM196514 CKI196484:CKI196514 CUE196484:CUE196514 DEA196484:DEA196514 DNW196484:DNW196514 DXS196484:DXS196514 EHO196484:EHO196514 ERK196484:ERK196514 FBG196484:FBG196514 FLC196484:FLC196514 FUY196484:FUY196514 GEU196484:GEU196514 GOQ196484:GOQ196514 GYM196484:GYM196514 HII196484:HII196514 HSE196484:HSE196514 ICA196484:ICA196514 ILW196484:ILW196514 IVS196484:IVS196514 JFO196484:JFO196514 JPK196484:JPK196514 JZG196484:JZG196514 KJC196484:KJC196514 KSY196484:KSY196514 LCU196484:LCU196514 LMQ196484:LMQ196514 LWM196484:LWM196514 MGI196484:MGI196514 MQE196484:MQE196514 NAA196484:NAA196514 NJW196484:NJW196514 NTS196484:NTS196514 ODO196484:ODO196514 ONK196484:ONK196514 OXG196484:OXG196514 PHC196484:PHC196514 PQY196484:PQY196514 QAU196484:QAU196514 QKQ196484:QKQ196514 QUM196484:QUM196514 REI196484:REI196514 ROE196484:ROE196514 RYA196484:RYA196514 SHW196484:SHW196514 SRS196484:SRS196514 TBO196484:TBO196514 TLK196484:TLK196514 TVG196484:TVG196514 UFC196484:UFC196514 UOY196484:UOY196514 UYU196484:UYU196514 VIQ196484:VIQ196514 VSM196484:VSM196514 WCI196484:WCI196514 WME196484:WME196514 WWA196484:WWA196514 T262034:T262064 JO262020:JO262050 TK262020:TK262050 ADG262020:ADG262050 ANC262020:ANC262050 AWY262020:AWY262050 BGU262020:BGU262050 BQQ262020:BQQ262050 CAM262020:CAM262050 CKI262020:CKI262050 CUE262020:CUE262050 DEA262020:DEA262050 DNW262020:DNW262050 DXS262020:DXS262050 EHO262020:EHO262050 ERK262020:ERK262050 FBG262020:FBG262050 FLC262020:FLC262050 FUY262020:FUY262050 GEU262020:GEU262050 GOQ262020:GOQ262050 GYM262020:GYM262050 HII262020:HII262050 HSE262020:HSE262050 ICA262020:ICA262050 ILW262020:ILW262050 IVS262020:IVS262050 JFO262020:JFO262050 JPK262020:JPK262050 JZG262020:JZG262050 KJC262020:KJC262050 KSY262020:KSY262050 LCU262020:LCU262050 LMQ262020:LMQ262050 LWM262020:LWM262050 MGI262020:MGI262050 MQE262020:MQE262050 NAA262020:NAA262050 NJW262020:NJW262050 NTS262020:NTS262050 ODO262020:ODO262050 ONK262020:ONK262050 OXG262020:OXG262050 PHC262020:PHC262050 PQY262020:PQY262050 QAU262020:QAU262050 QKQ262020:QKQ262050 QUM262020:QUM262050 REI262020:REI262050 ROE262020:ROE262050 RYA262020:RYA262050 SHW262020:SHW262050 SRS262020:SRS262050 TBO262020:TBO262050 TLK262020:TLK262050 TVG262020:TVG262050 UFC262020:UFC262050 UOY262020:UOY262050 UYU262020:UYU262050 VIQ262020:VIQ262050 VSM262020:VSM262050 WCI262020:WCI262050 WME262020:WME262050 WWA262020:WWA262050 T327570:T327600 JO327556:JO327586 TK327556:TK327586 ADG327556:ADG327586 ANC327556:ANC327586 AWY327556:AWY327586 BGU327556:BGU327586 BQQ327556:BQQ327586 CAM327556:CAM327586 CKI327556:CKI327586 CUE327556:CUE327586 DEA327556:DEA327586 DNW327556:DNW327586 DXS327556:DXS327586 EHO327556:EHO327586 ERK327556:ERK327586 FBG327556:FBG327586 FLC327556:FLC327586 FUY327556:FUY327586 GEU327556:GEU327586 GOQ327556:GOQ327586 GYM327556:GYM327586 HII327556:HII327586 HSE327556:HSE327586 ICA327556:ICA327586 ILW327556:ILW327586 IVS327556:IVS327586 JFO327556:JFO327586 JPK327556:JPK327586 JZG327556:JZG327586 KJC327556:KJC327586 KSY327556:KSY327586 LCU327556:LCU327586 LMQ327556:LMQ327586 LWM327556:LWM327586 MGI327556:MGI327586 MQE327556:MQE327586 NAA327556:NAA327586 NJW327556:NJW327586 NTS327556:NTS327586 ODO327556:ODO327586 ONK327556:ONK327586 OXG327556:OXG327586 PHC327556:PHC327586 PQY327556:PQY327586 QAU327556:QAU327586 QKQ327556:QKQ327586 QUM327556:QUM327586 REI327556:REI327586 ROE327556:ROE327586 RYA327556:RYA327586 SHW327556:SHW327586 SRS327556:SRS327586 TBO327556:TBO327586 TLK327556:TLK327586 TVG327556:TVG327586 UFC327556:UFC327586 UOY327556:UOY327586 UYU327556:UYU327586 VIQ327556:VIQ327586 VSM327556:VSM327586 WCI327556:WCI327586 WME327556:WME327586 WWA327556:WWA327586 T393106:T393136 JO393092:JO393122 TK393092:TK393122 ADG393092:ADG393122 ANC393092:ANC393122 AWY393092:AWY393122 BGU393092:BGU393122 BQQ393092:BQQ393122 CAM393092:CAM393122 CKI393092:CKI393122 CUE393092:CUE393122 DEA393092:DEA393122 DNW393092:DNW393122 DXS393092:DXS393122 EHO393092:EHO393122 ERK393092:ERK393122 FBG393092:FBG393122 FLC393092:FLC393122 FUY393092:FUY393122 GEU393092:GEU393122 GOQ393092:GOQ393122 GYM393092:GYM393122 HII393092:HII393122 HSE393092:HSE393122 ICA393092:ICA393122 ILW393092:ILW393122 IVS393092:IVS393122 JFO393092:JFO393122 JPK393092:JPK393122 JZG393092:JZG393122 KJC393092:KJC393122 KSY393092:KSY393122 LCU393092:LCU393122 LMQ393092:LMQ393122 LWM393092:LWM393122 MGI393092:MGI393122 MQE393092:MQE393122 NAA393092:NAA393122 NJW393092:NJW393122 NTS393092:NTS393122 ODO393092:ODO393122 ONK393092:ONK393122 OXG393092:OXG393122 PHC393092:PHC393122 PQY393092:PQY393122 QAU393092:QAU393122 QKQ393092:QKQ393122 QUM393092:QUM393122 REI393092:REI393122 ROE393092:ROE393122 RYA393092:RYA393122 SHW393092:SHW393122 SRS393092:SRS393122 TBO393092:TBO393122 TLK393092:TLK393122 TVG393092:TVG393122 UFC393092:UFC393122 UOY393092:UOY393122 UYU393092:UYU393122 VIQ393092:VIQ393122 VSM393092:VSM393122 WCI393092:WCI393122 WME393092:WME393122 WWA393092:WWA393122 T458642:T458672 JO458628:JO458658 TK458628:TK458658 ADG458628:ADG458658 ANC458628:ANC458658 AWY458628:AWY458658 BGU458628:BGU458658 BQQ458628:BQQ458658 CAM458628:CAM458658 CKI458628:CKI458658 CUE458628:CUE458658 DEA458628:DEA458658 DNW458628:DNW458658 DXS458628:DXS458658 EHO458628:EHO458658 ERK458628:ERK458658 FBG458628:FBG458658 FLC458628:FLC458658 FUY458628:FUY458658 GEU458628:GEU458658 GOQ458628:GOQ458658 GYM458628:GYM458658 HII458628:HII458658 HSE458628:HSE458658 ICA458628:ICA458658 ILW458628:ILW458658 IVS458628:IVS458658 JFO458628:JFO458658 JPK458628:JPK458658 JZG458628:JZG458658 KJC458628:KJC458658 KSY458628:KSY458658 LCU458628:LCU458658 LMQ458628:LMQ458658 LWM458628:LWM458658 MGI458628:MGI458658 MQE458628:MQE458658 NAA458628:NAA458658 NJW458628:NJW458658 NTS458628:NTS458658 ODO458628:ODO458658 ONK458628:ONK458658 OXG458628:OXG458658 PHC458628:PHC458658 PQY458628:PQY458658 QAU458628:QAU458658 QKQ458628:QKQ458658 QUM458628:QUM458658 REI458628:REI458658 ROE458628:ROE458658 RYA458628:RYA458658 SHW458628:SHW458658 SRS458628:SRS458658 TBO458628:TBO458658 TLK458628:TLK458658 TVG458628:TVG458658 UFC458628:UFC458658 UOY458628:UOY458658 UYU458628:UYU458658 VIQ458628:VIQ458658 VSM458628:VSM458658 WCI458628:WCI458658 WME458628:WME458658 WWA458628:WWA458658 T524178:T524208 JO524164:JO524194 TK524164:TK524194 ADG524164:ADG524194 ANC524164:ANC524194 AWY524164:AWY524194 BGU524164:BGU524194 BQQ524164:BQQ524194 CAM524164:CAM524194 CKI524164:CKI524194 CUE524164:CUE524194 DEA524164:DEA524194 DNW524164:DNW524194 DXS524164:DXS524194 EHO524164:EHO524194 ERK524164:ERK524194 FBG524164:FBG524194 FLC524164:FLC524194 FUY524164:FUY524194 GEU524164:GEU524194 GOQ524164:GOQ524194 GYM524164:GYM524194 HII524164:HII524194 HSE524164:HSE524194 ICA524164:ICA524194 ILW524164:ILW524194 IVS524164:IVS524194 JFO524164:JFO524194 JPK524164:JPK524194 JZG524164:JZG524194 KJC524164:KJC524194 KSY524164:KSY524194 LCU524164:LCU524194 LMQ524164:LMQ524194 LWM524164:LWM524194 MGI524164:MGI524194 MQE524164:MQE524194 NAA524164:NAA524194 NJW524164:NJW524194 NTS524164:NTS524194 ODO524164:ODO524194 ONK524164:ONK524194 OXG524164:OXG524194 PHC524164:PHC524194 PQY524164:PQY524194 QAU524164:QAU524194 QKQ524164:QKQ524194 QUM524164:QUM524194 REI524164:REI524194 ROE524164:ROE524194 RYA524164:RYA524194 SHW524164:SHW524194 SRS524164:SRS524194 TBO524164:TBO524194 TLK524164:TLK524194 TVG524164:TVG524194 UFC524164:UFC524194 UOY524164:UOY524194 UYU524164:UYU524194 VIQ524164:VIQ524194 VSM524164:VSM524194 WCI524164:WCI524194 WME524164:WME524194 WWA524164:WWA524194 T589714:T589744 JO589700:JO589730 TK589700:TK589730 ADG589700:ADG589730 ANC589700:ANC589730 AWY589700:AWY589730 BGU589700:BGU589730 BQQ589700:BQQ589730 CAM589700:CAM589730 CKI589700:CKI589730 CUE589700:CUE589730 DEA589700:DEA589730 DNW589700:DNW589730 DXS589700:DXS589730 EHO589700:EHO589730 ERK589700:ERK589730 FBG589700:FBG589730 FLC589700:FLC589730 FUY589700:FUY589730 GEU589700:GEU589730 GOQ589700:GOQ589730 GYM589700:GYM589730 HII589700:HII589730 HSE589700:HSE589730 ICA589700:ICA589730 ILW589700:ILW589730 IVS589700:IVS589730 JFO589700:JFO589730 JPK589700:JPK589730 JZG589700:JZG589730 KJC589700:KJC589730 KSY589700:KSY589730 LCU589700:LCU589730 LMQ589700:LMQ589730 LWM589700:LWM589730 MGI589700:MGI589730 MQE589700:MQE589730 NAA589700:NAA589730 NJW589700:NJW589730 NTS589700:NTS589730 ODO589700:ODO589730 ONK589700:ONK589730 OXG589700:OXG589730 PHC589700:PHC589730 PQY589700:PQY589730 QAU589700:QAU589730 QKQ589700:QKQ589730 QUM589700:QUM589730 REI589700:REI589730 ROE589700:ROE589730 RYA589700:RYA589730 SHW589700:SHW589730 SRS589700:SRS589730 TBO589700:TBO589730 TLK589700:TLK589730 TVG589700:TVG589730 UFC589700:UFC589730 UOY589700:UOY589730 UYU589700:UYU589730 VIQ589700:VIQ589730 VSM589700:VSM589730 WCI589700:WCI589730 WME589700:WME589730 WWA589700:WWA589730 T655250:T655280 JO655236:JO655266 TK655236:TK655266 ADG655236:ADG655266 ANC655236:ANC655266 AWY655236:AWY655266 BGU655236:BGU655266 BQQ655236:BQQ655266 CAM655236:CAM655266 CKI655236:CKI655266 CUE655236:CUE655266 DEA655236:DEA655266 DNW655236:DNW655266 DXS655236:DXS655266 EHO655236:EHO655266 ERK655236:ERK655266 FBG655236:FBG655266 FLC655236:FLC655266 FUY655236:FUY655266 GEU655236:GEU655266 GOQ655236:GOQ655266 GYM655236:GYM655266 HII655236:HII655266 HSE655236:HSE655266 ICA655236:ICA655266 ILW655236:ILW655266 IVS655236:IVS655266 JFO655236:JFO655266 JPK655236:JPK655266 JZG655236:JZG655266 KJC655236:KJC655266 KSY655236:KSY655266 LCU655236:LCU655266 LMQ655236:LMQ655266 LWM655236:LWM655266 MGI655236:MGI655266 MQE655236:MQE655266 NAA655236:NAA655266 NJW655236:NJW655266 NTS655236:NTS655266 ODO655236:ODO655266 ONK655236:ONK655266 OXG655236:OXG655266 PHC655236:PHC655266 PQY655236:PQY655266 QAU655236:QAU655266 QKQ655236:QKQ655266 QUM655236:QUM655266 REI655236:REI655266 ROE655236:ROE655266 RYA655236:RYA655266 SHW655236:SHW655266 SRS655236:SRS655266 TBO655236:TBO655266 TLK655236:TLK655266 TVG655236:TVG655266 UFC655236:UFC655266 UOY655236:UOY655266 UYU655236:UYU655266 VIQ655236:VIQ655266 VSM655236:VSM655266 WCI655236:WCI655266 WME655236:WME655266 WWA655236:WWA655266 T720786:T720816 JO720772:JO720802 TK720772:TK720802 ADG720772:ADG720802 ANC720772:ANC720802 AWY720772:AWY720802 BGU720772:BGU720802 BQQ720772:BQQ720802 CAM720772:CAM720802 CKI720772:CKI720802 CUE720772:CUE720802 DEA720772:DEA720802 DNW720772:DNW720802 DXS720772:DXS720802 EHO720772:EHO720802 ERK720772:ERK720802 FBG720772:FBG720802 FLC720772:FLC720802 FUY720772:FUY720802 GEU720772:GEU720802 GOQ720772:GOQ720802 GYM720772:GYM720802 HII720772:HII720802 HSE720772:HSE720802 ICA720772:ICA720802 ILW720772:ILW720802 IVS720772:IVS720802 JFO720772:JFO720802 JPK720772:JPK720802 JZG720772:JZG720802 KJC720772:KJC720802 KSY720772:KSY720802 LCU720772:LCU720802 LMQ720772:LMQ720802 LWM720772:LWM720802 MGI720772:MGI720802 MQE720772:MQE720802 NAA720772:NAA720802 NJW720772:NJW720802 NTS720772:NTS720802 ODO720772:ODO720802 ONK720772:ONK720802 OXG720772:OXG720802 PHC720772:PHC720802 PQY720772:PQY720802 QAU720772:QAU720802 QKQ720772:QKQ720802 QUM720772:QUM720802 REI720772:REI720802 ROE720772:ROE720802 RYA720772:RYA720802 SHW720772:SHW720802 SRS720772:SRS720802 TBO720772:TBO720802 TLK720772:TLK720802 TVG720772:TVG720802 UFC720772:UFC720802 UOY720772:UOY720802 UYU720772:UYU720802 VIQ720772:VIQ720802 VSM720772:VSM720802 WCI720772:WCI720802 WME720772:WME720802 WWA720772:WWA720802 T786322:T786352 JO786308:JO786338 TK786308:TK786338 ADG786308:ADG786338 ANC786308:ANC786338 AWY786308:AWY786338 BGU786308:BGU786338 BQQ786308:BQQ786338 CAM786308:CAM786338 CKI786308:CKI786338 CUE786308:CUE786338 DEA786308:DEA786338 DNW786308:DNW786338 DXS786308:DXS786338 EHO786308:EHO786338 ERK786308:ERK786338 FBG786308:FBG786338 FLC786308:FLC786338 FUY786308:FUY786338 GEU786308:GEU786338 GOQ786308:GOQ786338 GYM786308:GYM786338 HII786308:HII786338 HSE786308:HSE786338 ICA786308:ICA786338 ILW786308:ILW786338 IVS786308:IVS786338 JFO786308:JFO786338 JPK786308:JPK786338 JZG786308:JZG786338 KJC786308:KJC786338 KSY786308:KSY786338 LCU786308:LCU786338 LMQ786308:LMQ786338 LWM786308:LWM786338 MGI786308:MGI786338 MQE786308:MQE786338 NAA786308:NAA786338 NJW786308:NJW786338 NTS786308:NTS786338 ODO786308:ODO786338 ONK786308:ONK786338 OXG786308:OXG786338 PHC786308:PHC786338 PQY786308:PQY786338 QAU786308:QAU786338 QKQ786308:QKQ786338 QUM786308:QUM786338 REI786308:REI786338 ROE786308:ROE786338 RYA786308:RYA786338 SHW786308:SHW786338 SRS786308:SRS786338 TBO786308:TBO786338 TLK786308:TLK786338 TVG786308:TVG786338 UFC786308:UFC786338 UOY786308:UOY786338 UYU786308:UYU786338 VIQ786308:VIQ786338 VSM786308:VSM786338 WCI786308:WCI786338 WME786308:WME786338 WWA786308:WWA786338 T851858:T851888 JO851844:JO851874 TK851844:TK851874 ADG851844:ADG851874 ANC851844:ANC851874 AWY851844:AWY851874 BGU851844:BGU851874 BQQ851844:BQQ851874 CAM851844:CAM851874 CKI851844:CKI851874 CUE851844:CUE851874 DEA851844:DEA851874 DNW851844:DNW851874 DXS851844:DXS851874 EHO851844:EHO851874 ERK851844:ERK851874 FBG851844:FBG851874 FLC851844:FLC851874 FUY851844:FUY851874 GEU851844:GEU851874 GOQ851844:GOQ851874 GYM851844:GYM851874 HII851844:HII851874 HSE851844:HSE851874 ICA851844:ICA851874 ILW851844:ILW851874 IVS851844:IVS851874 JFO851844:JFO851874 JPK851844:JPK851874 JZG851844:JZG851874 KJC851844:KJC851874 KSY851844:KSY851874 LCU851844:LCU851874 LMQ851844:LMQ851874 LWM851844:LWM851874 MGI851844:MGI851874 MQE851844:MQE851874 NAA851844:NAA851874 NJW851844:NJW851874 NTS851844:NTS851874 ODO851844:ODO851874 ONK851844:ONK851874 OXG851844:OXG851874 PHC851844:PHC851874 PQY851844:PQY851874 QAU851844:QAU851874 QKQ851844:QKQ851874 QUM851844:QUM851874 REI851844:REI851874 ROE851844:ROE851874 RYA851844:RYA851874 SHW851844:SHW851874 SRS851844:SRS851874 TBO851844:TBO851874 TLK851844:TLK851874 TVG851844:TVG851874 UFC851844:UFC851874 UOY851844:UOY851874 UYU851844:UYU851874 VIQ851844:VIQ851874 VSM851844:VSM851874 WCI851844:WCI851874 WME851844:WME851874 WWA851844:WWA851874 T917394:T917424 JO917380:JO917410 TK917380:TK917410 ADG917380:ADG917410 ANC917380:ANC917410 AWY917380:AWY917410 BGU917380:BGU917410 BQQ917380:BQQ917410 CAM917380:CAM917410 CKI917380:CKI917410 CUE917380:CUE917410 DEA917380:DEA917410 DNW917380:DNW917410 DXS917380:DXS917410 EHO917380:EHO917410 ERK917380:ERK917410 FBG917380:FBG917410 FLC917380:FLC917410 FUY917380:FUY917410 GEU917380:GEU917410 GOQ917380:GOQ917410 GYM917380:GYM917410 HII917380:HII917410 HSE917380:HSE917410 ICA917380:ICA917410 ILW917380:ILW917410 IVS917380:IVS917410 JFO917380:JFO917410 JPK917380:JPK917410 JZG917380:JZG917410 KJC917380:KJC917410 KSY917380:KSY917410 LCU917380:LCU917410 LMQ917380:LMQ917410 LWM917380:LWM917410 MGI917380:MGI917410 MQE917380:MQE917410 NAA917380:NAA917410 NJW917380:NJW917410 NTS917380:NTS917410 ODO917380:ODO917410 ONK917380:ONK917410 OXG917380:OXG917410 PHC917380:PHC917410 PQY917380:PQY917410 QAU917380:QAU917410 QKQ917380:QKQ917410 QUM917380:QUM917410 REI917380:REI917410 ROE917380:ROE917410 RYA917380:RYA917410 SHW917380:SHW917410 SRS917380:SRS917410 TBO917380:TBO917410 TLK917380:TLK917410 TVG917380:TVG917410 UFC917380:UFC917410 UOY917380:UOY917410 UYU917380:UYU917410 VIQ917380:VIQ917410 VSM917380:VSM917410 WCI917380:WCI917410 WME917380:WME917410 WWA917380:WWA917410 T982930:T982960 JO982916:JO982946 TK982916:TK982946 ADG982916:ADG982946 ANC982916:ANC982946 AWY982916:AWY982946 BGU982916:BGU982946 BQQ982916:BQQ982946 CAM982916:CAM982946 CKI982916:CKI982946 CUE982916:CUE982946 DEA982916:DEA982946 DNW982916:DNW982946 DXS982916:DXS982946 EHO982916:EHO982946 ERK982916:ERK982946 FBG982916:FBG982946 FLC982916:FLC982946 FUY982916:FUY982946 GEU982916:GEU982946 GOQ982916:GOQ982946 GYM982916:GYM982946 HII982916:HII982946 HSE982916:HSE982946 ICA982916:ICA982946 ILW982916:ILW982946 IVS982916:IVS982946 JFO982916:JFO982946 JPK982916:JPK982946 JZG982916:JZG982946 KJC982916:KJC982946 KSY982916:KSY982946 LCU982916:LCU982946 LMQ982916:LMQ982946 LWM982916:LWM982946 MGI982916:MGI982946 MQE982916:MQE982946 NAA982916:NAA982946 NJW982916:NJW982946 NTS982916:NTS982946 ODO982916:ODO982946 ONK982916:ONK982946 OXG982916:OXG982946 PHC982916:PHC982946 PQY982916:PQY982946 QAU982916:QAU982946 QKQ982916:QKQ982946 QUM982916:QUM982946 REI982916:REI982946 ROE982916:ROE982946 RYA982916:RYA982946 SHW982916:SHW982946 SRS982916:SRS982946 TBO982916:TBO982946 TLK982916:TLK982946 TVG982916:TVG982946 UFC982916:UFC982946 UOY982916:UOY982946 UYU982916:UYU982946 VIQ982916:VIQ982946 VSM982916:VSM982946 WCI982916:WCI982946 WME982916:WME982946 WWA982916:WWA982946 T65475 JO65461 TK65461 ADG65461 ANC65461 AWY65461 BGU65461 BQQ65461 CAM65461 CKI65461 CUE65461 DEA65461 DNW65461 DXS65461 EHO65461 ERK65461 FBG65461 FLC65461 FUY65461 GEU65461 GOQ65461 GYM65461 HII65461 HSE65461 ICA65461 ILW65461 IVS65461 JFO65461 JPK65461 JZG65461 KJC65461 KSY65461 LCU65461 LMQ65461 LWM65461 MGI65461 MQE65461 NAA65461 NJW65461 NTS65461 ODO65461 ONK65461 OXG65461 PHC65461 PQY65461 QAU65461 QKQ65461 QUM65461 REI65461 ROE65461 RYA65461 SHW65461 SRS65461 TBO65461 TLK65461 TVG65461 UFC65461 UOY65461 UYU65461 VIQ65461 VSM65461 WCI65461 WME65461 WWA65461 T131011 JO130997 TK130997 ADG130997 ANC130997 AWY130997 BGU130997 BQQ130997 CAM130997 CKI130997 CUE130997 DEA130997 DNW130997 DXS130997 EHO130997 ERK130997 FBG130997 FLC130997 FUY130997 GEU130997 GOQ130997 GYM130997 HII130997 HSE130997 ICA130997 ILW130997 IVS130997 JFO130997 JPK130997 JZG130997 KJC130997 KSY130997 LCU130997 LMQ130997 LWM130997 MGI130997 MQE130997 NAA130997 NJW130997 NTS130997 ODO130997 ONK130997 OXG130997 PHC130997 PQY130997 QAU130997 QKQ130997 QUM130997 REI130997 ROE130997 RYA130997 SHW130997 SRS130997 TBO130997 TLK130997 TVG130997 UFC130997 UOY130997 UYU130997 VIQ130997 VSM130997 WCI130997 WME130997 WWA130997 T196547 JO196533 TK196533 ADG196533 ANC196533 AWY196533 BGU196533 BQQ196533 CAM196533 CKI196533 CUE196533 DEA196533 DNW196533 DXS196533 EHO196533 ERK196533 FBG196533 FLC196533 FUY196533 GEU196533 GOQ196533 GYM196533 HII196533 HSE196533 ICA196533 ILW196533 IVS196533 JFO196533 JPK196533 JZG196533 KJC196533 KSY196533 LCU196533 LMQ196533 LWM196533 MGI196533 MQE196533 NAA196533 NJW196533 NTS196533 ODO196533 ONK196533 OXG196533 PHC196533 PQY196533 QAU196533 QKQ196533 QUM196533 REI196533 ROE196533 RYA196533 SHW196533 SRS196533 TBO196533 TLK196533 TVG196533 UFC196533 UOY196533 UYU196533 VIQ196533 VSM196533 WCI196533 WME196533 WWA196533 T262083 JO262069 TK262069 ADG262069 ANC262069 AWY262069 BGU262069 BQQ262069 CAM262069 CKI262069 CUE262069 DEA262069 DNW262069 DXS262069 EHO262069 ERK262069 FBG262069 FLC262069 FUY262069 GEU262069 GOQ262069 GYM262069 HII262069 HSE262069 ICA262069 ILW262069 IVS262069 JFO262069 JPK262069 JZG262069 KJC262069 KSY262069 LCU262069 LMQ262069 LWM262069 MGI262069 MQE262069 NAA262069 NJW262069 NTS262069 ODO262069 ONK262069 OXG262069 PHC262069 PQY262069 QAU262069 QKQ262069 QUM262069 REI262069 ROE262069 RYA262069 SHW262069 SRS262069 TBO262069 TLK262069 TVG262069 UFC262069 UOY262069 UYU262069 VIQ262069 VSM262069 WCI262069 WME262069 WWA262069 T327619 JO327605 TK327605 ADG327605 ANC327605 AWY327605 BGU327605 BQQ327605 CAM327605 CKI327605 CUE327605 DEA327605 DNW327605 DXS327605 EHO327605 ERK327605 FBG327605 FLC327605 FUY327605 GEU327605 GOQ327605 GYM327605 HII327605 HSE327605 ICA327605 ILW327605 IVS327605 JFO327605 JPK327605 JZG327605 KJC327605 KSY327605 LCU327605 LMQ327605 LWM327605 MGI327605 MQE327605 NAA327605 NJW327605 NTS327605 ODO327605 ONK327605 OXG327605 PHC327605 PQY327605 QAU327605 QKQ327605 QUM327605 REI327605 ROE327605 RYA327605 SHW327605 SRS327605 TBO327605 TLK327605 TVG327605 UFC327605 UOY327605 UYU327605 VIQ327605 VSM327605 WCI327605 WME327605 WWA327605 T393155 JO393141 TK393141 ADG393141 ANC393141 AWY393141 BGU393141 BQQ393141 CAM393141 CKI393141 CUE393141 DEA393141 DNW393141 DXS393141 EHO393141 ERK393141 FBG393141 FLC393141 FUY393141 GEU393141 GOQ393141 GYM393141 HII393141 HSE393141 ICA393141 ILW393141 IVS393141 JFO393141 JPK393141 JZG393141 KJC393141 KSY393141 LCU393141 LMQ393141 LWM393141 MGI393141 MQE393141 NAA393141 NJW393141 NTS393141 ODO393141 ONK393141 OXG393141 PHC393141 PQY393141 QAU393141 QKQ393141 QUM393141 REI393141 ROE393141 RYA393141 SHW393141 SRS393141 TBO393141 TLK393141 TVG393141 UFC393141 UOY393141 UYU393141 VIQ393141 VSM393141 WCI393141 WME393141 WWA393141 T458691 JO458677 TK458677 ADG458677 ANC458677 AWY458677 BGU458677 BQQ458677 CAM458677 CKI458677 CUE458677 DEA458677 DNW458677 DXS458677 EHO458677 ERK458677 FBG458677 FLC458677 FUY458677 GEU458677 GOQ458677 GYM458677 HII458677 HSE458677 ICA458677 ILW458677 IVS458677 JFO458677 JPK458677 JZG458677 KJC458677 KSY458677 LCU458677 LMQ458677 LWM458677 MGI458677 MQE458677 NAA458677 NJW458677 NTS458677 ODO458677 ONK458677 OXG458677 PHC458677 PQY458677 QAU458677 QKQ458677 QUM458677 REI458677 ROE458677 RYA458677 SHW458677 SRS458677 TBO458677 TLK458677 TVG458677 UFC458677 UOY458677 UYU458677 VIQ458677 VSM458677 WCI458677 WME458677 WWA458677 T524227 JO524213 TK524213 ADG524213 ANC524213 AWY524213 BGU524213 BQQ524213 CAM524213 CKI524213 CUE524213 DEA524213 DNW524213 DXS524213 EHO524213 ERK524213 FBG524213 FLC524213 FUY524213 GEU524213 GOQ524213 GYM524213 HII524213 HSE524213 ICA524213 ILW524213 IVS524213 JFO524213 JPK524213 JZG524213 KJC524213 KSY524213 LCU524213 LMQ524213 LWM524213 MGI524213 MQE524213 NAA524213 NJW524213 NTS524213 ODO524213 ONK524213 OXG524213 PHC524213 PQY524213 QAU524213 QKQ524213 QUM524213 REI524213 ROE524213 RYA524213 SHW524213 SRS524213 TBO524213 TLK524213 TVG524213 UFC524213 UOY524213 UYU524213 VIQ524213 VSM524213 WCI524213 WME524213 WWA524213 T589763 JO589749 TK589749 ADG589749 ANC589749 AWY589749 BGU589749 BQQ589749 CAM589749 CKI589749 CUE589749 DEA589749 DNW589749 DXS589749 EHO589749 ERK589749 FBG589749 FLC589749 FUY589749 GEU589749 GOQ589749 GYM589749 HII589749 HSE589749 ICA589749 ILW589749 IVS589749 JFO589749 JPK589749 JZG589749 KJC589749 KSY589749 LCU589749 LMQ589749 LWM589749 MGI589749 MQE589749 NAA589749 NJW589749 NTS589749 ODO589749 ONK589749 OXG589749 PHC589749 PQY589749 QAU589749 QKQ589749 QUM589749 REI589749 ROE589749 RYA589749 SHW589749 SRS589749 TBO589749 TLK589749 TVG589749 UFC589749 UOY589749 UYU589749 VIQ589749 VSM589749 WCI589749 WME589749 WWA589749 T655299 JO655285 TK655285 ADG655285 ANC655285 AWY655285 BGU655285 BQQ655285 CAM655285 CKI655285 CUE655285 DEA655285 DNW655285 DXS655285 EHO655285 ERK655285 FBG655285 FLC655285 FUY655285 GEU655285 GOQ655285 GYM655285 HII655285 HSE655285 ICA655285 ILW655285 IVS655285 JFO655285 JPK655285 JZG655285 KJC655285 KSY655285 LCU655285 LMQ655285 LWM655285 MGI655285 MQE655285 NAA655285 NJW655285 NTS655285 ODO655285 ONK655285 OXG655285 PHC655285 PQY655285 QAU655285 QKQ655285 QUM655285 REI655285 ROE655285 RYA655285 SHW655285 SRS655285 TBO655285 TLK655285 TVG655285 UFC655285 UOY655285 UYU655285 VIQ655285 VSM655285 WCI655285 WME655285 WWA655285 T720835 JO720821 TK720821 ADG720821 ANC720821 AWY720821 BGU720821 BQQ720821 CAM720821 CKI720821 CUE720821 DEA720821 DNW720821 DXS720821 EHO720821 ERK720821 FBG720821 FLC720821 FUY720821 GEU720821 GOQ720821 GYM720821 HII720821 HSE720821 ICA720821 ILW720821 IVS720821 JFO720821 JPK720821 JZG720821 KJC720821 KSY720821 LCU720821 LMQ720821 LWM720821 MGI720821 MQE720821 NAA720821 NJW720821 NTS720821 ODO720821 ONK720821 OXG720821 PHC720821 PQY720821 QAU720821 QKQ720821 QUM720821 REI720821 ROE720821 RYA720821 SHW720821 SRS720821 TBO720821 TLK720821 TVG720821 UFC720821 UOY720821 UYU720821 VIQ720821 VSM720821 WCI720821 WME720821 WWA720821 T786371 JO786357 TK786357 ADG786357 ANC786357 AWY786357 BGU786357 BQQ786357 CAM786357 CKI786357 CUE786357 DEA786357 DNW786357 DXS786357 EHO786357 ERK786357 FBG786357 FLC786357 FUY786357 GEU786357 GOQ786357 GYM786357 HII786357 HSE786357 ICA786357 ILW786357 IVS786357 JFO786357 JPK786357 JZG786357 KJC786357 KSY786357 LCU786357 LMQ786357 LWM786357 MGI786357 MQE786357 NAA786357 NJW786357 NTS786357 ODO786357 ONK786357 OXG786357 PHC786357 PQY786357 QAU786357 QKQ786357 QUM786357 REI786357 ROE786357 RYA786357 SHW786357 SRS786357 TBO786357 TLK786357 TVG786357 UFC786357 UOY786357 UYU786357 VIQ786357 VSM786357 WCI786357 WME786357 WWA786357 T851907 JO851893 TK851893 ADG851893 ANC851893 AWY851893 BGU851893 BQQ851893 CAM851893 CKI851893 CUE851893 DEA851893 DNW851893 DXS851893 EHO851893 ERK851893 FBG851893 FLC851893 FUY851893 GEU851893 GOQ851893 GYM851893 HII851893 HSE851893 ICA851893 ILW851893 IVS851893 JFO851893 JPK851893 JZG851893 KJC851893 KSY851893 LCU851893 LMQ851893 LWM851893 MGI851893 MQE851893 NAA851893 NJW851893 NTS851893 ODO851893 ONK851893 OXG851893 PHC851893 PQY851893 QAU851893 QKQ851893 QUM851893 REI851893 ROE851893 RYA851893 SHW851893 SRS851893 TBO851893 TLK851893 TVG851893 UFC851893 UOY851893 UYU851893 VIQ851893 VSM851893 WCI851893 WME851893 WWA851893 T917443 JO917429 TK917429 ADG917429 ANC917429 AWY917429 BGU917429 BQQ917429 CAM917429 CKI917429 CUE917429 DEA917429 DNW917429 DXS917429 EHO917429 ERK917429 FBG917429 FLC917429 FUY917429 GEU917429 GOQ917429 GYM917429 HII917429 HSE917429 ICA917429 ILW917429 IVS917429 JFO917429 JPK917429 JZG917429 KJC917429 KSY917429 LCU917429 LMQ917429 LWM917429 MGI917429 MQE917429 NAA917429 NJW917429 NTS917429 ODO917429 ONK917429 OXG917429 PHC917429 PQY917429 QAU917429 QKQ917429 QUM917429 REI917429 ROE917429 RYA917429 SHW917429 SRS917429 TBO917429 TLK917429 TVG917429 UFC917429 UOY917429 UYU917429 VIQ917429 VSM917429 WCI917429 WME917429 WWA917429 T982979 JO982965 TK982965 ADG982965 ANC982965 AWY982965 BGU982965 BQQ982965 CAM982965 CKI982965 CUE982965 DEA982965 DNW982965 DXS982965 EHO982965 ERK982965 FBG982965 FLC982965 FUY982965 GEU982965 GOQ982965 GYM982965 HII982965 HSE982965 ICA982965 ILW982965 IVS982965 JFO982965 JPK982965 JZG982965 KJC982965 KSY982965 LCU982965 LMQ982965 LWM982965 MGI982965 MQE982965 NAA982965 NJW982965 NTS982965 ODO982965 ONK982965 OXG982965 PHC982965 PQY982965 QAU982965 QKQ982965 QUM982965 REI982965 ROE982965 RYA982965 SHW982965 SRS982965 TBO982965 TLK982965 TVG982965 UFC982965 UOY982965 UYU982965 VIQ982965 VSM982965 WCI982965 WME982965 WWA982965"/>
    <dataValidation allowBlank="1" showInputMessage="1" showErrorMessage="1" prompt="Indique en este espacio el día en que se firma la presente acta, en letras" sqref="D65524 IZ65510 SV65510 ACR65510 AMN65510 AWJ65510 BGF65510 BQB65510 BZX65510 CJT65510 CTP65510 DDL65510 DNH65510 DXD65510 EGZ65510 EQV65510 FAR65510 FKN65510 FUJ65510 GEF65510 GOB65510 GXX65510 HHT65510 HRP65510 IBL65510 ILH65510 IVD65510 JEZ65510 JOV65510 JYR65510 KIN65510 KSJ65510 LCF65510 LMB65510 LVX65510 MFT65510 MPP65510 MZL65510 NJH65510 NTD65510 OCZ65510 OMV65510 OWR65510 PGN65510 PQJ65510 QAF65510 QKB65510 QTX65510 RDT65510 RNP65510 RXL65510 SHH65510 SRD65510 TAZ65510 TKV65510 TUR65510 UEN65510 UOJ65510 UYF65510 VIB65510 VRX65510 WBT65510 WLP65510 WVL65510 D131060 IZ131046 SV131046 ACR131046 AMN131046 AWJ131046 BGF131046 BQB131046 BZX131046 CJT131046 CTP131046 DDL131046 DNH131046 DXD131046 EGZ131046 EQV131046 FAR131046 FKN131046 FUJ131046 GEF131046 GOB131046 GXX131046 HHT131046 HRP131046 IBL131046 ILH131046 IVD131046 JEZ131046 JOV131046 JYR131046 KIN131046 KSJ131046 LCF131046 LMB131046 LVX131046 MFT131046 MPP131046 MZL131046 NJH131046 NTD131046 OCZ131046 OMV131046 OWR131046 PGN131046 PQJ131046 QAF131046 QKB131046 QTX131046 RDT131046 RNP131046 RXL131046 SHH131046 SRD131046 TAZ131046 TKV131046 TUR131046 UEN131046 UOJ131046 UYF131046 VIB131046 VRX131046 WBT131046 WLP131046 WVL131046 D196596 IZ196582 SV196582 ACR196582 AMN196582 AWJ196582 BGF196582 BQB196582 BZX196582 CJT196582 CTP196582 DDL196582 DNH196582 DXD196582 EGZ196582 EQV196582 FAR196582 FKN196582 FUJ196582 GEF196582 GOB196582 GXX196582 HHT196582 HRP196582 IBL196582 ILH196582 IVD196582 JEZ196582 JOV196582 JYR196582 KIN196582 KSJ196582 LCF196582 LMB196582 LVX196582 MFT196582 MPP196582 MZL196582 NJH196582 NTD196582 OCZ196582 OMV196582 OWR196582 PGN196582 PQJ196582 QAF196582 QKB196582 QTX196582 RDT196582 RNP196582 RXL196582 SHH196582 SRD196582 TAZ196582 TKV196582 TUR196582 UEN196582 UOJ196582 UYF196582 VIB196582 VRX196582 WBT196582 WLP196582 WVL196582 D262132 IZ262118 SV262118 ACR262118 AMN262118 AWJ262118 BGF262118 BQB262118 BZX262118 CJT262118 CTP262118 DDL262118 DNH262118 DXD262118 EGZ262118 EQV262118 FAR262118 FKN262118 FUJ262118 GEF262118 GOB262118 GXX262118 HHT262118 HRP262118 IBL262118 ILH262118 IVD262118 JEZ262118 JOV262118 JYR262118 KIN262118 KSJ262118 LCF262118 LMB262118 LVX262118 MFT262118 MPP262118 MZL262118 NJH262118 NTD262118 OCZ262118 OMV262118 OWR262118 PGN262118 PQJ262118 QAF262118 QKB262118 QTX262118 RDT262118 RNP262118 RXL262118 SHH262118 SRD262118 TAZ262118 TKV262118 TUR262118 UEN262118 UOJ262118 UYF262118 VIB262118 VRX262118 WBT262118 WLP262118 WVL262118 D327668 IZ327654 SV327654 ACR327654 AMN327654 AWJ327654 BGF327654 BQB327654 BZX327654 CJT327654 CTP327654 DDL327654 DNH327654 DXD327654 EGZ327654 EQV327654 FAR327654 FKN327654 FUJ327654 GEF327654 GOB327654 GXX327654 HHT327654 HRP327654 IBL327654 ILH327654 IVD327654 JEZ327654 JOV327654 JYR327654 KIN327654 KSJ327654 LCF327654 LMB327654 LVX327654 MFT327654 MPP327654 MZL327654 NJH327654 NTD327654 OCZ327654 OMV327654 OWR327654 PGN327654 PQJ327654 QAF327654 QKB327654 QTX327654 RDT327654 RNP327654 RXL327654 SHH327654 SRD327654 TAZ327654 TKV327654 TUR327654 UEN327654 UOJ327654 UYF327654 VIB327654 VRX327654 WBT327654 WLP327654 WVL327654 D393204 IZ393190 SV393190 ACR393190 AMN393190 AWJ393190 BGF393190 BQB393190 BZX393190 CJT393190 CTP393190 DDL393190 DNH393190 DXD393190 EGZ393190 EQV393190 FAR393190 FKN393190 FUJ393190 GEF393190 GOB393190 GXX393190 HHT393190 HRP393190 IBL393190 ILH393190 IVD393190 JEZ393190 JOV393190 JYR393190 KIN393190 KSJ393190 LCF393190 LMB393190 LVX393190 MFT393190 MPP393190 MZL393190 NJH393190 NTD393190 OCZ393190 OMV393190 OWR393190 PGN393190 PQJ393190 QAF393190 QKB393190 QTX393190 RDT393190 RNP393190 RXL393190 SHH393190 SRD393190 TAZ393190 TKV393190 TUR393190 UEN393190 UOJ393190 UYF393190 VIB393190 VRX393190 WBT393190 WLP393190 WVL393190 D458740 IZ458726 SV458726 ACR458726 AMN458726 AWJ458726 BGF458726 BQB458726 BZX458726 CJT458726 CTP458726 DDL458726 DNH458726 DXD458726 EGZ458726 EQV458726 FAR458726 FKN458726 FUJ458726 GEF458726 GOB458726 GXX458726 HHT458726 HRP458726 IBL458726 ILH458726 IVD458726 JEZ458726 JOV458726 JYR458726 KIN458726 KSJ458726 LCF458726 LMB458726 LVX458726 MFT458726 MPP458726 MZL458726 NJH458726 NTD458726 OCZ458726 OMV458726 OWR458726 PGN458726 PQJ458726 QAF458726 QKB458726 QTX458726 RDT458726 RNP458726 RXL458726 SHH458726 SRD458726 TAZ458726 TKV458726 TUR458726 UEN458726 UOJ458726 UYF458726 VIB458726 VRX458726 WBT458726 WLP458726 WVL458726 D524276 IZ524262 SV524262 ACR524262 AMN524262 AWJ524262 BGF524262 BQB524262 BZX524262 CJT524262 CTP524262 DDL524262 DNH524262 DXD524262 EGZ524262 EQV524262 FAR524262 FKN524262 FUJ524262 GEF524262 GOB524262 GXX524262 HHT524262 HRP524262 IBL524262 ILH524262 IVD524262 JEZ524262 JOV524262 JYR524262 KIN524262 KSJ524262 LCF524262 LMB524262 LVX524262 MFT524262 MPP524262 MZL524262 NJH524262 NTD524262 OCZ524262 OMV524262 OWR524262 PGN524262 PQJ524262 QAF524262 QKB524262 QTX524262 RDT524262 RNP524262 RXL524262 SHH524262 SRD524262 TAZ524262 TKV524262 TUR524262 UEN524262 UOJ524262 UYF524262 VIB524262 VRX524262 WBT524262 WLP524262 WVL524262 D589812 IZ589798 SV589798 ACR589798 AMN589798 AWJ589798 BGF589798 BQB589798 BZX589798 CJT589798 CTP589798 DDL589798 DNH589798 DXD589798 EGZ589798 EQV589798 FAR589798 FKN589798 FUJ589798 GEF589798 GOB589798 GXX589798 HHT589798 HRP589798 IBL589798 ILH589798 IVD589798 JEZ589798 JOV589798 JYR589798 KIN589798 KSJ589798 LCF589798 LMB589798 LVX589798 MFT589798 MPP589798 MZL589798 NJH589798 NTD589798 OCZ589798 OMV589798 OWR589798 PGN589798 PQJ589798 QAF589798 QKB589798 QTX589798 RDT589798 RNP589798 RXL589798 SHH589798 SRD589798 TAZ589798 TKV589798 TUR589798 UEN589798 UOJ589798 UYF589798 VIB589798 VRX589798 WBT589798 WLP589798 WVL589798 D655348 IZ655334 SV655334 ACR655334 AMN655334 AWJ655334 BGF655334 BQB655334 BZX655334 CJT655334 CTP655334 DDL655334 DNH655334 DXD655334 EGZ655334 EQV655334 FAR655334 FKN655334 FUJ655334 GEF655334 GOB655334 GXX655334 HHT655334 HRP655334 IBL655334 ILH655334 IVD655334 JEZ655334 JOV655334 JYR655334 KIN655334 KSJ655334 LCF655334 LMB655334 LVX655334 MFT655334 MPP655334 MZL655334 NJH655334 NTD655334 OCZ655334 OMV655334 OWR655334 PGN655334 PQJ655334 QAF655334 QKB655334 QTX655334 RDT655334 RNP655334 RXL655334 SHH655334 SRD655334 TAZ655334 TKV655334 TUR655334 UEN655334 UOJ655334 UYF655334 VIB655334 VRX655334 WBT655334 WLP655334 WVL655334 D720884 IZ720870 SV720870 ACR720870 AMN720870 AWJ720870 BGF720870 BQB720870 BZX720870 CJT720870 CTP720870 DDL720870 DNH720870 DXD720870 EGZ720870 EQV720870 FAR720870 FKN720870 FUJ720870 GEF720870 GOB720870 GXX720870 HHT720870 HRP720870 IBL720870 ILH720870 IVD720870 JEZ720870 JOV720870 JYR720870 KIN720870 KSJ720870 LCF720870 LMB720870 LVX720870 MFT720870 MPP720870 MZL720870 NJH720870 NTD720870 OCZ720870 OMV720870 OWR720870 PGN720870 PQJ720870 QAF720870 QKB720870 QTX720870 RDT720870 RNP720870 RXL720870 SHH720870 SRD720870 TAZ720870 TKV720870 TUR720870 UEN720870 UOJ720870 UYF720870 VIB720870 VRX720870 WBT720870 WLP720870 WVL720870 D786420 IZ786406 SV786406 ACR786406 AMN786406 AWJ786406 BGF786406 BQB786406 BZX786406 CJT786406 CTP786406 DDL786406 DNH786406 DXD786406 EGZ786406 EQV786406 FAR786406 FKN786406 FUJ786406 GEF786406 GOB786406 GXX786406 HHT786406 HRP786406 IBL786406 ILH786406 IVD786406 JEZ786406 JOV786406 JYR786406 KIN786406 KSJ786406 LCF786406 LMB786406 LVX786406 MFT786406 MPP786406 MZL786406 NJH786406 NTD786406 OCZ786406 OMV786406 OWR786406 PGN786406 PQJ786406 QAF786406 QKB786406 QTX786406 RDT786406 RNP786406 RXL786406 SHH786406 SRD786406 TAZ786406 TKV786406 TUR786406 UEN786406 UOJ786406 UYF786406 VIB786406 VRX786406 WBT786406 WLP786406 WVL786406 D851956 IZ851942 SV851942 ACR851942 AMN851942 AWJ851942 BGF851942 BQB851942 BZX851942 CJT851942 CTP851942 DDL851942 DNH851942 DXD851942 EGZ851942 EQV851942 FAR851942 FKN851942 FUJ851942 GEF851942 GOB851942 GXX851942 HHT851942 HRP851942 IBL851942 ILH851942 IVD851942 JEZ851942 JOV851942 JYR851942 KIN851942 KSJ851942 LCF851942 LMB851942 LVX851942 MFT851942 MPP851942 MZL851942 NJH851942 NTD851942 OCZ851942 OMV851942 OWR851942 PGN851942 PQJ851942 QAF851942 QKB851942 QTX851942 RDT851942 RNP851942 RXL851942 SHH851942 SRD851942 TAZ851942 TKV851942 TUR851942 UEN851942 UOJ851942 UYF851942 VIB851942 VRX851942 WBT851942 WLP851942 WVL851942 D917492 IZ917478 SV917478 ACR917478 AMN917478 AWJ917478 BGF917478 BQB917478 BZX917478 CJT917478 CTP917478 DDL917478 DNH917478 DXD917478 EGZ917478 EQV917478 FAR917478 FKN917478 FUJ917478 GEF917478 GOB917478 GXX917478 HHT917478 HRP917478 IBL917478 ILH917478 IVD917478 JEZ917478 JOV917478 JYR917478 KIN917478 KSJ917478 LCF917478 LMB917478 LVX917478 MFT917478 MPP917478 MZL917478 NJH917478 NTD917478 OCZ917478 OMV917478 OWR917478 PGN917478 PQJ917478 QAF917478 QKB917478 QTX917478 RDT917478 RNP917478 RXL917478 SHH917478 SRD917478 TAZ917478 TKV917478 TUR917478 UEN917478 UOJ917478 UYF917478 VIB917478 VRX917478 WBT917478 WLP917478 WVL917478 D983028 IZ983014 SV983014 ACR983014 AMN983014 AWJ983014 BGF983014 BQB983014 BZX983014 CJT983014 CTP983014 DDL983014 DNH983014 DXD983014 EGZ983014 EQV983014 FAR983014 FKN983014 FUJ983014 GEF983014 GOB983014 GXX983014 HHT983014 HRP983014 IBL983014 ILH983014 IVD983014 JEZ983014 JOV983014 JYR983014 KIN983014 KSJ983014 LCF983014 LMB983014 LVX983014 MFT983014 MPP983014 MZL983014 NJH983014 NTD983014 OCZ983014 OMV983014 OWR983014 PGN983014 PQJ983014 QAF983014 QKB983014 QTX983014 RDT983014 RNP983014 RXL983014 SHH983014 SRD983014 TAZ983014 TKV983014 TUR983014 UEN983014 UOJ983014 UYF983014 VIB983014 VRX983014 WBT983014 WLP983014 WVL983014"/>
    <dataValidation allowBlank="1" showInputMessage="1" showErrorMessage="1" prompt="Indique en este espacio en números, el día en que se firma  la presente acta" sqref="H65524:I65524 JD65510:JE65510 SZ65510:TA65510 ACV65510:ACW65510 AMR65510:AMS65510 AWN65510:AWO65510 BGJ65510:BGK65510 BQF65510:BQG65510 CAB65510:CAC65510 CJX65510:CJY65510 CTT65510:CTU65510 DDP65510:DDQ65510 DNL65510:DNM65510 DXH65510:DXI65510 EHD65510:EHE65510 EQZ65510:ERA65510 FAV65510:FAW65510 FKR65510:FKS65510 FUN65510:FUO65510 GEJ65510:GEK65510 GOF65510:GOG65510 GYB65510:GYC65510 HHX65510:HHY65510 HRT65510:HRU65510 IBP65510:IBQ65510 ILL65510:ILM65510 IVH65510:IVI65510 JFD65510:JFE65510 JOZ65510:JPA65510 JYV65510:JYW65510 KIR65510:KIS65510 KSN65510:KSO65510 LCJ65510:LCK65510 LMF65510:LMG65510 LWB65510:LWC65510 MFX65510:MFY65510 MPT65510:MPU65510 MZP65510:MZQ65510 NJL65510:NJM65510 NTH65510:NTI65510 ODD65510:ODE65510 OMZ65510:ONA65510 OWV65510:OWW65510 PGR65510:PGS65510 PQN65510:PQO65510 QAJ65510:QAK65510 QKF65510:QKG65510 QUB65510:QUC65510 RDX65510:RDY65510 RNT65510:RNU65510 RXP65510:RXQ65510 SHL65510:SHM65510 SRH65510:SRI65510 TBD65510:TBE65510 TKZ65510:TLA65510 TUV65510:TUW65510 UER65510:UES65510 UON65510:UOO65510 UYJ65510:UYK65510 VIF65510:VIG65510 VSB65510:VSC65510 WBX65510:WBY65510 WLT65510:WLU65510 WVP65510:WVQ65510 H131060:I131060 JD131046:JE131046 SZ131046:TA131046 ACV131046:ACW131046 AMR131046:AMS131046 AWN131046:AWO131046 BGJ131046:BGK131046 BQF131046:BQG131046 CAB131046:CAC131046 CJX131046:CJY131046 CTT131046:CTU131046 DDP131046:DDQ131046 DNL131046:DNM131046 DXH131046:DXI131046 EHD131046:EHE131046 EQZ131046:ERA131046 FAV131046:FAW131046 FKR131046:FKS131046 FUN131046:FUO131046 GEJ131046:GEK131046 GOF131046:GOG131046 GYB131046:GYC131046 HHX131046:HHY131046 HRT131046:HRU131046 IBP131046:IBQ131046 ILL131046:ILM131046 IVH131046:IVI131046 JFD131046:JFE131046 JOZ131046:JPA131046 JYV131046:JYW131046 KIR131046:KIS131046 KSN131046:KSO131046 LCJ131046:LCK131046 LMF131046:LMG131046 LWB131046:LWC131046 MFX131046:MFY131046 MPT131046:MPU131046 MZP131046:MZQ131046 NJL131046:NJM131046 NTH131046:NTI131046 ODD131046:ODE131046 OMZ131046:ONA131046 OWV131046:OWW131046 PGR131046:PGS131046 PQN131046:PQO131046 QAJ131046:QAK131046 QKF131046:QKG131046 QUB131046:QUC131046 RDX131046:RDY131046 RNT131046:RNU131046 RXP131046:RXQ131046 SHL131046:SHM131046 SRH131046:SRI131046 TBD131046:TBE131046 TKZ131046:TLA131046 TUV131046:TUW131046 UER131046:UES131046 UON131046:UOO131046 UYJ131046:UYK131046 VIF131046:VIG131046 VSB131046:VSC131046 WBX131046:WBY131046 WLT131046:WLU131046 WVP131046:WVQ131046 H196596:I196596 JD196582:JE196582 SZ196582:TA196582 ACV196582:ACW196582 AMR196582:AMS196582 AWN196582:AWO196582 BGJ196582:BGK196582 BQF196582:BQG196582 CAB196582:CAC196582 CJX196582:CJY196582 CTT196582:CTU196582 DDP196582:DDQ196582 DNL196582:DNM196582 DXH196582:DXI196582 EHD196582:EHE196582 EQZ196582:ERA196582 FAV196582:FAW196582 FKR196582:FKS196582 FUN196582:FUO196582 GEJ196582:GEK196582 GOF196582:GOG196582 GYB196582:GYC196582 HHX196582:HHY196582 HRT196582:HRU196582 IBP196582:IBQ196582 ILL196582:ILM196582 IVH196582:IVI196582 JFD196582:JFE196582 JOZ196582:JPA196582 JYV196582:JYW196582 KIR196582:KIS196582 KSN196582:KSO196582 LCJ196582:LCK196582 LMF196582:LMG196582 LWB196582:LWC196582 MFX196582:MFY196582 MPT196582:MPU196582 MZP196582:MZQ196582 NJL196582:NJM196582 NTH196582:NTI196582 ODD196582:ODE196582 OMZ196582:ONA196582 OWV196582:OWW196582 PGR196582:PGS196582 PQN196582:PQO196582 QAJ196582:QAK196582 QKF196582:QKG196582 QUB196582:QUC196582 RDX196582:RDY196582 RNT196582:RNU196582 RXP196582:RXQ196582 SHL196582:SHM196582 SRH196582:SRI196582 TBD196582:TBE196582 TKZ196582:TLA196582 TUV196582:TUW196582 UER196582:UES196582 UON196582:UOO196582 UYJ196582:UYK196582 VIF196582:VIG196582 VSB196582:VSC196582 WBX196582:WBY196582 WLT196582:WLU196582 WVP196582:WVQ196582 H262132:I262132 JD262118:JE262118 SZ262118:TA262118 ACV262118:ACW262118 AMR262118:AMS262118 AWN262118:AWO262118 BGJ262118:BGK262118 BQF262118:BQG262118 CAB262118:CAC262118 CJX262118:CJY262118 CTT262118:CTU262118 DDP262118:DDQ262118 DNL262118:DNM262118 DXH262118:DXI262118 EHD262118:EHE262118 EQZ262118:ERA262118 FAV262118:FAW262118 FKR262118:FKS262118 FUN262118:FUO262118 GEJ262118:GEK262118 GOF262118:GOG262118 GYB262118:GYC262118 HHX262118:HHY262118 HRT262118:HRU262118 IBP262118:IBQ262118 ILL262118:ILM262118 IVH262118:IVI262118 JFD262118:JFE262118 JOZ262118:JPA262118 JYV262118:JYW262118 KIR262118:KIS262118 KSN262118:KSO262118 LCJ262118:LCK262118 LMF262118:LMG262118 LWB262118:LWC262118 MFX262118:MFY262118 MPT262118:MPU262118 MZP262118:MZQ262118 NJL262118:NJM262118 NTH262118:NTI262118 ODD262118:ODE262118 OMZ262118:ONA262118 OWV262118:OWW262118 PGR262118:PGS262118 PQN262118:PQO262118 QAJ262118:QAK262118 QKF262118:QKG262118 QUB262118:QUC262118 RDX262118:RDY262118 RNT262118:RNU262118 RXP262118:RXQ262118 SHL262118:SHM262118 SRH262118:SRI262118 TBD262118:TBE262118 TKZ262118:TLA262118 TUV262118:TUW262118 UER262118:UES262118 UON262118:UOO262118 UYJ262118:UYK262118 VIF262118:VIG262118 VSB262118:VSC262118 WBX262118:WBY262118 WLT262118:WLU262118 WVP262118:WVQ262118 H327668:I327668 JD327654:JE327654 SZ327654:TA327654 ACV327654:ACW327654 AMR327654:AMS327654 AWN327654:AWO327654 BGJ327654:BGK327654 BQF327654:BQG327654 CAB327654:CAC327654 CJX327654:CJY327654 CTT327654:CTU327654 DDP327654:DDQ327654 DNL327654:DNM327654 DXH327654:DXI327654 EHD327654:EHE327654 EQZ327654:ERA327654 FAV327654:FAW327654 FKR327654:FKS327654 FUN327654:FUO327654 GEJ327654:GEK327654 GOF327654:GOG327654 GYB327654:GYC327654 HHX327654:HHY327654 HRT327654:HRU327654 IBP327654:IBQ327654 ILL327654:ILM327654 IVH327654:IVI327654 JFD327654:JFE327654 JOZ327654:JPA327654 JYV327654:JYW327654 KIR327654:KIS327654 KSN327654:KSO327654 LCJ327654:LCK327654 LMF327654:LMG327654 LWB327654:LWC327654 MFX327654:MFY327654 MPT327654:MPU327654 MZP327654:MZQ327654 NJL327654:NJM327654 NTH327654:NTI327654 ODD327654:ODE327654 OMZ327654:ONA327654 OWV327654:OWW327654 PGR327654:PGS327654 PQN327654:PQO327654 QAJ327654:QAK327654 QKF327654:QKG327654 QUB327654:QUC327654 RDX327654:RDY327654 RNT327654:RNU327654 RXP327654:RXQ327654 SHL327654:SHM327654 SRH327654:SRI327654 TBD327654:TBE327654 TKZ327654:TLA327654 TUV327654:TUW327654 UER327654:UES327654 UON327654:UOO327654 UYJ327654:UYK327654 VIF327654:VIG327654 VSB327654:VSC327654 WBX327654:WBY327654 WLT327654:WLU327654 WVP327654:WVQ327654 H393204:I393204 JD393190:JE393190 SZ393190:TA393190 ACV393190:ACW393190 AMR393190:AMS393190 AWN393190:AWO393190 BGJ393190:BGK393190 BQF393190:BQG393190 CAB393190:CAC393190 CJX393190:CJY393190 CTT393190:CTU393190 DDP393190:DDQ393190 DNL393190:DNM393190 DXH393190:DXI393190 EHD393190:EHE393190 EQZ393190:ERA393190 FAV393190:FAW393190 FKR393190:FKS393190 FUN393190:FUO393190 GEJ393190:GEK393190 GOF393190:GOG393190 GYB393190:GYC393190 HHX393190:HHY393190 HRT393190:HRU393190 IBP393190:IBQ393190 ILL393190:ILM393190 IVH393190:IVI393190 JFD393190:JFE393190 JOZ393190:JPA393190 JYV393190:JYW393190 KIR393190:KIS393190 KSN393190:KSO393190 LCJ393190:LCK393190 LMF393190:LMG393190 LWB393190:LWC393190 MFX393190:MFY393190 MPT393190:MPU393190 MZP393190:MZQ393190 NJL393190:NJM393190 NTH393190:NTI393190 ODD393190:ODE393190 OMZ393190:ONA393190 OWV393190:OWW393190 PGR393190:PGS393190 PQN393190:PQO393190 QAJ393190:QAK393190 QKF393190:QKG393190 QUB393190:QUC393190 RDX393190:RDY393190 RNT393190:RNU393190 RXP393190:RXQ393190 SHL393190:SHM393190 SRH393190:SRI393190 TBD393190:TBE393190 TKZ393190:TLA393190 TUV393190:TUW393190 UER393190:UES393190 UON393190:UOO393190 UYJ393190:UYK393190 VIF393190:VIG393190 VSB393190:VSC393190 WBX393190:WBY393190 WLT393190:WLU393190 WVP393190:WVQ393190 H458740:I458740 JD458726:JE458726 SZ458726:TA458726 ACV458726:ACW458726 AMR458726:AMS458726 AWN458726:AWO458726 BGJ458726:BGK458726 BQF458726:BQG458726 CAB458726:CAC458726 CJX458726:CJY458726 CTT458726:CTU458726 DDP458726:DDQ458726 DNL458726:DNM458726 DXH458726:DXI458726 EHD458726:EHE458726 EQZ458726:ERA458726 FAV458726:FAW458726 FKR458726:FKS458726 FUN458726:FUO458726 GEJ458726:GEK458726 GOF458726:GOG458726 GYB458726:GYC458726 HHX458726:HHY458726 HRT458726:HRU458726 IBP458726:IBQ458726 ILL458726:ILM458726 IVH458726:IVI458726 JFD458726:JFE458726 JOZ458726:JPA458726 JYV458726:JYW458726 KIR458726:KIS458726 KSN458726:KSO458726 LCJ458726:LCK458726 LMF458726:LMG458726 LWB458726:LWC458726 MFX458726:MFY458726 MPT458726:MPU458726 MZP458726:MZQ458726 NJL458726:NJM458726 NTH458726:NTI458726 ODD458726:ODE458726 OMZ458726:ONA458726 OWV458726:OWW458726 PGR458726:PGS458726 PQN458726:PQO458726 QAJ458726:QAK458726 QKF458726:QKG458726 QUB458726:QUC458726 RDX458726:RDY458726 RNT458726:RNU458726 RXP458726:RXQ458726 SHL458726:SHM458726 SRH458726:SRI458726 TBD458726:TBE458726 TKZ458726:TLA458726 TUV458726:TUW458726 UER458726:UES458726 UON458726:UOO458726 UYJ458726:UYK458726 VIF458726:VIG458726 VSB458726:VSC458726 WBX458726:WBY458726 WLT458726:WLU458726 WVP458726:WVQ458726 H524276:I524276 JD524262:JE524262 SZ524262:TA524262 ACV524262:ACW524262 AMR524262:AMS524262 AWN524262:AWO524262 BGJ524262:BGK524262 BQF524262:BQG524262 CAB524262:CAC524262 CJX524262:CJY524262 CTT524262:CTU524262 DDP524262:DDQ524262 DNL524262:DNM524262 DXH524262:DXI524262 EHD524262:EHE524262 EQZ524262:ERA524262 FAV524262:FAW524262 FKR524262:FKS524262 FUN524262:FUO524262 GEJ524262:GEK524262 GOF524262:GOG524262 GYB524262:GYC524262 HHX524262:HHY524262 HRT524262:HRU524262 IBP524262:IBQ524262 ILL524262:ILM524262 IVH524262:IVI524262 JFD524262:JFE524262 JOZ524262:JPA524262 JYV524262:JYW524262 KIR524262:KIS524262 KSN524262:KSO524262 LCJ524262:LCK524262 LMF524262:LMG524262 LWB524262:LWC524262 MFX524262:MFY524262 MPT524262:MPU524262 MZP524262:MZQ524262 NJL524262:NJM524262 NTH524262:NTI524262 ODD524262:ODE524262 OMZ524262:ONA524262 OWV524262:OWW524262 PGR524262:PGS524262 PQN524262:PQO524262 QAJ524262:QAK524262 QKF524262:QKG524262 QUB524262:QUC524262 RDX524262:RDY524262 RNT524262:RNU524262 RXP524262:RXQ524262 SHL524262:SHM524262 SRH524262:SRI524262 TBD524262:TBE524262 TKZ524262:TLA524262 TUV524262:TUW524262 UER524262:UES524262 UON524262:UOO524262 UYJ524262:UYK524262 VIF524262:VIG524262 VSB524262:VSC524262 WBX524262:WBY524262 WLT524262:WLU524262 WVP524262:WVQ524262 H589812:I589812 JD589798:JE589798 SZ589798:TA589798 ACV589798:ACW589798 AMR589798:AMS589798 AWN589798:AWO589798 BGJ589798:BGK589798 BQF589798:BQG589798 CAB589798:CAC589798 CJX589798:CJY589798 CTT589798:CTU589798 DDP589798:DDQ589798 DNL589798:DNM589798 DXH589798:DXI589798 EHD589798:EHE589798 EQZ589798:ERA589798 FAV589798:FAW589798 FKR589798:FKS589798 FUN589798:FUO589798 GEJ589798:GEK589798 GOF589798:GOG589798 GYB589798:GYC589798 HHX589798:HHY589798 HRT589798:HRU589798 IBP589798:IBQ589798 ILL589798:ILM589798 IVH589798:IVI589798 JFD589798:JFE589798 JOZ589798:JPA589798 JYV589798:JYW589798 KIR589798:KIS589798 KSN589798:KSO589798 LCJ589798:LCK589798 LMF589798:LMG589798 LWB589798:LWC589798 MFX589798:MFY589798 MPT589798:MPU589798 MZP589798:MZQ589798 NJL589798:NJM589798 NTH589798:NTI589798 ODD589798:ODE589798 OMZ589798:ONA589798 OWV589798:OWW589798 PGR589798:PGS589798 PQN589798:PQO589798 QAJ589798:QAK589798 QKF589798:QKG589798 QUB589798:QUC589798 RDX589798:RDY589798 RNT589798:RNU589798 RXP589798:RXQ589798 SHL589798:SHM589798 SRH589798:SRI589798 TBD589798:TBE589798 TKZ589798:TLA589798 TUV589798:TUW589798 UER589798:UES589798 UON589798:UOO589798 UYJ589798:UYK589798 VIF589798:VIG589798 VSB589798:VSC589798 WBX589798:WBY589798 WLT589798:WLU589798 WVP589798:WVQ589798 H655348:I655348 JD655334:JE655334 SZ655334:TA655334 ACV655334:ACW655334 AMR655334:AMS655334 AWN655334:AWO655334 BGJ655334:BGK655334 BQF655334:BQG655334 CAB655334:CAC655334 CJX655334:CJY655334 CTT655334:CTU655334 DDP655334:DDQ655334 DNL655334:DNM655334 DXH655334:DXI655334 EHD655334:EHE655334 EQZ655334:ERA655334 FAV655334:FAW655334 FKR655334:FKS655334 FUN655334:FUO655334 GEJ655334:GEK655334 GOF655334:GOG655334 GYB655334:GYC655334 HHX655334:HHY655334 HRT655334:HRU655334 IBP655334:IBQ655334 ILL655334:ILM655334 IVH655334:IVI655334 JFD655334:JFE655334 JOZ655334:JPA655334 JYV655334:JYW655334 KIR655334:KIS655334 KSN655334:KSO655334 LCJ655334:LCK655334 LMF655334:LMG655334 LWB655334:LWC655334 MFX655334:MFY655334 MPT655334:MPU655334 MZP655334:MZQ655334 NJL655334:NJM655334 NTH655334:NTI655334 ODD655334:ODE655334 OMZ655334:ONA655334 OWV655334:OWW655334 PGR655334:PGS655334 PQN655334:PQO655334 QAJ655334:QAK655334 QKF655334:QKG655334 QUB655334:QUC655334 RDX655334:RDY655334 RNT655334:RNU655334 RXP655334:RXQ655334 SHL655334:SHM655334 SRH655334:SRI655334 TBD655334:TBE655334 TKZ655334:TLA655334 TUV655334:TUW655334 UER655334:UES655334 UON655334:UOO655334 UYJ655334:UYK655334 VIF655334:VIG655334 VSB655334:VSC655334 WBX655334:WBY655334 WLT655334:WLU655334 WVP655334:WVQ655334 H720884:I720884 JD720870:JE720870 SZ720870:TA720870 ACV720870:ACW720870 AMR720870:AMS720870 AWN720870:AWO720870 BGJ720870:BGK720870 BQF720870:BQG720870 CAB720870:CAC720870 CJX720870:CJY720870 CTT720870:CTU720870 DDP720870:DDQ720870 DNL720870:DNM720870 DXH720870:DXI720870 EHD720870:EHE720870 EQZ720870:ERA720870 FAV720870:FAW720870 FKR720870:FKS720870 FUN720870:FUO720870 GEJ720870:GEK720870 GOF720870:GOG720870 GYB720870:GYC720870 HHX720870:HHY720870 HRT720870:HRU720870 IBP720870:IBQ720870 ILL720870:ILM720870 IVH720870:IVI720870 JFD720870:JFE720870 JOZ720870:JPA720870 JYV720870:JYW720870 KIR720870:KIS720870 KSN720870:KSO720870 LCJ720870:LCK720870 LMF720870:LMG720870 LWB720870:LWC720870 MFX720870:MFY720870 MPT720870:MPU720870 MZP720870:MZQ720870 NJL720870:NJM720870 NTH720870:NTI720870 ODD720870:ODE720870 OMZ720870:ONA720870 OWV720870:OWW720870 PGR720870:PGS720870 PQN720870:PQO720870 QAJ720870:QAK720870 QKF720870:QKG720870 QUB720870:QUC720870 RDX720870:RDY720870 RNT720870:RNU720870 RXP720870:RXQ720870 SHL720870:SHM720870 SRH720870:SRI720870 TBD720870:TBE720870 TKZ720870:TLA720870 TUV720870:TUW720870 UER720870:UES720870 UON720870:UOO720870 UYJ720870:UYK720870 VIF720870:VIG720870 VSB720870:VSC720870 WBX720870:WBY720870 WLT720870:WLU720870 WVP720870:WVQ720870 H786420:I786420 JD786406:JE786406 SZ786406:TA786406 ACV786406:ACW786406 AMR786406:AMS786406 AWN786406:AWO786406 BGJ786406:BGK786406 BQF786406:BQG786406 CAB786406:CAC786406 CJX786406:CJY786406 CTT786406:CTU786406 DDP786406:DDQ786406 DNL786406:DNM786406 DXH786406:DXI786406 EHD786406:EHE786406 EQZ786406:ERA786406 FAV786406:FAW786406 FKR786406:FKS786406 FUN786406:FUO786406 GEJ786406:GEK786406 GOF786406:GOG786406 GYB786406:GYC786406 HHX786406:HHY786406 HRT786406:HRU786406 IBP786406:IBQ786406 ILL786406:ILM786406 IVH786406:IVI786406 JFD786406:JFE786406 JOZ786406:JPA786406 JYV786406:JYW786406 KIR786406:KIS786406 KSN786406:KSO786406 LCJ786406:LCK786406 LMF786406:LMG786406 LWB786406:LWC786406 MFX786406:MFY786406 MPT786406:MPU786406 MZP786406:MZQ786406 NJL786406:NJM786406 NTH786406:NTI786406 ODD786406:ODE786406 OMZ786406:ONA786406 OWV786406:OWW786406 PGR786406:PGS786406 PQN786406:PQO786406 QAJ786406:QAK786406 QKF786406:QKG786406 QUB786406:QUC786406 RDX786406:RDY786406 RNT786406:RNU786406 RXP786406:RXQ786406 SHL786406:SHM786406 SRH786406:SRI786406 TBD786406:TBE786406 TKZ786406:TLA786406 TUV786406:TUW786406 UER786406:UES786406 UON786406:UOO786406 UYJ786406:UYK786406 VIF786406:VIG786406 VSB786406:VSC786406 WBX786406:WBY786406 WLT786406:WLU786406 WVP786406:WVQ786406 H851956:I851956 JD851942:JE851942 SZ851942:TA851942 ACV851942:ACW851942 AMR851942:AMS851942 AWN851942:AWO851942 BGJ851942:BGK851942 BQF851942:BQG851942 CAB851942:CAC851942 CJX851942:CJY851942 CTT851942:CTU851942 DDP851942:DDQ851942 DNL851942:DNM851942 DXH851942:DXI851942 EHD851942:EHE851942 EQZ851942:ERA851942 FAV851942:FAW851942 FKR851942:FKS851942 FUN851942:FUO851942 GEJ851942:GEK851942 GOF851942:GOG851942 GYB851942:GYC851942 HHX851942:HHY851942 HRT851942:HRU851942 IBP851942:IBQ851942 ILL851942:ILM851942 IVH851942:IVI851942 JFD851942:JFE851942 JOZ851942:JPA851942 JYV851942:JYW851942 KIR851942:KIS851942 KSN851942:KSO851942 LCJ851942:LCK851942 LMF851942:LMG851942 LWB851942:LWC851942 MFX851942:MFY851942 MPT851942:MPU851942 MZP851942:MZQ851942 NJL851942:NJM851942 NTH851942:NTI851942 ODD851942:ODE851942 OMZ851942:ONA851942 OWV851942:OWW851942 PGR851942:PGS851942 PQN851942:PQO851942 QAJ851942:QAK851942 QKF851942:QKG851942 QUB851942:QUC851942 RDX851942:RDY851942 RNT851942:RNU851942 RXP851942:RXQ851942 SHL851942:SHM851942 SRH851942:SRI851942 TBD851942:TBE851942 TKZ851942:TLA851942 TUV851942:TUW851942 UER851942:UES851942 UON851942:UOO851942 UYJ851942:UYK851942 VIF851942:VIG851942 VSB851942:VSC851942 WBX851942:WBY851942 WLT851942:WLU851942 WVP851942:WVQ851942 H917492:I917492 JD917478:JE917478 SZ917478:TA917478 ACV917478:ACW917478 AMR917478:AMS917478 AWN917478:AWO917478 BGJ917478:BGK917478 BQF917478:BQG917478 CAB917478:CAC917478 CJX917478:CJY917478 CTT917478:CTU917478 DDP917478:DDQ917478 DNL917478:DNM917478 DXH917478:DXI917478 EHD917478:EHE917478 EQZ917478:ERA917478 FAV917478:FAW917478 FKR917478:FKS917478 FUN917478:FUO917478 GEJ917478:GEK917478 GOF917478:GOG917478 GYB917478:GYC917478 HHX917478:HHY917478 HRT917478:HRU917478 IBP917478:IBQ917478 ILL917478:ILM917478 IVH917478:IVI917478 JFD917478:JFE917478 JOZ917478:JPA917478 JYV917478:JYW917478 KIR917478:KIS917478 KSN917478:KSO917478 LCJ917478:LCK917478 LMF917478:LMG917478 LWB917478:LWC917478 MFX917478:MFY917478 MPT917478:MPU917478 MZP917478:MZQ917478 NJL917478:NJM917478 NTH917478:NTI917478 ODD917478:ODE917478 OMZ917478:ONA917478 OWV917478:OWW917478 PGR917478:PGS917478 PQN917478:PQO917478 QAJ917478:QAK917478 QKF917478:QKG917478 QUB917478:QUC917478 RDX917478:RDY917478 RNT917478:RNU917478 RXP917478:RXQ917478 SHL917478:SHM917478 SRH917478:SRI917478 TBD917478:TBE917478 TKZ917478:TLA917478 TUV917478:TUW917478 UER917478:UES917478 UON917478:UOO917478 UYJ917478:UYK917478 VIF917478:VIG917478 VSB917478:VSC917478 WBX917478:WBY917478 WLT917478:WLU917478 WVP917478:WVQ917478 H983028:I983028 JD983014:JE983014 SZ983014:TA983014 ACV983014:ACW983014 AMR983014:AMS983014 AWN983014:AWO983014 BGJ983014:BGK983014 BQF983014:BQG983014 CAB983014:CAC983014 CJX983014:CJY983014 CTT983014:CTU983014 DDP983014:DDQ983014 DNL983014:DNM983014 DXH983014:DXI983014 EHD983014:EHE983014 EQZ983014:ERA983014 FAV983014:FAW983014 FKR983014:FKS983014 FUN983014:FUO983014 GEJ983014:GEK983014 GOF983014:GOG983014 GYB983014:GYC983014 HHX983014:HHY983014 HRT983014:HRU983014 IBP983014:IBQ983014 ILL983014:ILM983014 IVH983014:IVI983014 JFD983014:JFE983014 JOZ983014:JPA983014 JYV983014:JYW983014 KIR983014:KIS983014 KSN983014:KSO983014 LCJ983014:LCK983014 LMF983014:LMG983014 LWB983014:LWC983014 MFX983014:MFY983014 MPT983014:MPU983014 MZP983014:MZQ983014 NJL983014:NJM983014 NTH983014:NTI983014 ODD983014:ODE983014 OMZ983014:ONA983014 OWV983014:OWW983014 PGR983014:PGS983014 PQN983014:PQO983014 QAJ983014:QAK983014 QKF983014:QKG983014 QUB983014:QUC983014 RDX983014:RDY983014 RNT983014:RNU983014 RXP983014:RXQ983014 SHL983014:SHM983014 SRH983014:SRI983014 TBD983014:TBE983014 TKZ983014:TLA983014 TUV983014:TUW983014 UER983014:UES983014 UON983014:UOO983014 UYJ983014:UYK983014 VIF983014:VIG983014 VSB983014:VSC983014 WBX983014:WBY983014 WLT983014:WLU983014 WVP983014:WVQ983014"/>
    <dataValidation allowBlank="1" showInputMessage="1" showErrorMessage="1" prompt="Indique en este espacio el mes, en que se firma la presente acta" sqref="M65524:R65524 JI65510:JM65510 TE65510:TI65510 ADA65510:ADE65510 AMW65510:ANA65510 AWS65510:AWW65510 BGO65510:BGS65510 BQK65510:BQO65510 CAG65510:CAK65510 CKC65510:CKG65510 CTY65510:CUC65510 DDU65510:DDY65510 DNQ65510:DNU65510 DXM65510:DXQ65510 EHI65510:EHM65510 ERE65510:ERI65510 FBA65510:FBE65510 FKW65510:FLA65510 FUS65510:FUW65510 GEO65510:GES65510 GOK65510:GOO65510 GYG65510:GYK65510 HIC65510:HIG65510 HRY65510:HSC65510 IBU65510:IBY65510 ILQ65510:ILU65510 IVM65510:IVQ65510 JFI65510:JFM65510 JPE65510:JPI65510 JZA65510:JZE65510 KIW65510:KJA65510 KSS65510:KSW65510 LCO65510:LCS65510 LMK65510:LMO65510 LWG65510:LWK65510 MGC65510:MGG65510 MPY65510:MQC65510 MZU65510:MZY65510 NJQ65510:NJU65510 NTM65510:NTQ65510 ODI65510:ODM65510 ONE65510:ONI65510 OXA65510:OXE65510 PGW65510:PHA65510 PQS65510:PQW65510 QAO65510:QAS65510 QKK65510:QKO65510 QUG65510:QUK65510 REC65510:REG65510 RNY65510:ROC65510 RXU65510:RXY65510 SHQ65510:SHU65510 SRM65510:SRQ65510 TBI65510:TBM65510 TLE65510:TLI65510 TVA65510:TVE65510 UEW65510:UFA65510 UOS65510:UOW65510 UYO65510:UYS65510 VIK65510:VIO65510 VSG65510:VSK65510 WCC65510:WCG65510 WLY65510:WMC65510 WVU65510:WVY65510 M131060:R131060 JI131046:JM131046 TE131046:TI131046 ADA131046:ADE131046 AMW131046:ANA131046 AWS131046:AWW131046 BGO131046:BGS131046 BQK131046:BQO131046 CAG131046:CAK131046 CKC131046:CKG131046 CTY131046:CUC131046 DDU131046:DDY131046 DNQ131046:DNU131046 DXM131046:DXQ131046 EHI131046:EHM131046 ERE131046:ERI131046 FBA131046:FBE131046 FKW131046:FLA131046 FUS131046:FUW131046 GEO131046:GES131046 GOK131046:GOO131046 GYG131046:GYK131046 HIC131046:HIG131046 HRY131046:HSC131046 IBU131046:IBY131046 ILQ131046:ILU131046 IVM131046:IVQ131046 JFI131046:JFM131046 JPE131046:JPI131046 JZA131046:JZE131046 KIW131046:KJA131046 KSS131046:KSW131046 LCO131046:LCS131046 LMK131046:LMO131046 LWG131046:LWK131046 MGC131046:MGG131046 MPY131046:MQC131046 MZU131046:MZY131046 NJQ131046:NJU131046 NTM131046:NTQ131046 ODI131046:ODM131046 ONE131046:ONI131046 OXA131046:OXE131046 PGW131046:PHA131046 PQS131046:PQW131046 QAO131046:QAS131046 QKK131046:QKO131046 QUG131046:QUK131046 REC131046:REG131046 RNY131046:ROC131046 RXU131046:RXY131046 SHQ131046:SHU131046 SRM131046:SRQ131046 TBI131046:TBM131046 TLE131046:TLI131046 TVA131046:TVE131046 UEW131046:UFA131046 UOS131046:UOW131046 UYO131046:UYS131046 VIK131046:VIO131046 VSG131046:VSK131046 WCC131046:WCG131046 WLY131046:WMC131046 WVU131046:WVY131046 M196596:R196596 JI196582:JM196582 TE196582:TI196582 ADA196582:ADE196582 AMW196582:ANA196582 AWS196582:AWW196582 BGO196582:BGS196582 BQK196582:BQO196582 CAG196582:CAK196582 CKC196582:CKG196582 CTY196582:CUC196582 DDU196582:DDY196582 DNQ196582:DNU196582 DXM196582:DXQ196582 EHI196582:EHM196582 ERE196582:ERI196582 FBA196582:FBE196582 FKW196582:FLA196582 FUS196582:FUW196582 GEO196582:GES196582 GOK196582:GOO196582 GYG196582:GYK196582 HIC196582:HIG196582 HRY196582:HSC196582 IBU196582:IBY196582 ILQ196582:ILU196582 IVM196582:IVQ196582 JFI196582:JFM196582 JPE196582:JPI196582 JZA196582:JZE196582 KIW196582:KJA196582 KSS196582:KSW196582 LCO196582:LCS196582 LMK196582:LMO196582 LWG196582:LWK196582 MGC196582:MGG196582 MPY196582:MQC196582 MZU196582:MZY196582 NJQ196582:NJU196582 NTM196582:NTQ196582 ODI196582:ODM196582 ONE196582:ONI196582 OXA196582:OXE196582 PGW196582:PHA196582 PQS196582:PQW196582 QAO196582:QAS196582 QKK196582:QKO196582 QUG196582:QUK196582 REC196582:REG196582 RNY196582:ROC196582 RXU196582:RXY196582 SHQ196582:SHU196582 SRM196582:SRQ196582 TBI196582:TBM196582 TLE196582:TLI196582 TVA196582:TVE196582 UEW196582:UFA196582 UOS196582:UOW196582 UYO196582:UYS196582 VIK196582:VIO196582 VSG196582:VSK196582 WCC196582:WCG196582 WLY196582:WMC196582 WVU196582:WVY196582 M262132:R262132 JI262118:JM262118 TE262118:TI262118 ADA262118:ADE262118 AMW262118:ANA262118 AWS262118:AWW262118 BGO262118:BGS262118 BQK262118:BQO262118 CAG262118:CAK262118 CKC262118:CKG262118 CTY262118:CUC262118 DDU262118:DDY262118 DNQ262118:DNU262118 DXM262118:DXQ262118 EHI262118:EHM262118 ERE262118:ERI262118 FBA262118:FBE262118 FKW262118:FLA262118 FUS262118:FUW262118 GEO262118:GES262118 GOK262118:GOO262118 GYG262118:GYK262118 HIC262118:HIG262118 HRY262118:HSC262118 IBU262118:IBY262118 ILQ262118:ILU262118 IVM262118:IVQ262118 JFI262118:JFM262118 JPE262118:JPI262118 JZA262118:JZE262118 KIW262118:KJA262118 KSS262118:KSW262118 LCO262118:LCS262118 LMK262118:LMO262118 LWG262118:LWK262118 MGC262118:MGG262118 MPY262118:MQC262118 MZU262118:MZY262118 NJQ262118:NJU262118 NTM262118:NTQ262118 ODI262118:ODM262118 ONE262118:ONI262118 OXA262118:OXE262118 PGW262118:PHA262118 PQS262118:PQW262118 QAO262118:QAS262118 QKK262118:QKO262118 QUG262118:QUK262118 REC262118:REG262118 RNY262118:ROC262118 RXU262118:RXY262118 SHQ262118:SHU262118 SRM262118:SRQ262118 TBI262118:TBM262118 TLE262118:TLI262118 TVA262118:TVE262118 UEW262118:UFA262118 UOS262118:UOW262118 UYO262118:UYS262118 VIK262118:VIO262118 VSG262118:VSK262118 WCC262118:WCG262118 WLY262118:WMC262118 WVU262118:WVY262118 M327668:R327668 JI327654:JM327654 TE327654:TI327654 ADA327654:ADE327654 AMW327654:ANA327654 AWS327654:AWW327654 BGO327654:BGS327654 BQK327654:BQO327654 CAG327654:CAK327654 CKC327654:CKG327654 CTY327654:CUC327654 DDU327654:DDY327654 DNQ327654:DNU327654 DXM327654:DXQ327654 EHI327654:EHM327654 ERE327654:ERI327654 FBA327654:FBE327654 FKW327654:FLA327654 FUS327654:FUW327654 GEO327654:GES327654 GOK327654:GOO327654 GYG327654:GYK327654 HIC327654:HIG327654 HRY327654:HSC327654 IBU327654:IBY327654 ILQ327654:ILU327654 IVM327654:IVQ327654 JFI327654:JFM327654 JPE327654:JPI327654 JZA327654:JZE327654 KIW327654:KJA327654 KSS327654:KSW327654 LCO327654:LCS327654 LMK327654:LMO327654 LWG327654:LWK327654 MGC327654:MGG327654 MPY327654:MQC327654 MZU327654:MZY327654 NJQ327654:NJU327654 NTM327654:NTQ327654 ODI327654:ODM327654 ONE327654:ONI327654 OXA327654:OXE327654 PGW327654:PHA327654 PQS327654:PQW327654 QAO327654:QAS327654 QKK327654:QKO327654 QUG327654:QUK327654 REC327654:REG327654 RNY327654:ROC327654 RXU327654:RXY327654 SHQ327654:SHU327654 SRM327654:SRQ327654 TBI327654:TBM327654 TLE327654:TLI327654 TVA327654:TVE327654 UEW327654:UFA327654 UOS327654:UOW327654 UYO327654:UYS327654 VIK327654:VIO327654 VSG327654:VSK327654 WCC327654:WCG327654 WLY327654:WMC327654 WVU327654:WVY327654 M393204:R393204 JI393190:JM393190 TE393190:TI393190 ADA393190:ADE393190 AMW393190:ANA393190 AWS393190:AWW393190 BGO393190:BGS393190 BQK393190:BQO393190 CAG393190:CAK393190 CKC393190:CKG393190 CTY393190:CUC393190 DDU393190:DDY393190 DNQ393190:DNU393190 DXM393190:DXQ393190 EHI393190:EHM393190 ERE393190:ERI393190 FBA393190:FBE393190 FKW393190:FLA393190 FUS393190:FUW393190 GEO393190:GES393190 GOK393190:GOO393190 GYG393190:GYK393190 HIC393190:HIG393190 HRY393190:HSC393190 IBU393190:IBY393190 ILQ393190:ILU393190 IVM393190:IVQ393190 JFI393190:JFM393190 JPE393190:JPI393190 JZA393190:JZE393190 KIW393190:KJA393190 KSS393190:KSW393190 LCO393190:LCS393190 LMK393190:LMO393190 LWG393190:LWK393190 MGC393190:MGG393190 MPY393190:MQC393190 MZU393190:MZY393190 NJQ393190:NJU393190 NTM393190:NTQ393190 ODI393190:ODM393190 ONE393190:ONI393190 OXA393190:OXE393190 PGW393190:PHA393190 PQS393190:PQW393190 QAO393190:QAS393190 QKK393190:QKO393190 QUG393190:QUK393190 REC393190:REG393190 RNY393190:ROC393190 RXU393190:RXY393190 SHQ393190:SHU393190 SRM393190:SRQ393190 TBI393190:TBM393190 TLE393190:TLI393190 TVA393190:TVE393190 UEW393190:UFA393190 UOS393190:UOW393190 UYO393190:UYS393190 VIK393190:VIO393190 VSG393190:VSK393190 WCC393190:WCG393190 WLY393190:WMC393190 WVU393190:WVY393190 M458740:R458740 JI458726:JM458726 TE458726:TI458726 ADA458726:ADE458726 AMW458726:ANA458726 AWS458726:AWW458726 BGO458726:BGS458726 BQK458726:BQO458726 CAG458726:CAK458726 CKC458726:CKG458726 CTY458726:CUC458726 DDU458726:DDY458726 DNQ458726:DNU458726 DXM458726:DXQ458726 EHI458726:EHM458726 ERE458726:ERI458726 FBA458726:FBE458726 FKW458726:FLA458726 FUS458726:FUW458726 GEO458726:GES458726 GOK458726:GOO458726 GYG458726:GYK458726 HIC458726:HIG458726 HRY458726:HSC458726 IBU458726:IBY458726 ILQ458726:ILU458726 IVM458726:IVQ458726 JFI458726:JFM458726 JPE458726:JPI458726 JZA458726:JZE458726 KIW458726:KJA458726 KSS458726:KSW458726 LCO458726:LCS458726 LMK458726:LMO458726 LWG458726:LWK458726 MGC458726:MGG458726 MPY458726:MQC458726 MZU458726:MZY458726 NJQ458726:NJU458726 NTM458726:NTQ458726 ODI458726:ODM458726 ONE458726:ONI458726 OXA458726:OXE458726 PGW458726:PHA458726 PQS458726:PQW458726 QAO458726:QAS458726 QKK458726:QKO458726 QUG458726:QUK458726 REC458726:REG458726 RNY458726:ROC458726 RXU458726:RXY458726 SHQ458726:SHU458726 SRM458726:SRQ458726 TBI458726:TBM458726 TLE458726:TLI458726 TVA458726:TVE458726 UEW458726:UFA458726 UOS458726:UOW458726 UYO458726:UYS458726 VIK458726:VIO458726 VSG458726:VSK458726 WCC458726:WCG458726 WLY458726:WMC458726 WVU458726:WVY458726 M524276:R524276 JI524262:JM524262 TE524262:TI524262 ADA524262:ADE524262 AMW524262:ANA524262 AWS524262:AWW524262 BGO524262:BGS524262 BQK524262:BQO524262 CAG524262:CAK524262 CKC524262:CKG524262 CTY524262:CUC524262 DDU524262:DDY524262 DNQ524262:DNU524262 DXM524262:DXQ524262 EHI524262:EHM524262 ERE524262:ERI524262 FBA524262:FBE524262 FKW524262:FLA524262 FUS524262:FUW524262 GEO524262:GES524262 GOK524262:GOO524262 GYG524262:GYK524262 HIC524262:HIG524262 HRY524262:HSC524262 IBU524262:IBY524262 ILQ524262:ILU524262 IVM524262:IVQ524262 JFI524262:JFM524262 JPE524262:JPI524262 JZA524262:JZE524262 KIW524262:KJA524262 KSS524262:KSW524262 LCO524262:LCS524262 LMK524262:LMO524262 LWG524262:LWK524262 MGC524262:MGG524262 MPY524262:MQC524262 MZU524262:MZY524262 NJQ524262:NJU524262 NTM524262:NTQ524262 ODI524262:ODM524262 ONE524262:ONI524262 OXA524262:OXE524262 PGW524262:PHA524262 PQS524262:PQW524262 QAO524262:QAS524262 QKK524262:QKO524262 QUG524262:QUK524262 REC524262:REG524262 RNY524262:ROC524262 RXU524262:RXY524262 SHQ524262:SHU524262 SRM524262:SRQ524262 TBI524262:TBM524262 TLE524262:TLI524262 TVA524262:TVE524262 UEW524262:UFA524262 UOS524262:UOW524262 UYO524262:UYS524262 VIK524262:VIO524262 VSG524262:VSK524262 WCC524262:WCG524262 WLY524262:WMC524262 WVU524262:WVY524262 M589812:R589812 JI589798:JM589798 TE589798:TI589798 ADA589798:ADE589798 AMW589798:ANA589798 AWS589798:AWW589798 BGO589798:BGS589798 BQK589798:BQO589798 CAG589798:CAK589798 CKC589798:CKG589798 CTY589798:CUC589798 DDU589798:DDY589798 DNQ589798:DNU589798 DXM589798:DXQ589798 EHI589798:EHM589798 ERE589798:ERI589798 FBA589798:FBE589798 FKW589798:FLA589798 FUS589798:FUW589798 GEO589798:GES589798 GOK589798:GOO589798 GYG589798:GYK589798 HIC589798:HIG589798 HRY589798:HSC589798 IBU589798:IBY589798 ILQ589798:ILU589798 IVM589798:IVQ589798 JFI589798:JFM589798 JPE589798:JPI589798 JZA589798:JZE589798 KIW589798:KJA589798 KSS589798:KSW589798 LCO589798:LCS589798 LMK589798:LMO589798 LWG589798:LWK589798 MGC589798:MGG589798 MPY589798:MQC589798 MZU589798:MZY589798 NJQ589798:NJU589798 NTM589798:NTQ589798 ODI589798:ODM589798 ONE589798:ONI589798 OXA589798:OXE589798 PGW589798:PHA589798 PQS589798:PQW589798 QAO589798:QAS589798 QKK589798:QKO589798 QUG589798:QUK589798 REC589798:REG589798 RNY589798:ROC589798 RXU589798:RXY589798 SHQ589798:SHU589798 SRM589798:SRQ589798 TBI589798:TBM589798 TLE589798:TLI589798 TVA589798:TVE589798 UEW589798:UFA589798 UOS589798:UOW589798 UYO589798:UYS589798 VIK589798:VIO589798 VSG589798:VSK589798 WCC589798:WCG589798 WLY589798:WMC589798 WVU589798:WVY589798 M655348:R655348 JI655334:JM655334 TE655334:TI655334 ADA655334:ADE655334 AMW655334:ANA655334 AWS655334:AWW655334 BGO655334:BGS655334 BQK655334:BQO655334 CAG655334:CAK655334 CKC655334:CKG655334 CTY655334:CUC655334 DDU655334:DDY655334 DNQ655334:DNU655334 DXM655334:DXQ655334 EHI655334:EHM655334 ERE655334:ERI655334 FBA655334:FBE655334 FKW655334:FLA655334 FUS655334:FUW655334 GEO655334:GES655334 GOK655334:GOO655334 GYG655334:GYK655334 HIC655334:HIG655334 HRY655334:HSC655334 IBU655334:IBY655334 ILQ655334:ILU655334 IVM655334:IVQ655334 JFI655334:JFM655334 JPE655334:JPI655334 JZA655334:JZE655334 KIW655334:KJA655334 KSS655334:KSW655334 LCO655334:LCS655334 LMK655334:LMO655334 LWG655334:LWK655334 MGC655334:MGG655334 MPY655334:MQC655334 MZU655334:MZY655334 NJQ655334:NJU655334 NTM655334:NTQ655334 ODI655334:ODM655334 ONE655334:ONI655334 OXA655334:OXE655334 PGW655334:PHA655334 PQS655334:PQW655334 QAO655334:QAS655334 QKK655334:QKO655334 QUG655334:QUK655334 REC655334:REG655334 RNY655334:ROC655334 RXU655334:RXY655334 SHQ655334:SHU655334 SRM655334:SRQ655334 TBI655334:TBM655334 TLE655334:TLI655334 TVA655334:TVE655334 UEW655334:UFA655334 UOS655334:UOW655334 UYO655334:UYS655334 VIK655334:VIO655334 VSG655334:VSK655334 WCC655334:WCG655334 WLY655334:WMC655334 WVU655334:WVY655334 M720884:R720884 JI720870:JM720870 TE720870:TI720870 ADA720870:ADE720870 AMW720870:ANA720870 AWS720870:AWW720870 BGO720870:BGS720870 BQK720870:BQO720870 CAG720870:CAK720870 CKC720870:CKG720870 CTY720870:CUC720870 DDU720870:DDY720870 DNQ720870:DNU720870 DXM720870:DXQ720870 EHI720870:EHM720870 ERE720870:ERI720870 FBA720870:FBE720870 FKW720870:FLA720870 FUS720870:FUW720870 GEO720870:GES720870 GOK720870:GOO720870 GYG720870:GYK720870 HIC720870:HIG720870 HRY720870:HSC720870 IBU720870:IBY720870 ILQ720870:ILU720870 IVM720870:IVQ720870 JFI720870:JFM720870 JPE720870:JPI720870 JZA720870:JZE720870 KIW720870:KJA720870 KSS720870:KSW720870 LCO720870:LCS720870 LMK720870:LMO720870 LWG720870:LWK720870 MGC720870:MGG720870 MPY720870:MQC720870 MZU720870:MZY720870 NJQ720870:NJU720870 NTM720870:NTQ720870 ODI720870:ODM720870 ONE720870:ONI720870 OXA720870:OXE720870 PGW720870:PHA720870 PQS720870:PQW720870 QAO720870:QAS720870 QKK720870:QKO720870 QUG720870:QUK720870 REC720870:REG720870 RNY720870:ROC720870 RXU720870:RXY720870 SHQ720870:SHU720870 SRM720870:SRQ720870 TBI720870:TBM720870 TLE720870:TLI720870 TVA720870:TVE720870 UEW720870:UFA720870 UOS720870:UOW720870 UYO720870:UYS720870 VIK720870:VIO720870 VSG720870:VSK720870 WCC720870:WCG720870 WLY720870:WMC720870 WVU720870:WVY720870 M786420:R786420 JI786406:JM786406 TE786406:TI786406 ADA786406:ADE786406 AMW786406:ANA786406 AWS786406:AWW786406 BGO786406:BGS786406 BQK786406:BQO786406 CAG786406:CAK786406 CKC786406:CKG786406 CTY786406:CUC786406 DDU786406:DDY786406 DNQ786406:DNU786406 DXM786406:DXQ786406 EHI786406:EHM786406 ERE786406:ERI786406 FBA786406:FBE786406 FKW786406:FLA786406 FUS786406:FUW786406 GEO786406:GES786406 GOK786406:GOO786406 GYG786406:GYK786406 HIC786406:HIG786406 HRY786406:HSC786406 IBU786406:IBY786406 ILQ786406:ILU786406 IVM786406:IVQ786406 JFI786406:JFM786406 JPE786406:JPI786406 JZA786406:JZE786406 KIW786406:KJA786406 KSS786406:KSW786406 LCO786406:LCS786406 LMK786406:LMO786406 LWG786406:LWK786406 MGC786406:MGG786406 MPY786406:MQC786406 MZU786406:MZY786406 NJQ786406:NJU786406 NTM786406:NTQ786406 ODI786406:ODM786406 ONE786406:ONI786406 OXA786406:OXE786406 PGW786406:PHA786406 PQS786406:PQW786406 QAO786406:QAS786406 QKK786406:QKO786406 QUG786406:QUK786406 REC786406:REG786406 RNY786406:ROC786406 RXU786406:RXY786406 SHQ786406:SHU786406 SRM786406:SRQ786406 TBI786406:TBM786406 TLE786406:TLI786406 TVA786406:TVE786406 UEW786406:UFA786406 UOS786406:UOW786406 UYO786406:UYS786406 VIK786406:VIO786406 VSG786406:VSK786406 WCC786406:WCG786406 WLY786406:WMC786406 WVU786406:WVY786406 M851956:R851956 JI851942:JM851942 TE851942:TI851942 ADA851942:ADE851942 AMW851942:ANA851942 AWS851942:AWW851942 BGO851942:BGS851942 BQK851942:BQO851942 CAG851942:CAK851942 CKC851942:CKG851942 CTY851942:CUC851942 DDU851942:DDY851942 DNQ851942:DNU851942 DXM851942:DXQ851942 EHI851942:EHM851942 ERE851942:ERI851942 FBA851942:FBE851942 FKW851942:FLA851942 FUS851942:FUW851942 GEO851942:GES851942 GOK851942:GOO851942 GYG851942:GYK851942 HIC851942:HIG851942 HRY851942:HSC851942 IBU851942:IBY851942 ILQ851942:ILU851942 IVM851942:IVQ851942 JFI851942:JFM851942 JPE851942:JPI851942 JZA851942:JZE851942 KIW851942:KJA851942 KSS851942:KSW851942 LCO851942:LCS851942 LMK851942:LMO851942 LWG851942:LWK851942 MGC851942:MGG851942 MPY851942:MQC851942 MZU851942:MZY851942 NJQ851942:NJU851942 NTM851942:NTQ851942 ODI851942:ODM851942 ONE851942:ONI851942 OXA851942:OXE851942 PGW851942:PHA851942 PQS851942:PQW851942 QAO851942:QAS851942 QKK851942:QKO851942 QUG851942:QUK851942 REC851942:REG851942 RNY851942:ROC851942 RXU851942:RXY851942 SHQ851942:SHU851942 SRM851942:SRQ851942 TBI851942:TBM851942 TLE851942:TLI851942 TVA851942:TVE851942 UEW851942:UFA851942 UOS851942:UOW851942 UYO851942:UYS851942 VIK851942:VIO851942 VSG851942:VSK851942 WCC851942:WCG851942 WLY851942:WMC851942 WVU851942:WVY851942 M917492:R917492 JI917478:JM917478 TE917478:TI917478 ADA917478:ADE917478 AMW917478:ANA917478 AWS917478:AWW917478 BGO917478:BGS917478 BQK917478:BQO917478 CAG917478:CAK917478 CKC917478:CKG917478 CTY917478:CUC917478 DDU917478:DDY917478 DNQ917478:DNU917478 DXM917478:DXQ917478 EHI917478:EHM917478 ERE917478:ERI917478 FBA917478:FBE917478 FKW917478:FLA917478 FUS917478:FUW917478 GEO917478:GES917478 GOK917478:GOO917478 GYG917478:GYK917478 HIC917478:HIG917478 HRY917478:HSC917478 IBU917478:IBY917478 ILQ917478:ILU917478 IVM917478:IVQ917478 JFI917478:JFM917478 JPE917478:JPI917478 JZA917478:JZE917478 KIW917478:KJA917478 KSS917478:KSW917478 LCO917478:LCS917478 LMK917478:LMO917478 LWG917478:LWK917478 MGC917478:MGG917478 MPY917478:MQC917478 MZU917478:MZY917478 NJQ917478:NJU917478 NTM917478:NTQ917478 ODI917478:ODM917478 ONE917478:ONI917478 OXA917478:OXE917478 PGW917478:PHA917478 PQS917478:PQW917478 QAO917478:QAS917478 QKK917478:QKO917478 QUG917478:QUK917478 REC917478:REG917478 RNY917478:ROC917478 RXU917478:RXY917478 SHQ917478:SHU917478 SRM917478:SRQ917478 TBI917478:TBM917478 TLE917478:TLI917478 TVA917478:TVE917478 UEW917478:UFA917478 UOS917478:UOW917478 UYO917478:UYS917478 VIK917478:VIO917478 VSG917478:VSK917478 WCC917478:WCG917478 WLY917478:WMC917478 WVU917478:WVY917478 M983028:R983028 JI983014:JM983014 TE983014:TI983014 ADA983014:ADE983014 AMW983014:ANA983014 AWS983014:AWW983014 BGO983014:BGS983014 BQK983014:BQO983014 CAG983014:CAK983014 CKC983014:CKG983014 CTY983014:CUC983014 DDU983014:DDY983014 DNQ983014:DNU983014 DXM983014:DXQ983014 EHI983014:EHM983014 ERE983014:ERI983014 FBA983014:FBE983014 FKW983014:FLA983014 FUS983014:FUW983014 GEO983014:GES983014 GOK983014:GOO983014 GYG983014:GYK983014 HIC983014:HIG983014 HRY983014:HSC983014 IBU983014:IBY983014 ILQ983014:ILU983014 IVM983014:IVQ983014 JFI983014:JFM983014 JPE983014:JPI983014 JZA983014:JZE983014 KIW983014:KJA983014 KSS983014:KSW983014 LCO983014:LCS983014 LMK983014:LMO983014 LWG983014:LWK983014 MGC983014:MGG983014 MPY983014:MQC983014 MZU983014:MZY983014 NJQ983014:NJU983014 NTM983014:NTQ983014 ODI983014:ODM983014 ONE983014:ONI983014 OXA983014:OXE983014 PGW983014:PHA983014 PQS983014:PQW983014 QAO983014:QAS983014 QKK983014:QKO983014 QUG983014:QUK983014 REC983014:REG983014 RNY983014:ROC983014 RXU983014:RXY983014 SHQ983014:SHU983014 SRM983014:SRQ983014 TBI983014:TBM983014 TLE983014:TLI983014 TVA983014:TVE983014 UEW983014:UFA983014 UOS983014:UOW983014 UYO983014:UYS983014 VIK983014:VIO983014 VSG983014:VSK983014 WCC983014:WCG983014 WLY983014:WMC983014 WVU983014:WVY983014"/>
    <dataValidation allowBlank="1" showInputMessage="1" showErrorMessage="1" prompt="Indique en este espacio el año, en que se firma la presente acta" sqref="T65524:W65524 JO65510:JR65510 TK65510:TN65510 ADG65510:ADJ65510 ANC65510:ANF65510 AWY65510:AXB65510 BGU65510:BGX65510 BQQ65510:BQT65510 CAM65510:CAP65510 CKI65510:CKL65510 CUE65510:CUH65510 DEA65510:DED65510 DNW65510:DNZ65510 DXS65510:DXV65510 EHO65510:EHR65510 ERK65510:ERN65510 FBG65510:FBJ65510 FLC65510:FLF65510 FUY65510:FVB65510 GEU65510:GEX65510 GOQ65510:GOT65510 GYM65510:GYP65510 HII65510:HIL65510 HSE65510:HSH65510 ICA65510:ICD65510 ILW65510:ILZ65510 IVS65510:IVV65510 JFO65510:JFR65510 JPK65510:JPN65510 JZG65510:JZJ65510 KJC65510:KJF65510 KSY65510:KTB65510 LCU65510:LCX65510 LMQ65510:LMT65510 LWM65510:LWP65510 MGI65510:MGL65510 MQE65510:MQH65510 NAA65510:NAD65510 NJW65510:NJZ65510 NTS65510:NTV65510 ODO65510:ODR65510 ONK65510:ONN65510 OXG65510:OXJ65510 PHC65510:PHF65510 PQY65510:PRB65510 QAU65510:QAX65510 QKQ65510:QKT65510 QUM65510:QUP65510 REI65510:REL65510 ROE65510:ROH65510 RYA65510:RYD65510 SHW65510:SHZ65510 SRS65510:SRV65510 TBO65510:TBR65510 TLK65510:TLN65510 TVG65510:TVJ65510 UFC65510:UFF65510 UOY65510:UPB65510 UYU65510:UYX65510 VIQ65510:VIT65510 VSM65510:VSP65510 WCI65510:WCL65510 WME65510:WMH65510 WWA65510:WWD65510 T131060:W131060 JO131046:JR131046 TK131046:TN131046 ADG131046:ADJ131046 ANC131046:ANF131046 AWY131046:AXB131046 BGU131046:BGX131046 BQQ131046:BQT131046 CAM131046:CAP131046 CKI131046:CKL131046 CUE131046:CUH131046 DEA131046:DED131046 DNW131046:DNZ131046 DXS131046:DXV131046 EHO131046:EHR131046 ERK131046:ERN131046 FBG131046:FBJ131046 FLC131046:FLF131046 FUY131046:FVB131046 GEU131046:GEX131046 GOQ131046:GOT131046 GYM131046:GYP131046 HII131046:HIL131046 HSE131046:HSH131046 ICA131046:ICD131046 ILW131046:ILZ131046 IVS131046:IVV131046 JFO131046:JFR131046 JPK131046:JPN131046 JZG131046:JZJ131046 KJC131046:KJF131046 KSY131046:KTB131046 LCU131046:LCX131046 LMQ131046:LMT131046 LWM131046:LWP131046 MGI131046:MGL131046 MQE131046:MQH131046 NAA131046:NAD131046 NJW131046:NJZ131046 NTS131046:NTV131046 ODO131046:ODR131046 ONK131046:ONN131046 OXG131046:OXJ131046 PHC131046:PHF131046 PQY131046:PRB131046 QAU131046:QAX131046 QKQ131046:QKT131046 QUM131046:QUP131046 REI131046:REL131046 ROE131046:ROH131046 RYA131046:RYD131046 SHW131046:SHZ131046 SRS131046:SRV131046 TBO131046:TBR131046 TLK131046:TLN131046 TVG131046:TVJ131046 UFC131046:UFF131046 UOY131046:UPB131046 UYU131046:UYX131046 VIQ131046:VIT131046 VSM131046:VSP131046 WCI131046:WCL131046 WME131046:WMH131046 WWA131046:WWD131046 T196596:W196596 JO196582:JR196582 TK196582:TN196582 ADG196582:ADJ196582 ANC196582:ANF196582 AWY196582:AXB196582 BGU196582:BGX196582 BQQ196582:BQT196582 CAM196582:CAP196582 CKI196582:CKL196582 CUE196582:CUH196582 DEA196582:DED196582 DNW196582:DNZ196582 DXS196582:DXV196582 EHO196582:EHR196582 ERK196582:ERN196582 FBG196582:FBJ196582 FLC196582:FLF196582 FUY196582:FVB196582 GEU196582:GEX196582 GOQ196582:GOT196582 GYM196582:GYP196582 HII196582:HIL196582 HSE196582:HSH196582 ICA196582:ICD196582 ILW196582:ILZ196582 IVS196582:IVV196582 JFO196582:JFR196582 JPK196582:JPN196582 JZG196582:JZJ196582 KJC196582:KJF196582 KSY196582:KTB196582 LCU196582:LCX196582 LMQ196582:LMT196582 LWM196582:LWP196582 MGI196582:MGL196582 MQE196582:MQH196582 NAA196582:NAD196582 NJW196582:NJZ196582 NTS196582:NTV196582 ODO196582:ODR196582 ONK196582:ONN196582 OXG196582:OXJ196582 PHC196582:PHF196582 PQY196582:PRB196582 QAU196582:QAX196582 QKQ196582:QKT196582 QUM196582:QUP196582 REI196582:REL196582 ROE196582:ROH196582 RYA196582:RYD196582 SHW196582:SHZ196582 SRS196582:SRV196582 TBO196582:TBR196582 TLK196582:TLN196582 TVG196582:TVJ196582 UFC196582:UFF196582 UOY196582:UPB196582 UYU196582:UYX196582 VIQ196582:VIT196582 VSM196582:VSP196582 WCI196582:WCL196582 WME196582:WMH196582 WWA196582:WWD196582 T262132:W262132 JO262118:JR262118 TK262118:TN262118 ADG262118:ADJ262118 ANC262118:ANF262118 AWY262118:AXB262118 BGU262118:BGX262118 BQQ262118:BQT262118 CAM262118:CAP262118 CKI262118:CKL262118 CUE262118:CUH262118 DEA262118:DED262118 DNW262118:DNZ262118 DXS262118:DXV262118 EHO262118:EHR262118 ERK262118:ERN262118 FBG262118:FBJ262118 FLC262118:FLF262118 FUY262118:FVB262118 GEU262118:GEX262118 GOQ262118:GOT262118 GYM262118:GYP262118 HII262118:HIL262118 HSE262118:HSH262118 ICA262118:ICD262118 ILW262118:ILZ262118 IVS262118:IVV262118 JFO262118:JFR262118 JPK262118:JPN262118 JZG262118:JZJ262118 KJC262118:KJF262118 KSY262118:KTB262118 LCU262118:LCX262118 LMQ262118:LMT262118 LWM262118:LWP262118 MGI262118:MGL262118 MQE262118:MQH262118 NAA262118:NAD262118 NJW262118:NJZ262118 NTS262118:NTV262118 ODO262118:ODR262118 ONK262118:ONN262118 OXG262118:OXJ262118 PHC262118:PHF262118 PQY262118:PRB262118 QAU262118:QAX262118 QKQ262118:QKT262118 QUM262118:QUP262118 REI262118:REL262118 ROE262118:ROH262118 RYA262118:RYD262118 SHW262118:SHZ262118 SRS262118:SRV262118 TBO262118:TBR262118 TLK262118:TLN262118 TVG262118:TVJ262118 UFC262118:UFF262118 UOY262118:UPB262118 UYU262118:UYX262118 VIQ262118:VIT262118 VSM262118:VSP262118 WCI262118:WCL262118 WME262118:WMH262118 WWA262118:WWD262118 T327668:W327668 JO327654:JR327654 TK327654:TN327654 ADG327654:ADJ327654 ANC327654:ANF327654 AWY327654:AXB327654 BGU327654:BGX327654 BQQ327654:BQT327654 CAM327654:CAP327654 CKI327654:CKL327654 CUE327654:CUH327654 DEA327654:DED327654 DNW327654:DNZ327654 DXS327654:DXV327654 EHO327654:EHR327654 ERK327654:ERN327654 FBG327654:FBJ327654 FLC327654:FLF327654 FUY327654:FVB327654 GEU327654:GEX327654 GOQ327654:GOT327654 GYM327654:GYP327654 HII327654:HIL327654 HSE327654:HSH327654 ICA327654:ICD327654 ILW327654:ILZ327654 IVS327654:IVV327654 JFO327654:JFR327654 JPK327654:JPN327654 JZG327654:JZJ327654 KJC327654:KJF327654 KSY327654:KTB327654 LCU327654:LCX327654 LMQ327654:LMT327654 LWM327654:LWP327654 MGI327654:MGL327654 MQE327654:MQH327654 NAA327654:NAD327654 NJW327654:NJZ327654 NTS327654:NTV327654 ODO327654:ODR327654 ONK327654:ONN327654 OXG327654:OXJ327654 PHC327654:PHF327654 PQY327654:PRB327654 QAU327654:QAX327654 QKQ327654:QKT327654 QUM327654:QUP327654 REI327654:REL327654 ROE327654:ROH327654 RYA327654:RYD327654 SHW327654:SHZ327654 SRS327654:SRV327654 TBO327654:TBR327654 TLK327654:TLN327654 TVG327654:TVJ327654 UFC327654:UFF327654 UOY327654:UPB327654 UYU327654:UYX327654 VIQ327654:VIT327654 VSM327654:VSP327654 WCI327654:WCL327654 WME327654:WMH327654 WWA327654:WWD327654 T393204:W393204 JO393190:JR393190 TK393190:TN393190 ADG393190:ADJ393190 ANC393190:ANF393190 AWY393190:AXB393190 BGU393190:BGX393190 BQQ393190:BQT393190 CAM393190:CAP393190 CKI393190:CKL393190 CUE393190:CUH393190 DEA393190:DED393190 DNW393190:DNZ393190 DXS393190:DXV393190 EHO393190:EHR393190 ERK393190:ERN393190 FBG393190:FBJ393190 FLC393190:FLF393190 FUY393190:FVB393190 GEU393190:GEX393190 GOQ393190:GOT393190 GYM393190:GYP393190 HII393190:HIL393190 HSE393190:HSH393190 ICA393190:ICD393190 ILW393190:ILZ393190 IVS393190:IVV393190 JFO393190:JFR393190 JPK393190:JPN393190 JZG393190:JZJ393190 KJC393190:KJF393190 KSY393190:KTB393190 LCU393190:LCX393190 LMQ393190:LMT393190 LWM393190:LWP393190 MGI393190:MGL393190 MQE393190:MQH393190 NAA393190:NAD393190 NJW393190:NJZ393190 NTS393190:NTV393190 ODO393190:ODR393190 ONK393190:ONN393190 OXG393190:OXJ393190 PHC393190:PHF393190 PQY393190:PRB393190 QAU393190:QAX393190 QKQ393190:QKT393190 QUM393190:QUP393190 REI393190:REL393190 ROE393190:ROH393190 RYA393190:RYD393190 SHW393190:SHZ393190 SRS393190:SRV393190 TBO393190:TBR393190 TLK393190:TLN393190 TVG393190:TVJ393190 UFC393190:UFF393190 UOY393190:UPB393190 UYU393190:UYX393190 VIQ393190:VIT393190 VSM393190:VSP393190 WCI393190:WCL393190 WME393190:WMH393190 WWA393190:WWD393190 T458740:W458740 JO458726:JR458726 TK458726:TN458726 ADG458726:ADJ458726 ANC458726:ANF458726 AWY458726:AXB458726 BGU458726:BGX458726 BQQ458726:BQT458726 CAM458726:CAP458726 CKI458726:CKL458726 CUE458726:CUH458726 DEA458726:DED458726 DNW458726:DNZ458726 DXS458726:DXV458726 EHO458726:EHR458726 ERK458726:ERN458726 FBG458726:FBJ458726 FLC458726:FLF458726 FUY458726:FVB458726 GEU458726:GEX458726 GOQ458726:GOT458726 GYM458726:GYP458726 HII458726:HIL458726 HSE458726:HSH458726 ICA458726:ICD458726 ILW458726:ILZ458726 IVS458726:IVV458726 JFO458726:JFR458726 JPK458726:JPN458726 JZG458726:JZJ458726 KJC458726:KJF458726 KSY458726:KTB458726 LCU458726:LCX458726 LMQ458726:LMT458726 LWM458726:LWP458726 MGI458726:MGL458726 MQE458726:MQH458726 NAA458726:NAD458726 NJW458726:NJZ458726 NTS458726:NTV458726 ODO458726:ODR458726 ONK458726:ONN458726 OXG458726:OXJ458726 PHC458726:PHF458726 PQY458726:PRB458726 QAU458726:QAX458726 QKQ458726:QKT458726 QUM458726:QUP458726 REI458726:REL458726 ROE458726:ROH458726 RYA458726:RYD458726 SHW458726:SHZ458726 SRS458726:SRV458726 TBO458726:TBR458726 TLK458726:TLN458726 TVG458726:TVJ458726 UFC458726:UFF458726 UOY458726:UPB458726 UYU458726:UYX458726 VIQ458726:VIT458726 VSM458726:VSP458726 WCI458726:WCL458726 WME458726:WMH458726 WWA458726:WWD458726 T524276:W524276 JO524262:JR524262 TK524262:TN524262 ADG524262:ADJ524262 ANC524262:ANF524262 AWY524262:AXB524262 BGU524262:BGX524262 BQQ524262:BQT524262 CAM524262:CAP524262 CKI524262:CKL524262 CUE524262:CUH524262 DEA524262:DED524262 DNW524262:DNZ524262 DXS524262:DXV524262 EHO524262:EHR524262 ERK524262:ERN524262 FBG524262:FBJ524262 FLC524262:FLF524262 FUY524262:FVB524262 GEU524262:GEX524262 GOQ524262:GOT524262 GYM524262:GYP524262 HII524262:HIL524262 HSE524262:HSH524262 ICA524262:ICD524262 ILW524262:ILZ524262 IVS524262:IVV524262 JFO524262:JFR524262 JPK524262:JPN524262 JZG524262:JZJ524262 KJC524262:KJF524262 KSY524262:KTB524262 LCU524262:LCX524262 LMQ524262:LMT524262 LWM524262:LWP524262 MGI524262:MGL524262 MQE524262:MQH524262 NAA524262:NAD524262 NJW524262:NJZ524262 NTS524262:NTV524262 ODO524262:ODR524262 ONK524262:ONN524262 OXG524262:OXJ524262 PHC524262:PHF524262 PQY524262:PRB524262 QAU524262:QAX524262 QKQ524262:QKT524262 QUM524262:QUP524262 REI524262:REL524262 ROE524262:ROH524262 RYA524262:RYD524262 SHW524262:SHZ524262 SRS524262:SRV524262 TBO524262:TBR524262 TLK524262:TLN524262 TVG524262:TVJ524262 UFC524262:UFF524262 UOY524262:UPB524262 UYU524262:UYX524262 VIQ524262:VIT524262 VSM524262:VSP524262 WCI524262:WCL524262 WME524262:WMH524262 WWA524262:WWD524262 T589812:W589812 JO589798:JR589798 TK589798:TN589798 ADG589798:ADJ589798 ANC589798:ANF589798 AWY589798:AXB589798 BGU589798:BGX589798 BQQ589798:BQT589798 CAM589798:CAP589798 CKI589798:CKL589798 CUE589798:CUH589798 DEA589798:DED589798 DNW589798:DNZ589798 DXS589798:DXV589798 EHO589798:EHR589798 ERK589798:ERN589798 FBG589798:FBJ589798 FLC589798:FLF589798 FUY589798:FVB589798 GEU589798:GEX589798 GOQ589798:GOT589798 GYM589798:GYP589798 HII589798:HIL589798 HSE589798:HSH589798 ICA589798:ICD589798 ILW589798:ILZ589798 IVS589798:IVV589798 JFO589798:JFR589798 JPK589798:JPN589798 JZG589798:JZJ589798 KJC589798:KJF589798 KSY589798:KTB589798 LCU589798:LCX589798 LMQ589798:LMT589798 LWM589798:LWP589798 MGI589798:MGL589798 MQE589798:MQH589798 NAA589798:NAD589798 NJW589798:NJZ589798 NTS589798:NTV589798 ODO589798:ODR589798 ONK589798:ONN589798 OXG589798:OXJ589798 PHC589798:PHF589798 PQY589798:PRB589798 QAU589798:QAX589798 QKQ589798:QKT589798 QUM589798:QUP589798 REI589798:REL589798 ROE589798:ROH589798 RYA589798:RYD589798 SHW589798:SHZ589798 SRS589798:SRV589798 TBO589798:TBR589798 TLK589798:TLN589798 TVG589798:TVJ589798 UFC589798:UFF589798 UOY589798:UPB589798 UYU589798:UYX589798 VIQ589798:VIT589798 VSM589798:VSP589798 WCI589798:WCL589798 WME589798:WMH589798 WWA589798:WWD589798 T655348:W655348 JO655334:JR655334 TK655334:TN655334 ADG655334:ADJ655334 ANC655334:ANF655334 AWY655334:AXB655334 BGU655334:BGX655334 BQQ655334:BQT655334 CAM655334:CAP655334 CKI655334:CKL655334 CUE655334:CUH655334 DEA655334:DED655334 DNW655334:DNZ655334 DXS655334:DXV655334 EHO655334:EHR655334 ERK655334:ERN655334 FBG655334:FBJ655334 FLC655334:FLF655334 FUY655334:FVB655334 GEU655334:GEX655334 GOQ655334:GOT655334 GYM655334:GYP655334 HII655334:HIL655334 HSE655334:HSH655334 ICA655334:ICD655334 ILW655334:ILZ655334 IVS655334:IVV655334 JFO655334:JFR655334 JPK655334:JPN655334 JZG655334:JZJ655334 KJC655334:KJF655334 KSY655334:KTB655334 LCU655334:LCX655334 LMQ655334:LMT655334 LWM655334:LWP655334 MGI655334:MGL655334 MQE655334:MQH655334 NAA655334:NAD655334 NJW655334:NJZ655334 NTS655334:NTV655334 ODO655334:ODR655334 ONK655334:ONN655334 OXG655334:OXJ655334 PHC655334:PHF655334 PQY655334:PRB655334 QAU655334:QAX655334 QKQ655334:QKT655334 QUM655334:QUP655334 REI655334:REL655334 ROE655334:ROH655334 RYA655334:RYD655334 SHW655334:SHZ655334 SRS655334:SRV655334 TBO655334:TBR655334 TLK655334:TLN655334 TVG655334:TVJ655334 UFC655334:UFF655334 UOY655334:UPB655334 UYU655334:UYX655334 VIQ655334:VIT655334 VSM655334:VSP655334 WCI655334:WCL655334 WME655334:WMH655334 WWA655334:WWD655334 T720884:W720884 JO720870:JR720870 TK720870:TN720870 ADG720870:ADJ720870 ANC720870:ANF720870 AWY720870:AXB720870 BGU720870:BGX720870 BQQ720870:BQT720870 CAM720870:CAP720870 CKI720870:CKL720870 CUE720870:CUH720870 DEA720870:DED720870 DNW720870:DNZ720870 DXS720870:DXV720870 EHO720870:EHR720870 ERK720870:ERN720870 FBG720870:FBJ720870 FLC720870:FLF720870 FUY720870:FVB720870 GEU720870:GEX720870 GOQ720870:GOT720870 GYM720870:GYP720870 HII720870:HIL720870 HSE720870:HSH720870 ICA720870:ICD720870 ILW720870:ILZ720870 IVS720870:IVV720870 JFO720870:JFR720870 JPK720870:JPN720870 JZG720870:JZJ720870 KJC720870:KJF720870 KSY720870:KTB720870 LCU720870:LCX720870 LMQ720870:LMT720870 LWM720870:LWP720870 MGI720870:MGL720870 MQE720870:MQH720870 NAA720870:NAD720870 NJW720870:NJZ720870 NTS720870:NTV720870 ODO720870:ODR720870 ONK720870:ONN720870 OXG720870:OXJ720870 PHC720870:PHF720870 PQY720870:PRB720870 QAU720870:QAX720870 QKQ720870:QKT720870 QUM720870:QUP720870 REI720870:REL720870 ROE720870:ROH720870 RYA720870:RYD720870 SHW720870:SHZ720870 SRS720870:SRV720870 TBO720870:TBR720870 TLK720870:TLN720870 TVG720870:TVJ720870 UFC720870:UFF720870 UOY720870:UPB720870 UYU720870:UYX720870 VIQ720870:VIT720870 VSM720870:VSP720870 WCI720870:WCL720870 WME720870:WMH720870 WWA720870:WWD720870 T786420:W786420 JO786406:JR786406 TK786406:TN786406 ADG786406:ADJ786406 ANC786406:ANF786406 AWY786406:AXB786406 BGU786406:BGX786406 BQQ786406:BQT786406 CAM786406:CAP786406 CKI786406:CKL786406 CUE786406:CUH786406 DEA786406:DED786406 DNW786406:DNZ786406 DXS786406:DXV786406 EHO786406:EHR786406 ERK786406:ERN786406 FBG786406:FBJ786406 FLC786406:FLF786406 FUY786406:FVB786406 GEU786406:GEX786406 GOQ786406:GOT786406 GYM786406:GYP786406 HII786406:HIL786406 HSE786406:HSH786406 ICA786406:ICD786406 ILW786406:ILZ786406 IVS786406:IVV786406 JFO786406:JFR786406 JPK786406:JPN786406 JZG786406:JZJ786406 KJC786406:KJF786406 KSY786406:KTB786406 LCU786406:LCX786406 LMQ786406:LMT786406 LWM786406:LWP786406 MGI786406:MGL786406 MQE786406:MQH786406 NAA786406:NAD786406 NJW786406:NJZ786406 NTS786406:NTV786406 ODO786406:ODR786406 ONK786406:ONN786406 OXG786406:OXJ786406 PHC786406:PHF786406 PQY786406:PRB786406 QAU786406:QAX786406 QKQ786406:QKT786406 QUM786406:QUP786406 REI786406:REL786406 ROE786406:ROH786406 RYA786406:RYD786406 SHW786406:SHZ786406 SRS786406:SRV786406 TBO786406:TBR786406 TLK786406:TLN786406 TVG786406:TVJ786406 UFC786406:UFF786406 UOY786406:UPB786406 UYU786406:UYX786406 VIQ786406:VIT786406 VSM786406:VSP786406 WCI786406:WCL786406 WME786406:WMH786406 WWA786406:WWD786406 T851956:W851956 JO851942:JR851942 TK851942:TN851942 ADG851942:ADJ851942 ANC851942:ANF851942 AWY851942:AXB851942 BGU851942:BGX851942 BQQ851942:BQT851942 CAM851942:CAP851942 CKI851942:CKL851942 CUE851942:CUH851942 DEA851942:DED851942 DNW851942:DNZ851942 DXS851942:DXV851942 EHO851942:EHR851942 ERK851942:ERN851942 FBG851942:FBJ851942 FLC851942:FLF851942 FUY851942:FVB851942 GEU851942:GEX851942 GOQ851942:GOT851942 GYM851942:GYP851942 HII851942:HIL851942 HSE851942:HSH851942 ICA851942:ICD851942 ILW851942:ILZ851942 IVS851942:IVV851942 JFO851942:JFR851942 JPK851942:JPN851942 JZG851942:JZJ851942 KJC851942:KJF851942 KSY851942:KTB851942 LCU851942:LCX851942 LMQ851942:LMT851942 LWM851942:LWP851942 MGI851942:MGL851942 MQE851942:MQH851942 NAA851942:NAD851942 NJW851942:NJZ851942 NTS851942:NTV851942 ODO851942:ODR851942 ONK851942:ONN851942 OXG851942:OXJ851942 PHC851942:PHF851942 PQY851942:PRB851942 QAU851942:QAX851942 QKQ851942:QKT851942 QUM851942:QUP851942 REI851942:REL851942 ROE851942:ROH851942 RYA851942:RYD851942 SHW851942:SHZ851942 SRS851942:SRV851942 TBO851942:TBR851942 TLK851942:TLN851942 TVG851942:TVJ851942 UFC851942:UFF851942 UOY851942:UPB851942 UYU851942:UYX851942 VIQ851942:VIT851942 VSM851942:VSP851942 WCI851942:WCL851942 WME851942:WMH851942 WWA851942:WWD851942 T917492:W917492 JO917478:JR917478 TK917478:TN917478 ADG917478:ADJ917478 ANC917478:ANF917478 AWY917478:AXB917478 BGU917478:BGX917478 BQQ917478:BQT917478 CAM917478:CAP917478 CKI917478:CKL917478 CUE917478:CUH917478 DEA917478:DED917478 DNW917478:DNZ917478 DXS917478:DXV917478 EHO917478:EHR917478 ERK917478:ERN917478 FBG917478:FBJ917478 FLC917478:FLF917478 FUY917478:FVB917478 GEU917478:GEX917478 GOQ917478:GOT917478 GYM917478:GYP917478 HII917478:HIL917478 HSE917478:HSH917478 ICA917478:ICD917478 ILW917478:ILZ917478 IVS917478:IVV917478 JFO917478:JFR917478 JPK917478:JPN917478 JZG917478:JZJ917478 KJC917478:KJF917478 KSY917478:KTB917478 LCU917478:LCX917478 LMQ917478:LMT917478 LWM917478:LWP917478 MGI917478:MGL917478 MQE917478:MQH917478 NAA917478:NAD917478 NJW917478:NJZ917478 NTS917478:NTV917478 ODO917478:ODR917478 ONK917478:ONN917478 OXG917478:OXJ917478 PHC917478:PHF917478 PQY917478:PRB917478 QAU917478:QAX917478 QKQ917478:QKT917478 QUM917478:QUP917478 REI917478:REL917478 ROE917478:ROH917478 RYA917478:RYD917478 SHW917478:SHZ917478 SRS917478:SRV917478 TBO917478:TBR917478 TLK917478:TLN917478 TVG917478:TVJ917478 UFC917478:UFF917478 UOY917478:UPB917478 UYU917478:UYX917478 VIQ917478:VIT917478 VSM917478:VSP917478 WCI917478:WCL917478 WME917478:WMH917478 WWA917478:WWD917478 T983028:W983028 JO983014:JR983014 TK983014:TN983014 ADG983014:ADJ983014 ANC983014:ANF983014 AWY983014:AXB983014 BGU983014:BGX983014 BQQ983014:BQT983014 CAM983014:CAP983014 CKI983014:CKL983014 CUE983014:CUH983014 DEA983014:DED983014 DNW983014:DNZ983014 DXS983014:DXV983014 EHO983014:EHR983014 ERK983014:ERN983014 FBG983014:FBJ983014 FLC983014:FLF983014 FUY983014:FVB983014 GEU983014:GEX983014 GOQ983014:GOT983014 GYM983014:GYP983014 HII983014:HIL983014 HSE983014:HSH983014 ICA983014:ICD983014 ILW983014:ILZ983014 IVS983014:IVV983014 JFO983014:JFR983014 JPK983014:JPN983014 JZG983014:JZJ983014 KJC983014:KJF983014 KSY983014:KTB983014 LCU983014:LCX983014 LMQ983014:LMT983014 LWM983014:LWP983014 MGI983014:MGL983014 MQE983014:MQH983014 NAA983014:NAD983014 NJW983014:NJZ983014 NTS983014:NTV983014 ODO983014:ODR983014 ONK983014:ONN983014 OXG983014:OXJ983014 PHC983014:PHF983014 PQY983014:PRB983014 QAU983014:QAX983014 QKQ983014:QKT983014 QUM983014:QUP983014 REI983014:REL983014 ROE983014:ROH983014 RYA983014:RYD983014 SHW983014:SHZ983014 SRS983014:SRV983014 TBO983014:TBR983014 TLK983014:TLN983014 TVG983014:TVJ983014 UFC983014:UFF983014 UOY983014:UPB983014 UYU983014:UYX983014 VIQ983014:VIT983014 VSM983014:VSP983014 WCI983014:WCL983014 WME983014:WMH983014 WWA983014:WWD983014"/>
    <dataValidation allowBlank="1" showInputMessage="1" showErrorMessage="1" prompt="Escriba la clase de documento que el consultor entrega al interventor o Coordinador, según el caso" sqref="D65460:E65460 IZ65446:JA65446 SV65446:SW65446 ACR65446:ACS65446 AMN65446:AMO65446 AWJ65446:AWK65446 BGF65446:BGG65446 BQB65446:BQC65446 BZX65446:BZY65446 CJT65446:CJU65446 CTP65446:CTQ65446 DDL65446:DDM65446 DNH65446:DNI65446 DXD65446:DXE65446 EGZ65446:EHA65446 EQV65446:EQW65446 FAR65446:FAS65446 FKN65446:FKO65446 FUJ65446:FUK65446 GEF65446:GEG65446 GOB65446:GOC65446 GXX65446:GXY65446 HHT65446:HHU65446 HRP65446:HRQ65446 IBL65446:IBM65446 ILH65446:ILI65446 IVD65446:IVE65446 JEZ65446:JFA65446 JOV65446:JOW65446 JYR65446:JYS65446 KIN65446:KIO65446 KSJ65446:KSK65446 LCF65446:LCG65446 LMB65446:LMC65446 LVX65446:LVY65446 MFT65446:MFU65446 MPP65446:MPQ65446 MZL65446:MZM65446 NJH65446:NJI65446 NTD65446:NTE65446 OCZ65446:ODA65446 OMV65446:OMW65446 OWR65446:OWS65446 PGN65446:PGO65446 PQJ65446:PQK65446 QAF65446:QAG65446 QKB65446:QKC65446 QTX65446:QTY65446 RDT65446:RDU65446 RNP65446:RNQ65446 RXL65446:RXM65446 SHH65446:SHI65446 SRD65446:SRE65446 TAZ65446:TBA65446 TKV65446:TKW65446 TUR65446:TUS65446 UEN65446:UEO65446 UOJ65446:UOK65446 UYF65446:UYG65446 VIB65446:VIC65446 VRX65446:VRY65446 WBT65446:WBU65446 WLP65446:WLQ65446 WVL65446:WVM65446 D130996:E130996 IZ130982:JA130982 SV130982:SW130982 ACR130982:ACS130982 AMN130982:AMO130982 AWJ130982:AWK130982 BGF130982:BGG130982 BQB130982:BQC130982 BZX130982:BZY130982 CJT130982:CJU130982 CTP130982:CTQ130982 DDL130982:DDM130982 DNH130982:DNI130982 DXD130982:DXE130982 EGZ130982:EHA130982 EQV130982:EQW130982 FAR130982:FAS130982 FKN130982:FKO130982 FUJ130982:FUK130982 GEF130982:GEG130982 GOB130982:GOC130982 GXX130982:GXY130982 HHT130982:HHU130982 HRP130982:HRQ130982 IBL130982:IBM130982 ILH130982:ILI130982 IVD130982:IVE130982 JEZ130982:JFA130982 JOV130982:JOW130982 JYR130982:JYS130982 KIN130982:KIO130982 KSJ130982:KSK130982 LCF130982:LCG130982 LMB130982:LMC130982 LVX130982:LVY130982 MFT130982:MFU130982 MPP130982:MPQ130982 MZL130982:MZM130982 NJH130982:NJI130982 NTD130982:NTE130982 OCZ130982:ODA130982 OMV130982:OMW130982 OWR130982:OWS130982 PGN130982:PGO130982 PQJ130982:PQK130982 QAF130982:QAG130982 QKB130982:QKC130982 QTX130982:QTY130982 RDT130982:RDU130982 RNP130982:RNQ130982 RXL130982:RXM130982 SHH130982:SHI130982 SRD130982:SRE130982 TAZ130982:TBA130982 TKV130982:TKW130982 TUR130982:TUS130982 UEN130982:UEO130982 UOJ130982:UOK130982 UYF130982:UYG130982 VIB130982:VIC130982 VRX130982:VRY130982 WBT130982:WBU130982 WLP130982:WLQ130982 WVL130982:WVM130982 D196532:E196532 IZ196518:JA196518 SV196518:SW196518 ACR196518:ACS196518 AMN196518:AMO196518 AWJ196518:AWK196518 BGF196518:BGG196518 BQB196518:BQC196518 BZX196518:BZY196518 CJT196518:CJU196518 CTP196518:CTQ196518 DDL196518:DDM196518 DNH196518:DNI196518 DXD196518:DXE196518 EGZ196518:EHA196518 EQV196518:EQW196518 FAR196518:FAS196518 FKN196518:FKO196518 FUJ196518:FUK196518 GEF196518:GEG196518 GOB196518:GOC196518 GXX196518:GXY196518 HHT196518:HHU196518 HRP196518:HRQ196518 IBL196518:IBM196518 ILH196518:ILI196518 IVD196518:IVE196518 JEZ196518:JFA196518 JOV196518:JOW196518 JYR196518:JYS196518 KIN196518:KIO196518 KSJ196518:KSK196518 LCF196518:LCG196518 LMB196518:LMC196518 LVX196518:LVY196518 MFT196518:MFU196518 MPP196518:MPQ196518 MZL196518:MZM196518 NJH196518:NJI196518 NTD196518:NTE196518 OCZ196518:ODA196518 OMV196518:OMW196518 OWR196518:OWS196518 PGN196518:PGO196518 PQJ196518:PQK196518 QAF196518:QAG196518 QKB196518:QKC196518 QTX196518:QTY196518 RDT196518:RDU196518 RNP196518:RNQ196518 RXL196518:RXM196518 SHH196518:SHI196518 SRD196518:SRE196518 TAZ196518:TBA196518 TKV196518:TKW196518 TUR196518:TUS196518 UEN196518:UEO196518 UOJ196518:UOK196518 UYF196518:UYG196518 VIB196518:VIC196518 VRX196518:VRY196518 WBT196518:WBU196518 WLP196518:WLQ196518 WVL196518:WVM196518 D262068:E262068 IZ262054:JA262054 SV262054:SW262054 ACR262054:ACS262054 AMN262054:AMO262054 AWJ262054:AWK262054 BGF262054:BGG262054 BQB262054:BQC262054 BZX262054:BZY262054 CJT262054:CJU262054 CTP262054:CTQ262054 DDL262054:DDM262054 DNH262054:DNI262054 DXD262054:DXE262054 EGZ262054:EHA262054 EQV262054:EQW262054 FAR262054:FAS262054 FKN262054:FKO262054 FUJ262054:FUK262054 GEF262054:GEG262054 GOB262054:GOC262054 GXX262054:GXY262054 HHT262054:HHU262054 HRP262054:HRQ262054 IBL262054:IBM262054 ILH262054:ILI262054 IVD262054:IVE262054 JEZ262054:JFA262054 JOV262054:JOW262054 JYR262054:JYS262054 KIN262054:KIO262054 KSJ262054:KSK262054 LCF262054:LCG262054 LMB262054:LMC262054 LVX262054:LVY262054 MFT262054:MFU262054 MPP262054:MPQ262054 MZL262054:MZM262054 NJH262054:NJI262054 NTD262054:NTE262054 OCZ262054:ODA262054 OMV262054:OMW262054 OWR262054:OWS262054 PGN262054:PGO262054 PQJ262054:PQK262054 QAF262054:QAG262054 QKB262054:QKC262054 QTX262054:QTY262054 RDT262054:RDU262054 RNP262054:RNQ262054 RXL262054:RXM262054 SHH262054:SHI262054 SRD262054:SRE262054 TAZ262054:TBA262054 TKV262054:TKW262054 TUR262054:TUS262054 UEN262054:UEO262054 UOJ262054:UOK262054 UYF262054:UYG262054 VIB262054:VIC262054 VRX262054:VRY262054 WBT262054:WBU262054 WLP262054:WLQ262054 WVL262054:WVM262054 D327604:E327604 IZ327590:JA327590 SV327590:SW327590 ACR327590:ACS327590 AMN327590:AMO327590 AWJ327590:AWK327590 BGF327590:BGG327590 BQB327590:BQC327590 BZX327590:BZY327590 CJT327590:CJU327590 CTP327590:CTQ327590 DDL327590:DDM327590 DNH327590:DNI327590 DXD327590:DXE327590 EGZ327590:EHA327590 EQV327590:EQW327590 FAR327590:FAS327590 FKN327590:FKO327590 FUJ327590:FUK327590 GEF327590:GEG327590 GOB327590:GOC327590 GXX327590:GXY327590 HHT327590:HHU327590 HRP327590:HRQ327590 IBL327590:IBM327590 ILH327590:ILI327590 IVD327590:IVE327590 JEZ327590:JFA327590 JOV327590:JOW327590 JYR327590:JYS327590 KIN327590:KIO327590 KSJ327590:KSK327590 LCF327590:LCG327590 LMB327590:LMC327590 LVX327590:LVY327590 MFT327590:MFU327590 MPP327590:MPQ327590 MZL327590:MZM327590 NJH327590:NJI327590 NTD327590:NTE327590 OCZ327590:ODA327590 OMV327590:OMW327590 OWR327590:OWS327590 PGN327590:PGO327590 PQJ327590:PQK327590 QAF327590:QAG327590 QKB327590:QKC327590 QTX327590:QTY327590 RDT327590:RDU327590 RNP327590:RNQ327590 RXL327590:RXM327590 SHH327590:SHI327590 SRD327590:SRE327590 TAZ327590:TBA327590 TKV327590:TKW327590 TUR327590:TUS327590 UEN327590:UEO327590 UOJ327590:UOK327590 UYF327590:UYG327590 VIB327590:VIC327590 VRX327590:VRY327590 WBT327590:WBU327590 WLP327590:WLQ327590 WVL327590:WVM327590 D393140:E393140 IZ393126:JA393126 SV393126:SW393126 ACR393126:ACS393126 AMN393126:AMO393126 AWJ393126:AWK393126 BGF393126:BGG393126 BQB393126:BQC393126 BZX393126:BZY393126 CJT393126:CJU393126 CTP393126:CTQ393126 DDL393126:DDM393126 DNH393126:DNI393126 DXD393126:DXE393126 EGZ393126:EHA393126 EQV393126:EQW393126 FAR393126:FAS393126 FKN393126:FKO393126 FUJ393126:FUK393126 GEF393126:GEG393126 GOB393126:GOC393126 GXX393126:GXY393126 HHT393126:HHU393126 HRP393126:HRQ393126 IBL393126:IBM393126 ILH393126:ILI393126 IVD393126:IVE393126 JEZ393126:JFA393126 JOV393126:JOW393126 JYR393126:JYS393126 KIN393126:KIO393126 KSJ393126:KSK393126 LCF393126:LCG393126 LMB393126:LMC393126 LVX393126:LVY393126 MFT393126:MFU393126 MPP393126:MPQ393126 MZL393126:MZM393126 NJH393126:NJI393126 NTD393126:NTE393126 OCZ393126:ODA393126 OMV393126:OMW393126 OWR393126:OWS393126 PGN393126:PGO393126 PQJ393126:PQK393126 QAF393126:QAG393126 QKB393126:QKC393126 QTX393126:QTY393126 RDT393126:RDU393126 RNP393126:RNQ393126 RXL393126:RXM393126 SHH393126:SHI393126 SRD393126:SRE393126 TAZ393126:TBA393126 TKV393126:TKW393126 TUR393126:TUS393126 UEN393126:UEO393126 UOJ393126:UOK393126 UYF393126:UYG393126 VIB393126:VIC393126 VRX393126:VRY393126 WBT393126:WBU393126 WLP393126:WLQ393126 WVL393126:WVM393126 D458676:E458676 IZ458662:JA458662 SV458662:SW458662 ACR458662:ACS458662 AMN458662:AMO458662 AWJ458662:AWK458662 BGF458662:BGG458662 BQB458662:BQC458662 BZX458662:BZY458662 CJT458662:CJU458662 CTP458662:CTQ458662 DDL458662:DDM458662 DNH458662:DNI458662 DXD458662:DXE458662 EGZ458662:EHA458662 EQV458662:EQW458662 FAR458662:FAS458662 FKN458662:FKO458662 FUJ458662:FUK458662 GEF458662:GEG458662 GOB458662:GOC458662 GXX458662:GXY458662 HHT458662:HHU458662 HRP458662:HRQ458662 IBL458662:IBM458662 ILH458662:ILI458662 IVD458662:IVE458662 JEZ458662:JFA458662 JOV458662:JOW458662 JYR458662:JYS458662 KIN458662:KIO458662 KSJ458662:KSK458662 LCF458662:LCG458662 LMB458662:LMC458662 LVX458662:LVY458662 MFT458662:MFU458662 MPP458662:MPQ458662 MZL458662:MZM458662 NJH458662:NJI458662 NTD458662:NTE458662 OCZ458662:ODA458662 OMV458662:OMW458662 OWR458662:OWS458662 PGN458662:PGO458662 PQJ458662:PQK458662 QAF458662:QAG458662 QKB458662:QKC458662 QTX458662:QTY458662 RDT458662:RDU458662 RNP458662:RNQ458662 RXL458662:RXM458662 SHH458662:SHI458662 SRD458662:SRE458662 TAZ458662:TBA458662 TKV458662:TKW458662 TUR458662:TUS458662 UEN458662:UEO458662 UOJ458662:UOK458662 UYF458662:UYG458662 VIB458662:VIC458662 VRX458662:VRY458662 WBT458662:WBU458662 WLP458662:WLQ458662 WVL458662:WVM458662 D524212:E524212 IZ524198:JA524198 SV524198:SW524198 ACR524198:ACS524198 AMN524198:AMO524198 AWJ524198:AWK524198 BGF524198:BGG524198 BQB524198:BQC524198 BZX524198:BZY524198 CJT524198:CJU524198 CTP524198:CTQ524198 DDL524198:DDM524198 DNH524198:DNI524198 DXD524198:DXE524198 EGZ524198:EHA524198 EQV524198:EQW524198 FAR524198:FAS524198 FKN524198:FKO524198 FUJ524198:FUK524198 GEF524198:GEG524198 GOB524198:GOC524198 GXX524198:GXY524198 HHT524198:HHU524198 HRP524198:HRQ524198 IBL524198:IBM524198 ILH524198:ILI524198 IVD524198:IVE524198 JEZ524198:JFA524198 JOV524198:JOW524198 JYR524198:JYS524198 KIN524198:KIO524198 KSJ524198:KSK524198 LCF524198:LCG524198 LMB524198:LMC524198 LVX524198:LVY524198 MFT524198:MFU524198 MPP524198:MPQ524198 MZL524198:MZM524198 NJH524198:NJI524198 NTD524198:NTE524198 OCZ524198:ODA524198 OMV524198:OMW524198 OWR524198:OWS524198 PGN524198:PGO524198 PQJ524198:PQK524198 QAF524198:QAG524198 QKB524198:QKC524198 QTX524198:QTY524198 RDT524198:RDU524198 RNP524198:RNQ524198 RXL524198:RXM524198 SHH524198:SHI524198 SRD524198:SRE524198 TAZ524198:TBA524198 TKV524198:TKW524198 TUR524198:TUS524198 UEN524198:UEO524198 UOJ524198:UOK524198 UYF524198:UYG524198 VIB524198:VIC524198 VRX524198:VRY524198 WBT524198:WBU524198 WLP524198:WLQ524198 WVL524198:WVM524198 D589748:E589748 IZ589734:JA589734 SV589734:SW589734 ACR589734:ACS589734 AMN589734:AMO589734 AWJ589734:AWK589734 BGF589734:BGG589734 BQB589734:BQC589734 BZX589734:BZY589734 CJT589734:CJU589734 CTP589734:CTQ589734 DDL589734:DDM589734 DNH589734:DNI589734 DXD589734:DXE589734 EGZ589734:EHA589734 EQV589734:EQW589734 FAR589734:FAS589734 FKN589734:FKO589734 FUJ589734:FUK589734 GEF589734:GEG589734 GOB589734:GOC589734 GXX589734:GXY589734 HHT589734:HHU589734 HRP589734:HRQ589734 IBL589734:IBM589734 ILH589734:ILI589734 IVD589734:IVE589734 JEZ589734:JFA589734 JOV589734:JOW589734 JYR589734:JYS589734 KIN589734:KIO589734 KSJ589734:KSK589734 LCF589734:LCG589734 LMB589734:LMC589734 LVX589734:LVY589734 MFT589734:MFU589734 MPP589734:MPQ589734 MZL589734:MZM589734 NJH589734:NJI589734 NTD589734:NTE589734 OCZ589734:ODA589734 OMV589734:OMW589734 OWR589734:OWS589734 PGN589734:PGO589734 PQJ589734:PQK589734 QAF589734:QAG589734 QKB589734:QKC589734 QTX589734:QTY589734 RDT589734:RDU589734 RNP589734:RNQ589734 RXL589734:RXM589734 SHH589734:SHI589734 SRD589734:SRE589734 TAZ589734:TBA589734 TKV589734:TKW589734 TUR589734:TUS589734 UEN589734:UEO589734 UOJ589734:UOK589734 UYF589734:UYG589734 VIB589734:VIC589734 VRX589734:VRY589734 WBT589734:WBU589734 WLP589734:WLQ589734 WVL589734:WVM589734 D655284:E655284 IZ655270:JA655270 SV655270:SW655270 ACR655270:ACS655270 AMN655270:AMO655270 AWJ655270:AWK655270 BGF655270:BGG655270 BQB655270:BQC655270 BZX655270:BZY655270 CJT655270:CJU655270 CTP655270:CTQ655270 DDL655270:DDM655270 DNH655270:DNI655270 DXD655270:DXE655270 EGZ655270:EHA655270 EQV655270:EQW655270 FAR655270:FAS655270 FKN655270:FKO655270 FUJ655270:FUK655270 GEF655270:GEG655270 GOB655270:GOC655270 GXX655270:GXY655270 HHT655270:HHU655270 HRP655270:HRQ655270 IBL655270:IBM655270 ILH655270:ILI655270 IVD655270:IVE655270 JEZ655270:JFA655270 JOV655270:JOW655270 JYR655270:JYS655270 KIN655270:KIO655270 KSJ655270:KSK655270 LCF655270:LCG655270 LMB655270:LMC655270 LVX655270:LVY655270 MFT655270:MFU655270 MPP655270:MPQ655270 MZL655270:MZM655270 NJH655270:NJI655270 NTD655270:NTE655270 OCZ655270:ODA655270 OMV655270:OMW655270 OWR655270:OWS655270 PGN655270:PGO655270 PQJ655270:PQK655270 QAF655270:QAG655270 QKB655270:QKC655270 QTX655270:QTY655270 RDT655270:RDU655270 RNP655270:RNQ655270 RXL655270:RXM655270 SHH655270:SHI655270 SRD655270:SRE655270 TAZ655270:TBA655270 TKV655270:TKW655270 TUR655270:TUS655270 UEN655270:UEO655270 UOJ655270:UOK655270 UYF655270:UYG655270 VIB655270:VIC655270 VRX655270:VRY655270 WBT655270:WBU655270 WLP655270:WLQ655270 WVL655270:WVM655270 D720820:E720820 IZ720806:JA720806 SV720806:SW720806 ACR720806:ACS720806 AMN720806:AMO720806 AWJ720806:AWK720806 BGF720806:BGG720806 BQB720806:BQC720806 BZX720806:BZY720806 CJT720806:CJU720806 CTP720806:CTQ720806 DDL720806:DDM720806 DNH720806:DNI720806 DXD720806:DXE720806 EGZ720806:EHA720806 EQV720806:EQW720806 FAR720806:FAS720806 FKN720806:FKO720806 FUJ720806:FUK720806 GEF720806:GEG720806 GOB720806:GOC720806 GXX720806:GXY720806 HHT720806:HHU720806 HRP720806:HRQ720806 IBL720806:IBM720806 ILH720806:ILI720806 IVD720806:IVE720806 JEZ720806:JFA720806 JOV720806:JOW720806 JYR720806:JYS720806 KIN720806:KIO720806 KSJ720806:KSK720806 LCF720806:LCG720806 LMB720806:LMC720806 LVX720806:LVY720806 MFT720806:MFU720806 MPP720806:MPQ720806 MZL720806:MZM720806 NJH720806:NJI720806 NTD720806:NTE720806 OCZ720806:ODA720806 OMV720806:OMW720806 OWR720806:OWS720806 PGN720806:PGO720806 PQJ720806:PQK720806 QAF720806:QAG720806 QKB720806:QKC720806 QTX720806:QTY720806 RDT720806:RDU720806 RNP720806:RNQ720806 RXL720806:RXM720806 SHH720806:SHI720806 SRD720806:SRE720806 TAZ720806:TBA720806 TKV720806:TKW720806 TUR720806:TUS720806 UEN720806:UEO720806 UOJ720806:UOK720806 UYF720806:UYG720806 VIB720806:VIC720806 VRX720806:VRY720806 WBT720806:WBU720806 WLP720806:WLQ720806 WVL720806:WVM720806 D786356:E786356 IZ786342:JA786342 SV786342:SW786342 ACR786342:ACS786342 AMN786342:AMO786342 AWJ786342:AWK786342 BGF786342:BGG786342 BQB786342:BQC786342 BZX786342:BZY786342 CJT786342:CJU786342 CTP786342:CTQ786342 DDL786342:DDM786342 DNH786342:DNI786342 DXD786342:DXE786342 EGZ786342:EHA786342 EQV786342:EQW786342 FAR786342:FAS786342 FKN786342:FKO786342 FUJ786342:FUK786342 GEF786342:GEG786342 GOB786342:GOC786342 GXX786342:GXY786342 HHT786342:HHU786342 HRP786342:HRQ786342 IBL786342:IBM786342 ILH786342:ILI786342 IVD786342:IVE786342 JEZ786342:JFA786342 JOV786342:JOW786342 JYR786342:JYS786342 KIN786342:KIO786342 KSJ786342:KSK786342 LCF786342:LCG786342 LMB786342:LMC786342 LVX786342:LVY786342 MFT786342:MFU786342 MPP786342:MPQ786342 MZL786342:MZM786342 NJH786342:NJI786342 NTD786342:NTE786342 OCZ786342:ODA786342 OMV786342:OMW786342 OWR786342:OWS786342 PGN786342:PGO786342 PQJ786342:PQK786342 QAF786342:QAG786342 QKB786342:QKC786342 QTX786342:QTY786342 RDT786342:RDU786342 RNP786342:RNQ786342 RXL786342:RXM786342 SHH786342:SHI786342 SRD786342:SRE786342 TAZ786342:TBA786342 TKV786342:TKW786342 TUR786342:TUS786342 UEN786342:UEO786342 UOJ786342:UOK786342 UYF786342:UYG786342 VIB786342:VIC786342 VRX786342:VRY786342 WBT786342:WBU786342 WLP786342:WLQ786342 WVL786342:WVM786342 D851892:E851892 IZ851878:JA851878 SV851878:SW851878 ACR851878:ACS851878 AMN851878:AMO851878 AWJ851878:AWK851878 BGF851878:BGG851878 BQB851878:BQC851878 BZX851878:BZY851878 CJT851878:CJU851878 CTP851878:CTQ851878 DDL851878:DDM851878 DNH851878:DNI851878 DXD851878:DXE851878 EGZ851878:EHA851878 EQV851878:EQW851878 FAR851878:FAS851878 FKN851878:FKO851878 FUJ851878:FUK851878 GEF851878:GEG851878 GOB851878:GOC851878 GXX851878:GXY851878 HHT851878:HHU851878 HRP851878:HRQ851878 IBL851878:IBM851878 ILH851878:ILI851878 IVD851878:IVE851878 JEZ851878:JFA851878 JOV851878:JOW851878 JYR851878:JYS851878 KIN851878:KIO851878 KSJ851878:KSK851878 LCF851878:LCG851878 LMB851878:LMC851878 LVX851878:LVY851878 MFT851878:MFU851878 MPP851878:MPQ851878 MZL851878:MZM851878 NJH851878:NJI851878 NTD851878:NTE851878 OCZ851878:ODA851878 OMV851878:OMW851878 OWR851878:OWS851878 PGN851878:PGO851878 PQJ851878:PQK851878 QAF851878:QAG851878 QKB851878:QKC851878 QTX851878:QTY851878 RDT851878:RDU851878 RNP851878:RNQ851878 RXL851878:RXM851878 SHH851878:SHI851878 SRD851878:SRE851878 TAZ851878:TBA851878 TKV851878:TKW851878 TUR851878:TUS851878 UEN851878:UEO851878 UOJ851878:UOK851878 UYF851878:UYG851878 VIB851878:VIC851878 VRX851878:VRY851878 WBT851878:WBU851878 WLP851878:WLQ851878 WVL851878:WVM851878 D917428:E917428 IZ917414:JA917414 SV917414:SW917414 ACR917414:ACS917414 AMN917414:AMO917414 AWJ917414:AWK917414 BGF917414:BGG917414 BQB917414:BQC917414 BZX917414:BZY917414 CJT917414:CJU917414 CTP917414:CTQ917414 DDL917414:DDM917414 DNH917414:DNI917414 DXD917414:DXE917414 EGZ917414:EHA917414 EQV917414:EQW917414 FAR917414:FAS917414 FKN917414:FKO917414 FUJ917414:FUK917414 GEF917414:GEG917414 GOB917414:GOC917414 GXX917414:GXY917414 HHT917414:HHU917414 HRP917414:HRQ917414 IBL917414:IBM917414 ILH917414:ILI917414 IVD917414:IVE917414 JEZ917414:JFA917414 JOV917414:JOW917414 JYR917414:JYS917414 KIN917414:KIO917414 KSJ917414:KSK917414 LCF917414:LCG917414 LMB917414:LMC917414 LVX917414:LVY917414 MFT917414:MFU917414 MPP917414:MPQ917414 MZL917414:MZM917414 NJH917414:NJI917414 NTD917414:NTE917414 OCZ917414:ODA917414 OMV917414:OMW917414 OWR917414:OWS917414 PGN917414:PGO917414 PQJ917414:PQK917414 QAF917414:QAG917414 QKB917414:QKC917414 QTX917414:QTY917414 RDT917414:RDU917414 RNP917414:RNQ917414 RXL917414:RXM917414 SHH917414:SHI917414 SRD917414:SRE917414 TAZ917414:TBA917414 TKV917414:TKW917414 TUR917414:TUS917414 UEN917414:UEO917414 UOJ917414:UOK917414 UYF917414:UYG917414 VIB917414:VIC917414 VRX917414:VRY917414 WBT917414:WBU917414 WLP917414:WLQ917414 WVL917414:WVM917414 D982964:E982964 IZ982950:JA982950 SV982950:SW982950 ACR982950:ACS982950 AMN982950:AMO982950 AWJ982950:AWK982950 BGF982950:BGG982950 BQB982950:BQC982950 BZX982950:BZY982950 CJT982950:CJU982950 CTP982950:CTQ982950 DDL982950:DDM982950 DNH982950:DNI982950 DXD982950:DXE982950 EGZ982950:EHA982950 EQV982950:EQW982950 FAR982950:FAS982950 FKN982950:FKO982950 FUJ982950:FUK982950 GEF982950:GEG982950 GOB982950:GOC982950 GXX982950:GXY982950 HHT982950:HHU982950 HRP982950:HRQ982950 IBL982950:IBM982950 ILH982950:ILI982950 IVD982950:IVE982950 JEZ982950:JFA982950 JOV982950:JOW982950 JYR982950:JYS982950 KIN982950:KIO982950 KSJ982950:KSK982950 LCF982950:LCG982950 LMB982950:LMC982950 LVX982950:LVY982950 MFT982950:MFU982950 MPP982950:MPQ982950 MZL982950:MZM982950 NJH982950:NJI982950 NTD982950:NTE982950 OCZ982950:ODA982950 OMV982950:OMW982950 OWR982950:OWS982950 PGN982950:PGO982950 PQJ982950:PQK982950 QAF982950:QAG982950 QKB982950:QKC982950 QTX982950:QTY982950 RDT982950:RDU982950 RNP982950:RNQ982950 RXL982950:RXM982950 SHH982950:SHI982950 SRD982950:SRE982950 TAZ982950:TBA982950 TKV982950:TKW982950 TUR982950:TUS982950 UEN982950:UEO982950 UOJ982950:UOK982950 UYF982950:UYG982950 VIB982950:VIC982950 VRX982950:VRY982950 WBT982950:WBU982950 WLP982950:WLQ982950 WVL982950:WVM982950 D65424 IZ65410 SV65410 ACR65410 AMN65410 AWJ65410 BGF65410 BQB65410 BZX65410 CJT65410 CTP65410 DDL65410 DNH65410 DXD65410 EGZ65410 EQV65410 FAR65410 FKN65410 FUJ65410 GEF65410 GOB65410 GXX65410 HHT65410 HRP65410 IBL65410 ILH65410 IVD65410 JEZ65410 JOV65410 JYR65410 KIN65410 KSJ65410 LCF65410 LMB65410 LVX65410 MFT65410 MPP65410 MZL65410 NJH65410 NTD65410 OCZ65410 OMV65410 OWR65410 PGN65410 PQJ65410 QAF65410 QKB65410 QTX65410 RDT65410 RNP65410 RXL65410 SHH65410 SRD65410 TAZ65410 TKV65410 TUR65410 UEN65410 UOJ65410 UYF65410 VIB65410 VRX65410 WBT65410 WLP65410 WVL65410 D130960 IZ130946 SV130946 ACR130946 AMN130946 AWJ130946 BGF130946 BQB130946 BZX130946 CJT130946 CTP130946 DDL130946 DNH130946 DXD130946 EGZ130946 EQV130946 FAR130946 FKN130946 FUJ130946 GEF130946 GOB130946 GXX130946 HHT130946 HRP130946 IBL130946 ILH130946 IVD130946 JEZ130946 JOV130946 JYR130946 KIN130946 KSJ130946 LCF130946 LMB130946 LVX130946 MFT130946 MPP130946 MZL130946 NJH130946 NTD130946 OCZ130946 OMV130946 OWR130946 PGN130946 PQJ130946 QAF130946 QKB130946 QTX130946 RDT130946 RNP130946 RXL130946 SHH130946 SRD130946 TAZ130946 TKV130946 TUR130946 UEN130946 UOJ130946 UYF130946 VIB130946 VRX130946 WBT130946 WLP130946 WVL130946 D196496 IZ196482 SV196482 ACR196482 AMN196482 AWJ196482 BGF196482 BQB196482 BZX196482 CJT196482 CTP196482 DDL196482 DNH196482 DXD196482 EGZ196482 EQV196482 FAR196482 FKN196482 FUJ196482 GEF196482 GOB196482 GXX196482 HHT196482 HRP196482 IBL196482 ILH196482 IVD196482 JEZ196482 JOV196482 JYR196482 KIN196482 KSJ196482 LCF196482 LMB196482 LVX196482 MFT196482 MPP196482 MZL196482 NJH196482 NTD196482 OCZ196482 OMV196482 OWR196482 PGN196482 PQJ196482 QAF196482 QKB196482 QTX196482 RDT196482 RNP196482 RXL196482 SHH196482 SRD196482 TAZ196482 TKV196482 TUR196482 UEN196482 UOJ196482 UYF196482 VIB196482 VRX196482 WBT196482 WLP196482 WVL196482 D262032 IZ262018 SV262018 ACR262018 AMN262018 AWJ262018 BGF262018 BQB262018 BZX262018 CJT262018 CTP262018 DDL262018 DNH262018 DXD262018 EGZ262018 EQV262018 FAR262018 FKN262018 FUJ262018 GEF262018 GOB262018 GXX262018 HHT262018 HRP262018 IBL262018 ILH262018 IVD262018 JEZ262018 JOV262018 JYR262018 KIN262018 KSJ262018 LCF262018 LMB262018 LVX262018 MFT262018 MPP262018 MZL262018 NJH262018 NTD262018 OCZ262018 OMV262018 OWR262018 PGN262018 PQJ262018 QAF262018 QKB262018 QTX262018 RDT262018 RNP262018 RXL262018 SHH262018 SRD262018 TAZ262018 TKV262018 TUR262018 UEN262018 UOJ262018 UYF262018 VIB262018 VRX262018 WBT262018 WLP262018 WVL262018 D327568 IZ327554 SV327554 ACR327554 AMN327554 AWJ327554 BGF327554 BQB327554 BZX327554 CJT327554 CTP327554 DDL327554 DNH327554 DXD327554 EGZ327554 EQV327554 FAR327554 FKN327554 FUJ327554 GEF327554 GOB327554 GXX327554 HHT327554 HRP327554 IBL327554 ILH327554 IVD327554 JEZ327554 JOV327554 JYR327554 KIN327554 KSJ327554 LCF327554 LMB327554 LVX327554 MFT327554 MPP327554 MZL327554 NJH327554 NTD327554 OCZ327554 OMV327554 OWR327554 PGN327554 PQJ327554 QAF327554 QKB327554 QTX327554 RDT327554 RNP327554 RXL327554 SHH327554 SRD327554 TAZ327554 TKV327554 TUR327554 UEN327554 UOJ327554 UYF327554 VIB327554 VRX327554 WBT327554 WLP327554 WVL327554 D393104 IZ393090 SV393090 ACR393090 AMN393090 AWJ393090 BGF393090 BQB393090 BZX393090 CJT393090 CTP393090 DDL393090 DNH393090 DXD393090 EGZ393090 EQV393090 FAR393090 FKN393090 FUJ393090 GEF393090 GOB393090 GXX393090 HHT393090 HRP393090 IBL393090 ILH393090 IVD393090 JEZ393090 JOV393090 JYR393090 KIN393090 KSJ393090 LCF393090 LMB393090 LVX393090 MFT393090 MPP393090 MZL393090 NJH393090 NTD393090 OCZ393090 OMV393090 OWR393090 PGN393090 PQJ393090 QAF393090 QKB393090 QTX393090 RDT393090 RNP393090 RXL393090 SHH393090 SRD393090 TAZ393090 TKV393090 TUR393090 UEN393090 UOJ393090 UYF393090 VIB393090 VRX393090 WBT393090 WLP393090 WVL393090 D458640 IZ458626 SV458626 ACR458626 AMN458626 AWJ458626 BGF458626 BQB458626 BZX458626 CJT458626 CTP458626 DDL458626 DNH458626 DXD458626 EGZ458626 EQV458626 FAR458626 FKN458626 FUJ458626 GEF458626 GOB458626 GXX458626 HHT458626 HRP458626 IBL458626 ILH458626 IVD458626 JEZ458626 JOV458626 JYR458626 KIN458626 KSJ458626 LCF458626 LMB458626 LVX458626 MFT458626 MPP458626 MZL458626 NJH458626 NTD458626 OCZ458626 OMV458626 OWR458626 PGN458626 PQJ458626 QAF458626 QKB458626 QTX458626 RDT458626 RNP458626 RXL458626 SHH458626 SRD458626 TAZ458626 TKV458626 TUR458626 UEN458626 UOJ458626 UYF458626 VIB458626 VRX458626 WBT458626 WLP458626 WVL458626 D524176 IZ524162 SV524162 ACR524162 AMN524162 AWJ524162 BGF524162 BQB524162 BZX524162 CJT524162 CTP524162 DDL524162 DNH524162 DXD524162 EGZ524162 EQV524162 FAR524162 FKN524162 FUJ524162 GEF524162 GOB524162 GXX524162 HHT524162 HRP524162 IBL524162 ILH524162 IVD524162 JEZ524162 JOV524162 JYR524162 KIN524162 KSJ524162 LCF524162 LMB524162 LVX524162 MFT524162 MPP524162 MZL524162 NJH524162 NTD524162 OCZ524162 OMV524162 OWR524162 PGN524162 PQJ524162 QAF524162 QKB524162 QTX524162 RDT524162 RNP524162 RXL524162 SHH524162 SRD524162 TAZ524162 TKV524162 TUR524162 UEN524162 UOJ524162 UYF524162 VIB524162 VRX524162 WBT524162 WLP524162 WVL524162 D589712 IZ589698 SV589698 ACR589698 AMN589698 AWJ589698 BGF589698 BQB589698 BZX589698 CJT589698 CTP589698 DDL589698 DNH589698 DXD589698 EGZ589698 EQV589698 FAR589698 FKN589698 FUJ589698 GEF589698 GOB589698 GXX589698 HHT589698 HRP589698 IBL589698 ILH589698 IVD589698 JEZ589698 JOV589698 JYR589698 KIN589698 KSJ589698 LCF589698 LMB589698 LVX589698 MFT589698 MPP589698 MZL589698 NJH589698 NTD589698 OCZ589698 OMV589698 OWR589698 PGN589698 PQJ589698 QAF589698 QKB589698 QTX589698 RDT589698 RNP589698 RXL589698 SHH589698 SRD589698 TAZ589698 TKV589698 TUR589698 UEN589698 UOJ589698 UYF589698 VIB589698 VRX589698 WBT589698 WLP589698 WVL589698 D655248 IZ655234 SV655234 ACR655234 AMN655234 AWJ655234 BGF655234 BQB655234 BZX655234 CJT655234 CTP655234 DDL655234 DNH655234 DXD655234 EGZ655234 EQV655234 FAR655234 FKN655234 FUJ655234 GEF655234 GOB655234 GXX655234 HHT655234 HRP655234 IBL655234 ILH655234 IVD655234 JEZ655234 JOV655234 JYR655234 KIN655234 KSJ655234 LCF655234 LMB655234 LVX655234 MFT655234 MPP655234 MZL655234 NJH655234 NTD655234 OCZ655234 OMV655234 OWR655234 PGN655234 PQJ655234 QAF655234 QKB655234 QTX655234 RDT655234 RNP655234 RXL655234 SHH655234 SRD655234 TAZ655234 TKV655234 TUR655234 UEN655234 UOJ655234 UYF655234 VIB655234 VRX655234 WBT655234 WLP655234 WVL655234 D720784 IZ720770 SV720770 ACR720770 AMN720770 AWJ720770 BGF720770 BQB720770 BZX720770 CJT720770 CTP720770 DDL720770 DNH720770 DXD720770 EGZ720770 EQV720770 FAR720770 FKN720770 FUJ720770 GEF720770 GOB720770 GXX720770 HHT720770 HRP720770 IBL720770 ILH720770 IVD720770 JEZ720770 JOV720770 JYR720770 KIN720770 KSJ720770 LCF720770 LMB720770 LVX720770 MFT720770 MPP720770 MZL720770 NJH720770 NTD720770 OCZ720770 OMV720770 OWR720770 PGN720770 PQJ720770 QAF720770 QKB720770 QTX720770 RDT720770 RNP720770 RXL720770 SHH720770 SRD720770 TAZ720770 TKV720770 TUR720770 UEN720770 UOJ720770 UYF720770 VIB720770 VRX720770 WBT720770 WLP720770 WVL720770 D786320 IZ786306 SV786306 ACR786306 AMN786306 AWJ786306 BGF786306 BQB786306 BZX786306 CJT786306 CTP786306 DDL786306 DNH786306 DXD786306 EGZ786306 EQV786306 FAR786306 FKN786306 FUJ786306 GEF786306 GOB786306 GXX786306 HHT786306 HRP786306 IBL786306 ILH786306 IVD786306 JEZ786306 JOV786306 JYR786306 KIN786306 KSJ786306 LCF786306 LMB786306 LVX786306 MFT786306 MPP786306 MZL786306 NJH786306 NTD786306 OCZ786306 OMV786306 OWR786306 PGN786306 PQJ786306 QAF786306 QKB786306 QTX786306 RDT786306 RNP786306 RXL786306 SHH786306 SRD786306 TAZ786306 TKV786306 TUR786306 UEN786306 UOJ786306 UYF786306 VIB786306 VRX786306 WBT786306 WLP786306 WVL786306 D851856 IZ851842 SV851842 ACR851842 AMN851842 AWJ851842 BGF851842 BQB851842 BZX851842 CJT851842 CTP851842 DDL851842 DNH851842 DXD851842 EGZ851842 EQV851842 FAR851842 FKN851842 FUJ851842 GEF851842 GOB851842 GXX851842 HHT851842 HRP851842 IBL851842 ILH851842 IVD851842 JEZ851842 JOV851842 JYR851842 KIN851842 KSJ851842 LCF851842 LMB851842 LVX851842 MFT851842 MPP851842 MZL851842 NJH851842 NTD851842 OCZ851842 OMV851842 OWR851842 PGN851842 PQJ851842 QAF851842 QKB851842 QTX851842 RDT851842 RNP851842 RXL851842 SHH851842 SRD851842 TAZ851842 TKV851842 TUR851842 UEN851842 UOJ851842 UYF851842 VIB851842 VRX851842 WBT851842 WLP851842 WVL851842 D917392 IZ917378 SV917378 ACR917378 AMN917378 AWJ917378 BGF917378 BQB917378 BZX917378 CJT917378 CTP917378 DDL917378 DNH917378 DXD917378 EGZ917378 EQV917378 FAR917378 FKN917378 FUJ917378 GEF917378 GOB917378 GXX917378 HHT917378 HRP917378 IBL917378 ILH917378 IVD917378 JEZ917378 JOV917378 JYR917378 KIN917378 KSJ917378 LCF917378 LMB917378 LVX917378 MFT917378 MPP917378 MZL917378 NJH917378 NTD917378 OCZ917378 OMV917378 OWR917378 PGN917378 PQJ917378 QAF917378 QKB917378 QTX917378 RDT917378 RNP917378 RXL917378 SHH917378 SRD917378 TAZ917378 TKV917378 TUR917378 UEN917378 UOJ917378 UYF917378 VIB917378 VRX917378 WBT917378 WLP917378 WVL917378 D982928 IZ982914 SV982914 ACR982914 AMN982914 AWJ982914 BGF982914 BQB982914 BZX982914 CJT982914 CTP982914 DDL982914 DNH982914 DXD982914 EGZ982914 EQV982914 FAR982914 FKN982914 FUJ982914 GEF982914 GOB982914 GXX982914 HHT982914 HRP982914 IBL982914 ILH982914 IVD982914 JEZ982914 JOV982914 JYR982914 KIN982914 KSJ982914 LCF982914 LMB982914 LVX982914 MFT982914 MPP982914 MZL982914 NJH982914 NTD982914 OCZ982914 OMV982914 OWR982914 PGN982914 PQJ982914 QAF982914 QKB982914 QTX982914 RDT982914 RNP982914 RXL982914 SHH982914 SRD982914 TAZ982914 TKV982914 TUR982914 UEN982914 UOJ982914 UYF982914 VIB982914 VRX982914 WBT982914 WLP982914 WVL982914"/>
    <dataValidation allowBlank="1" showInputMessage="1" showErrorMessage="1" prompt="Escriba el año de suscripción del contrato." sqref="P65341:S65341 JL65327:JN65327 TH65327:TJ65327 ADD65327:ADF65327 AMZ65327:ANB65327 AWV65327:AWX65327 BGR65327:BGT65327 BQN65327:BQP65327 CAJ65327:CAL65327 CKF65327:CKH65327 CUB65327:CUD65327 DDX65327:DDZ65327 DNT65327:DNV65327 DXP65327:DXR65327 EHL65327:EHN65327 ERH65327:ERJ65327 FBD65327:FBF65327 FKZ65327:FLB65327 FUV65327:FUX65327 GER65327:GET65327 GON65327:GOP65327 GYJ65327:GYL65327 HIF65327:HIH65327 HSB65327:HSD65327 IBX65327:IBZ65327 ILT65327:ILV65327 IVP65327:IVR65327 JFL65327:JFN65327 JPH65327:JPJ65327 JZD65327:JZF65327 KIZ65327:KJB65327 KSV65327:KSX65327 LCR65327:LCT65327 LMN65327:LMP65327 LWJ65327:LWL65327 MGF65327:MGH65327 MQB65327:MQD65327 MZX65327:MZZ65327 NJT65327:NJV65327 NTP65327:NTR65327 ODL65327:ODN65327 ONH65327:ONJ65327 OXD65327:OXF65327 PGZ65327:PHB65327 PQV65327:PQX65327 QAR65327:QAT65327 QKN65327:QKP65327 QUJ65327:QUL65327 REF65327:REH65327 ROB65327:ROD65327 RXX65327:RXZ65327 SHT65327:SHV65327 SRP65327:SRR65327 TBL65327:TBN65327 TLH65327:TLJ65327 TVD65327:TVF65327 UEZ65327:UFB65327 UOV65327:UOX65327 UYR65327:UYT65327 VIN65327:VIP65327 VSJ65327:VSL65327 WCF65327:WCH65327 WMB65327:WMD65327 WVX65327:WVZ65327 P130877:S130877 JL130863:JN130863 TH130863:TJ130863 ADD130863:ADF130863 AMZ130863:ANB130863 AWV130863:AWX130863 BGR130863:BGT130863 BQN130863:BQP130863 CAJ130863:CAL130863 CKF130863:CKH130863 CUB130863:CUD130863 DDX130863:DDZ130863 DNT130863:DNV130863 DXP130863:DXR130863 EHL130863:EHN130863 ERH130863:ERJ130863 FBD130863:FBF130863 FKZ130863:FLB130863 FUV130863:FUX130863 GER130863:GET130863 GON130863:GOP130863 GYJ130863:GYL130863 HIF130863:HIH130863 HSB130863:HSD130863 IBX130863:IBZ130863 ILT130863:ILV130863 IVP130863:IVR130863 JFL130863:JFN130863 JPH130863:JPJ130863 JZD130863:JZF130863 KIZ130863:KJB130863 KSV130863:KSX130863 LCR130863:LCT130863 LMN130863:LMP130863 LWJ130863:LWL130863 MGF130863:MGH130863 MQB130863:MQD130863 MZX130863:MZZ130863 NJT130863:NJV130863 NTP130863:NTR130863 ODL130863:ODN130863 ONH130863:ONJ130863 OXD130863:OXF130863 PGZ130863:PHB130863 PQV130863:PQX130863 QAR130863:QAT130863 QKN130863:QKP130863 QUJ130863:QUL130863 REF130863:REH130863 ROB130863:ROD130863 RXX130863:RXZ130863 SHT130863:SHV130863 SRP130863:SRR130863 TBL130863:TBN130863 TLH130863:TLJ130863 TVD130863:TVF130863 UEZ130863:UFB130863 UOV130863:UOX130863 UYR130863:UYT130863 VIN130863:VIP130863 VSJ130863:VSL130863 WCF130863:WCH130863 WMB130863:WMD130863 WVX130863:WVZ130863 P196413:S196413 JL196399:JN196399 TH196399:TJ196399 ADD196399:ADF196399 AMZ196399:ANB196399 AWV196399:AWX196399 BGR196399:BGT196399 BQN196399:BQP196399 CAJ196399:CAL196399 CKF196399:CKH196399 CUB196399:CUD196399 DDX196399:DDZ196399 DNT196399:DNV196399 DXP196399:DXR196399 EHL196399:EHN196399 ERH196399:ERJ196399 FBD196399:FBF196399 FKZ196399:FLB196399 FUV196399:FUX196399 GER196399:GET196399 GON196399:GOP196399 GYJ196399:GYL196399 HIF196399:HIH196399 HSB196399:HSD196399 IBX196399:IBZ196399 ILT196399:ILV196399 IVP196399:IVR196399 JFL196399:JFN196399 JPH196399:JPJ196399 JZD196399:JZF196399 KIZ196399:KJB196399 KSV196399:KSX196399 LCR196399:LCT196399 LMN196399:LMP196399 LWJ196399:LWL196399 MGF196399:MGH196399 MQB196399:MQD196399 MZX196399:MZZ196399 NJT196399:NJV196399 NTP196399:NTR196399 ODL196399:ODN196399 ONH196399:ONJ196399 OXD196399:OXF196399 PGZ196399:PHB196399 PQV196399:PQX196399 QAR196399:QAT196399 QKN196399:QKP196399 QUJ196399:QUL196399 REF196399:REH196399 ROB196399:ROD196399 RXX196399:RXZ196399 SHT196399:SHV196399 SRP196399:SRR196399 TBL196399:TBN196399 TLH196399:TLJ196399 TVD196399:TVF196399 UEZ196399:UFB196399 UOV196399:UOX196399 UYR196399:UYT196399 VIN196399:VIP196399 VSJ196399:VSL196399 WCF196399:WCH196399 WMB196399:WMD196399 WVX196399:WVZ196399 P261949:S261949 JL261935:JN261935 TH261935:TJ261935 ADD261935:ADF261935 AMZ261935:ANB261935 AWV261935:AWX261935 BGR261935:BGT261935 BQN261935:BQP261935 CAJ261935:CAL261935 CKF261935:CKH261935 CUB261935:CUD261935 DDX261935:DDZ261935 DNT261935:DNV261935 DXP261935:DXR261935 EHL261935:EHN261935 ERH261935:ERJ261935 FBD261935:FBF261935 FKZ261935:FLB261935 FUV261935:FUX261935 GER261935:GET261935 GON261935:GOP261935 GYJ261935:GYL261935 HIF261935:HIH261935 HSB261935:HSD261935 IBX261935:IBZ261935 ILT261935:ILV261935 IVP261935:IVR261935 JFL261935:JFN261935 JPH261935:JPJ261935 JZD261935:JZF261935 KIZ261935:KJB261935 KSV261935:KSX261935 LCR261935:LCT261935 LMN261935:LMP261935 LWJ261935:LWL261935 MGF261935:MGH261935 MQB261935:MQD261935 MZX261935:MZZ261935 NJT261935:NJV261935 NTP261935:NTR261935 ODL261935:ODN261935 ONH261935:ONJ261935 OXD261935:OXF261935 PGZ261935:PHB261935 PQV261935:PQX261935 QAR261935:QAT261935 QKN261935:QKP261935 QUJ261935:QUL261935 REF261935:REH261935 ROB261935:ROD261935 RXX261935:RXZ261935 SHT261935:SHV261935 SRP261935:SRR261935 TBL261935:TBN261935 TLH261935:TLJ261935 TVD261935:TVF261935 UEZ261935:UFB261935 UOV261935:UOX261935 UYR261935:UYT261935 VIN261935:VIP261935 VSJ261935:VSL261935 WCF261935:WCH261935 WMB261935:WMD261935 WVX261935:WVZ261935 P327485:S327485 JL327471:JN327471 TH327471:TJ327471 ADD327471:ADF327471 AMZ327471:ANB327471 AWV327471:AWX327471 BGR327471:BGT327471 BQN327471:BQP327471 CAJ327471:CAL327471 CKF327471:CKH327471 CUB327471:CUD327471 DDX327471:DDZ327471 DNT327471:DNV327471 DXP327471:DXR327471 EHL327471:EHN327471 ERH327471:ERJ327471 FBD327471:FBF327471 FKZ327471:FLB327471 FUV327471:FUX327471 GER327471:GET327471 GON327471:GOP327471 GYJ327471:GYL327471 HIF327471:HIH327471 HSB327471:HSD327471 IBX327471:IBZ327471 ILT327471:ILV327471 IVP327471:IVR327471 JFL327471:JFN327471 JPH327471:JPJ327471 JZD327471:JZF327471 KIZ327471:KJB327471 KSV327471:KSX327471 LCR327471:LCT327471 LMN327471:LMP327471 LWJ327471:LWL327471 MGF327471:MGH327471 MQB327471:MQD327471 MZX327471:MZZ327471 NJT327471:NJV327471 NTP327471:NTR327471 ODL327471:ODN327471 ONH327471:ONJ327471 OXD327471:OXF327471 PGZ327471:PHB327471 PQV327471:PQX327471 QAR327471:QAT327471 QKN327471:QKP327471 QUJ327471:QUL327471 REF327471:REH327471 ROB327471:ROD327471 RXX327471:RXZ327471 SHT327471:SHV327471 SRP327471:SRR327471 TBL327471:TBN327471 TLH327471:TLJ327471 TVD327471:TVF327471 UEZ327471:UFB327471 UOV327471:UOX327471 UYR327471:UYT327471 VIN327471:VIP327471 VSJ327471:VSL327471 WCF327471:WCH327471 WMB327471:WMD327471 WVX327471:WVZ327471 P393021:S393021 JL393007:JN393007 TH393007:TJ393007 ADD393007:ADF393007 AMZ393007:ANB393007 AWV393007:AWX393007 BGR393007:BGT393007 BQN393007:BQP393007 CAJ393007:CAL393007 CKF393007:CKH393007 CUB393007:CUD393007 DDX393007:DDZ393007 DNT393007:DNV393007 DXP393007:DXR393007 EHL393007:EHN393007 ERH393007:ERJ393007 FBD393007:FBF393007 FKZ393007:FLB393007 FUV393007:FUX393007 GER393007:GET393007 GON393007:GOP393007 GYJ393007:GYL393007 HIF393007:HIH393007 HSB393007:HSD393007 IBX393007:IBZ393007 ILT393007:ILV393007 IVP393007:IVR393007 JFL393007:JFN393007 JPH393007:JPJ393007 JZD393007:JZF393007 KIZ393007:KJB393007 KSV393007:KSX393007 LCR393007:LCT393007 LMN393007:LMP393007 LWJ393007:LWL393007 MGF393007:MGH393007 MQB393007:MQD393007 MZX393007:MZZ393007 NJT393007:NJV393007 NTP393007:NTR393007 ODL393007:ODN393007 ONH393007:ONJ393007 OXD393007:OXF393007 PGZ393007:PHB393007 PQV393007:PQX393007 QAR393007:QAT393007 QKN393007:QKP393007 QUJ393007:QUL393007 REF393007:REH393007 ROB393007:ROD393007 RXX393007:RXZ393007 SHT393007:SHV393007 SRP393007:SRR393007 TBL393007:TBN393007 TLH393007:TLJ393007 TVD393007:TVF393007 UEZ393007:UFB393007 UOV393007:UOX393007 UYR393007:UYT393007 VIN393007:VIP393007 VSJ393007:VSL393007 WCF393007:WCH393007 WMB393007:WMD393007 WVX393007:WVZ393007 P458557:S458557 JL458543:JN458543 TH458543:TJ458543 ADD458543:ADF458543 AMZ458543:ANB458543 AWV458543:AWX458543 BGR458543:BGT458543 BQN458543:BQP458543 CAJ458543:CAL458543 CKF458543:CKH458543 CUB458543:CUD458543 DDX458543:DDZ458543 DNT458543:DNV458543 DXP458543:DXR458543 EHL458543:EHN458543 ERH458543:ERJ458543 FBD458543:FBF458543 FKZ458543:FLB458543 FUV458543:FUX458543 GER458543:GET458543 GON458543:GOP458543 GYJ458543:GYL458543 HIF458543:HIH458543 HSB458543:HSD458543 IBX458543:IBZ458543 ILT458543:ILV458543 IVP458543:IVR458543 JFL458543:JFN458543 JPH458543:JPJ458543 JZD458543:JZF458543 KIZ458543:KJB458543 KSV458543:KSX458543 LCR458543:LCT458543 LMN458543:LMP458543 LWJ458543:LWL458543 MGF458543:MGH458543 MQB458543:MQD458543 MZX458543:MZZ458543 NJT458543:NJV458543 NTP458543:NTR458543 ODL458543:ODN458543 ONH458543:ONJ458543 OXD458543:OXF458543 PGZ458543:PHB458543 PQV458543:PQX458543 QAR458543:QAT458543 QKN458543:QKP458543 QUJ458543:QUL458543 REF458543:REH458543 ROB458543:ROD458543 RXX458543:RXZ458543 SHT458543:SHV458543 SRP458543:SRR458543 TBL458543:TBN458543 TLH458543:TLJ458543 TVD458543:TVF458543 UEZ458543:UFB458543 UOV458543:UOX458543 UYR458543:UYT458543 VIN458543:VIP458543 VSJ458543:VSL458543 WCF458543:WCH458543 WMB458543:WMD458543 WVX458543:WVZ458543 P524093:S524093 JL524079:JN524079 TH524079:TJ524079 ADD524079:ADF524079 AMZ524079:ANB524079 AWV524079:AWX524079 BGR524079:BGT524079 BQN524079:BQP524079 CAJ524079:CAL524079 CKF524079:CKH524079 CUB524079:CUD524079 DDX524079:DDZ524079 DNT524079:DNV524079 DXP524079:DXR524079 EHL524079:EHN524079 ERH524079:ERJ524079 FBD524079:FBF524079 FKZ524079:FLB524079 FUV524079:FUX524079 GER524079:GET524079 GON524079:GOP524079 GYJ524079:GYL524079 HIF524079:HIH524079 HSB524079:HSD524079 IBX524079:IBZ524079 ILT524079:ILV524079 IVP524079:IVR524079 JFL524079:JFN524079 JPH524079:JPJ524079 JZD524079:JZF524079 KIZ524079:KJB524079 KSV524079:KSX524079 LCR524079:LCT524079 LMN524079:LMP524079 LWJ524079:LWL524079 MGF524079:MGH524079 MQB524079:MQD524079 MZX524079:MZZ524079 NJT524079:NJV524079 NTP524079:NTR524079 ODL524079:ODN524079 ONH524079:ONJ524079 OXD524079:OXF524079 PGZ524079:PHB524079 PQV524079:PQX524079 QAR524079:QAT524079 QKN524079:QKP524079 QUJ524079:QUL524079 REF524079:REH524079 ROB524079:ROD524079 RXX524079:RXZ524079 SHT524079:SHV524079 SRP524079:SRR524079 TBL524079:TBN524079 TLH524079:TLJ524079 TVD524079:TVF524079 UEZ524079:UFB524079 UOV524079:UOX524079 UYR524079:UYT524079 VIN524079:VIP524079 VSJ524079:VSL524079 WCF524079:WCH524079 WMB524079:WMD524079 WVX524079:WVZ524079 P589629:S589629 JL589615:JN589615 TH589615:TJ589615 ADD589615:ADF589615 AMZ589615:ANB589615 AWV589615:AWX589615 BGR589615:BGT589615 BQN589615:BQP589615 CAJ589615:CAL589615 CKF589615:CKH589615 CUB589615:CUD589615 DDX589615:DDZ589615 DNT589615:DNV589615 DXP589615:DXR589615 EHL589615:EHN589615 ERH589615:ERJ589615 FBD589615:FBF589615 FKZ589615:FLB589615 FUV589615:FUX589615 GER589615:GET589615 GON589615:GOP589615 GYJ589615:GYL589615 HIF589615:HIH589615 HSB589615:HSD589615 IBX589615:IBZ589615 ILT589615:ILV589615 IVP589615:IVR589615 JFL589615:JFN589615 JPH589615:JPJ589615 JZD589615:JZF589615 KIZ589615:KJB589615 KSV589615:KSX589615 LCR589615:LCT589615 LMN589615:LMP589615 LWJ589615:LWL589615 MGF589615:MGH589615 MQB589615:MQD589615 MZX589615:MZZ589615 NJT589615:NJV589615 NTP589615:NTR589615 ODL589615:ODN589615 ONH589615:ONJ589615 OXD589615:OXF589615 PGZ589615:PHB589615 PQV589615:PQX589615 QAR589615:QAT589615 QKN589615:QKP589615 QUJ589615:QUL589615 REF589615:REH589615 ROB589615:ROD589615 RXX589615:RXZ589615 SHT589615:SHV589615 SRP589615:SRR589615 TBL589615:TBN589615 TLH589615:TLJ589615 TVD589615:TVF589615 UEZ589615:UFB589615 UOV589615:UOX589615 UYR589615:UYT589615 VIN589615:VIP589615 VSJ589615:VSL589615 WCF589615:WCH589615 WMB589615:WMD589615 WVX589615:WVZ589615 P655165:S655165 JL655151:JN655151 TH655151:TJ655151 ADD655151:ADF655151 AMZ655151:ANB655151 AWV655151:AWX655151 BGR655151:BGT655151 BQN655151:BQP655151 CAJ655151:CAL655151 CKF655151:CKH655151 CUB655151:CUD655151 DDX655151:DDZ655151 DNT655151:DNV655151 DXP655151:DXR655151 EHL655151:EHN655151 ERH655151:ERJ655151 FBD655151:FBF655151 FKZ655151:FLB655151 FUV655151:FUX655151 GER655151:GET655151 GON655151:GOP655151 GYJ655151:GYL655151 HIF655151:HIH655151 HSB655151:HSD655151 IBX655151:IBZ655151 ILT655151:ILV655151 IVP655151:IVR655151 JFL655151:JFN655151 JPH655151:JPJ655151 JZD655151:JZF655151 KIZ655151:KJB655151 KSV655151:KSX655151 LCR655151:LCT655151 LMN655151:LMP655151 LWJ655151:LWL655151 MGF655151:MGH655151 MQB655151:MQD655151 MZX655151:MZZ655151 NJT655151:NJV655151 NTP655151:NTR655151 ODL655151:ODN655151 ONH655151:ONJ655151 OXD655151:OXF655151 PGZ655151:PHB655151 PQV655151:PQX655151 QAR655151:QAT655151 QKN655151:QKP655151 QUJ655151:QUL655151 REF655151:REH655151 ROB655151:ROD655151 RXX655151:RXZ655151 SHT655151:SHV655151 SRP655151:SRR655151 TBL655151:TBN655151 TLH655151:TLJ655151 TVD655151:TVF655151 UEZ655151:UFB655151 UOV655151:UOX655151 UYR655151:UYT655151 VIN655151:VIP655151 VSJ655151:VSL655151 WCF655151:WCH655151 WMB655151:WMD655151 WVX655151:WVZ655151 P720701:S720701 JL720687:JN720687 TH720687:TJ720687 ADD720687:ADF720687 AMZ720687:ANB720687 AWV720687:AWX720687 BGR720687:BGT720687 BQN720687:BQP720687 CAJ720687:CAL720687 CKF720687:CKH720687 CUB720687:CUD720687 DDX720687:DDZ720687 DNT720687:DNV720687 DXP720687:DXR720687 EHL720687:EHN720687 ERH720687:ERJ720687 FBD720687:FBF720687 FKZ720687:FLB720687 FUV720687:FUX720687 GER720687:GET720687 GON720687:GOP720687 GYJ720687:GYL720687 HIF720687:HIH720687 HSB720687:HSD720687 IBX720687:IBZ720687 ILT720687:ILV720687 IVP720687:IVR720687 JFL720687:JFN720687 JPH720687:JPJ720687 JZD720687:JZF720687 KIZ720687:KJB720687 KSV720687:KSX720687 LCR720687:LCT720687 LMN720687:LMP720687 LWJ720687:LWL720687 MGF720687:MGH720687 MQB720687:MQD720687 MZX720687:MZZ720687 NJT720687:NJV720687 NTP720687:NTR720687 ODL720687:ODN720687 ONH720687:ONJ720687 OXD720687:OXF720687 PGZ720687:PHB720687 PQV720687:PQX720687 QAR720687:QAT720687 QKN720687:QKP720687 QUJ720687:QUL720687 REF720687:REH720687 ROB720687:ROD720687 RXX720687:RXZ720687 SHT720687:SHV720687 SRP720687:SRR720687 TBL720687:TBN720687 TLH720687:TLJ720687 TVD720687:TVF720687 UEZ720687:UFB720687 UOV720687:UOX720687 UYR720687:UYT720687 VIN720687:VIP720687 VSJ720687:VSL720687 WCF720687:WCH720687 WMB720687:WMD720687 WVX720687:WVZ720687 P786237:S786237 JL786223:JN786223 TH786223:TJ786223 ADD786223:ADF786223 AMZ786223:ANB786223 AWV786223:AWX786223 BGR786223:BGT786223 BQN786223:BQP786223 CAJ786223:CAL786223 CKF786223:CKH786223 CUB786223:CUD786223 DDX786223:DDZ786223 DNT786223:DNV786223 DXP786223:DXR786223 EHL786223:EHN786223 ERH786223:ERJ786223 FBD786223:FBF786223 FKZ786223:FLB786223 FUV786223:FUX786223 GER786223:GET786223 GON786223:GOP786223 GYJ786223:GYL786223 HIF786223:HIH786223 HSB786223:HSD786223 IBX786223:IBZ786223 ILT786223:ILV786223 IVP786223:IVR786223 JFL786223:JFN786223 JPH786223:JPJ786223 JZD786223:JZF786223 KIZ786223:KJB786223 KSV786223:KSX786223 LCR786223:LCT786223 LMN786223:LMP786223 LWJ786223:LWL786223 MGF786223:MGH786223 MQB786223:MQD786223 MZX786223:MZZ786223 NJT786223:NJV786223 NTP786223:NTR786223 ODL786223:ODN786223 ONH786223:ONJ786223 OXD786223:OXF786223 PGZ786223:PHB786223 PQV786223:PQX786223 QAR786223:QAT786223 QKN786223:QKP786223 QUJ786223:QUL786223 REF786223:REH786223 ROB786223:ROD786223 RXX786223:RXZ786223 SHT786223:SHV786223 SRP786223:SRR786223 TBL786223:TBN786223 TLH786223:TLJ786223 TVD786223:TVF786223 UEZ786223:UFB786223 UOV786223:UOX786223 UYR786223:UYT786223 VIN786223:VIP786223 VSJ786223:VSL786223 WCF786223:WCH786223 WMB786223:WMD786223 WVX786223:WVZ786223 P851773:S851773 JL851759:JN851759 TH851759:TJ851759 ADD851759:ADF851759 AMZ851759:ANB851759 AWV851759:AWX851759 BGR851759:BGT851759 BQN851759:BQP851759 CAJ851759:CAL851759 CKF851759:CKH851759 CUB851759:CUD851759 DDX851759:DDZ851759 DNT851759:DNV851759 DXP851759:DXR851759 EHL851759:EHN851759 ERH851759:ERJ851759 FBD851759:FBF851759 FKZ851759:FLB851759 FUV851759:FUX851759 GER851759:GET851759 GON851759:GOP851759 GYJ851759:GYL851759 HIF851759:HIH851759 HSB851759:HSD851759 IBX851759:IBZ851759 ILT851759:ILV851759 IVP851759:IVR851759 JFL851759:JFN851759 JPH851759:JPJ851759 JZD851759:JZF851759 KIZ851759:KJB851759 KSV851759:KSX851759 LCR851759:LCT851759 LMN851759:LMP851759 LWJ851759:LWL851759 MGF851759:MGH851759 MQB851759:MQD851759 MZX851759:MZZ851759 NJT851759:NJV851759 NTP851759:NTR851759 ODL851759:ODN851759 ONH851759:ONJ851759 OXD851759:OXF851759 PGZ851759:PHB851759 PQV851759:PQX851759 QAR851759:QAT851759 QKN851759:QKP851759 QUJ851759:QUL851759 REF851759:REH851759 ROB851759:ROD851759 RXX851759:RXZ851759 SHT851759:SHV851759 SRP851759:SRR851759 TBL851759:TBN851759 TLH851759:TLJ851759 TVD851759:TVF851759 UEZ851759:UFB851759 UOV851759:UOX851759 UYR851759:UYT851759 VIN851759:VIP851759 VSJ851759:VSL851759 WCF851759:WCH851759 WMB851759:WMD851759 WVX851759:WVZ851759 P917309:S917309 JL917295:JN917295 TH917295:TJ917295 ADD917295:ADF917295 AMZ917295:ANB917295 AWV917295:AWX917295 BGR917295:BGT917295 BQN917295:BQP917295 CAJ917295:CAL917295 CKF917295:CKH917295 CUB917295:CUD917295 DDX917295:DDZ917295 DNT917295:DNV917295 DXP917295:DXR917295 EHL917295:EHN917295 ERH917295:ERJ917295 FBD917295:FBF917295 FKZ917295:FLB917295 FUV917295:FUX917295 GER917295:GET917295 GON917295:GOP917295 GYJ917295:GYL917295 HIF917295:HIH917295 HSB917295:HSD917295 IBX917295:IBZ917295 ILT917295:ILV917295 IVP917295:IVR917295 JFL917295:JFN917295 JPH917295:JPJ917295 JZD917295:JZF917295 KIZ917295:KJB917295 KSV917295:KSX917295 LCR917295:LCT917295 LMN917295:LMP917295 LWJ917295:LWL917295 MGF917295:MGH917295 MQB917295:MQD917295 MZX917295:MZZ917295 NJT917295:NJV917295 NTP917295:NTR917295 ODL917295:ODN917295 ONH917295:ONJ917295 OXD917295:OXF917295 PGZ917295:PHB917295 PQV917295:PQX917295 QAR917295:QAT917295 QKN917295:QKP917295 QUJ917295:QUL917295 REF917295:REH917295 ROB917295:ROD917295 RXX917295:RXZ917295 SHT917295:SHV917295 SRP917295:SRR917295 TBL917295:TBN917295 TLH917295:TLJ917295 TVD917295:TVF917295 UEZ917295:UFB917295 UOV917295:UOX917295 UYR917295:UYT917295 VIN917295:VIP917295 VSJ917295:VSL917295 WCF917295:WCH917295 WMB917295:WMD917295 WVX917295:WVZ917295 P982845:S982845 JL982831:JN982831 TH982831:TJ982831 ADD982831:ADF982831 AMZ982831:ANB982831 AWV982831:AWX982831 BGR982831:BGT982831 BQN982831:BQP982831 CAJ982831:CAL982831 CKF982831:CKH982831 CUB982831:CUD982831 DDX982831:DDZ982831 DNT982831:DNV982831 DXP982831:DXR982831 EHL982831:EHN982831 ERH982831:ERJ982831 FBD982831:FBF982831 FKZ982831:FLB982831 FUV982831:FUX982831 GER982831:GET982831 GON982831:GOP982831 GYJ982831:GYL982831 HIF982831:HIH982831 HSB982831:HSD982831 IBX982831:IBZ982831 ILT982831:ILV982831 IVP982831:IVR982831 JFL982831:JFN982831 JPH982831:JPJ982831 JZD982831:JZF982831 KIZ982831:KJB982831 KSV982831:KSX982831 LCR982831:LCT982831 LMN982831:LMP982831 LWJ982831:LWL982831 MGF982831:MGH982831 MQB982831:MQD982831 MZX982831:MZZ982831 NJT982831:NJV982831 NTP982831:NTR982831 ODL982831:ODN982831 ONH982831:ONJ982831 OXD982831:OXF982831 PGZ982831:PHB982831 PQV982831:PQX982831 QAR982831:QAT982831 QKN982831:QKP982831 QUJ982831:QUL982831 REF982831:REH982831 ROB982831:ROD982831 RXX982831:RXZ982831 SHT982831:SHV982831 SRP982831:SRR982831 TBL982831:TBN982831 TLH982831:TLJ982831 TVD982831:TVF982831 UEZ982831:UFB982831 UOV982831:UOX982831 UYR982831:UYT982831 VIN982831:VIP982831 VSJ982831:VSL982831 WCF982831:WCH982831 WMB982831:WMD982831 WVX982831:WVZ982831 J10:L10"/>
    <dataValidation allowBlank="1" showInputMessage="1" showErrorMessage="1" promptTitle="Licitación Pública" prompt="Marque con una X si el contrato corresponde a una licitación pública." sqref="WVL982833:WVS982833 D65343:K65343 IZ65329:JG65329 SV65329:TC65329 ACR65329:ACY65329 AMN65329:AMU65329 AWJ65329:AWQ65329 BGF65329:BGM65329 BQB65329:BQI65329 BZX65329:CAE65329 CJT65329:CKA65329 CTP65329:CTW65329 DDL65329:DDS65329 DNH65329:DNO65329 DXD65329:DXK65329 EGZ65329:EHG65329 EQV65329:ERC65329 FAR65329:FAY65329 FKN65329:FKU65329 FUJ65329:FUQ65329 GEF65329:GEM65329 GOB65329:GOI65329 GXX65329:GYE65329 HHT65329:HIA65329 HRP65329:HRW65329 IBL65329:IBS65329 ILH65329:ILO65329 IVD65329:IVK65329 JEZ65329:JFG65329 JOV65329:JPC65329 JYR65329:JYY65329 KIN65329:KIU65329 KSJ65329:KSQ65329 LCF65329:LCM65329 LMB65329:LMI65329 LVX65329:LWE65329 MFT65329:MGA65329 MPP65329:MPW65329 MZL65329:MZS65329 NJH65329:NJO65329 NTD65329:NTK65329 OCZ65329:ODG65329 OMV65329:ONC65329 OWR65329:OWY65329 PGN65329:PGU65329 PQJ65329:PQQ65329 QAF65329:QAM65329 QKB65329:QKI65329 QTX65329:QUE65329 RDT65329:REA65329 RNP65329:RNW65329 RXL65329:RXS65329 SHH65329:SHO65329 SRD65329:SRK65329 TAZ65329:TBG65329 TKV65329:TLC65329 TUR65329:TUY65329 UEN65329:UEU65329 UOJ65329:UOQ65329 UYF65329:UYM65329 VIB65329:VII65329 VRX65329:VSE65329 WBT65329:WCA65329 WLP65329:WLW65329 WVL65329:WVS65329 D130879:K130879 IZ130865:JG130865 SV130865:TC130865 ACR130865:ACY130865 AMN130865:AMU130865 AWJ130865:AWQ130865 BGF130865:BGM130865 BQB130865:BQI130865 BZX130865:CAE130865 CJT130865:CKA130865 CTP130865:CTW130865 DDL130865:DDS130865 DNH130865:DNO130865 DXD130865:DXK130865 EGZ130865:EHG130865 EQV130865:ERC130865 FAR130865:FAY130865 FKN130865:FKU130865 FUJ130865:FUQ130865 GEF130865:GEM130865 GOB130865:GOI130865 GXX130865:GYE130865 HHT130865:HIA130865 HRP130865:HRW130865 IBL130865:IBS130865 ILH130865:ILO130865 IVD130865:IVK130865 JEZ130865:JFG130865 JOV130865:JPC130865 JYR130865:JYY130865 KIN130865:KIU130865 KSJ130865:KSQ130865 LCF130865:LCM130865 LMB130865:LMI130865 LVX130865:LWE130865 MFT130865:MGA130865 MPP130865:MPW130865 MZL130865:MZS130865 NJH130865:NJO130865 NTD130865:NTK130865 OCZ130865:ODG130865 OMV130865:ONC130865 OWR130865:OWY130865 PGN130865:PGU130865 PQJ130865:PQQ130865 QAF130865:QAM130865 QKB130865:QKI130865 QTX130865:QUE130865 RDT130865:REA130865 RNP130865:RNW130865 RXL130865:RXS130865 SHH130865:SHO130865 SRD130865:SRK130865 TAZ130865:TBG130865 TKV130865:TLC130865 TUR130865:TUY130865 UEN130865:UEU130865 UOJ130865:UOQ130865 UYF130865:UYM130865 VIB130865:VII130865 VRX130865:VSE130865 WBT130865:WCA130865 WLP130865:WLW130865 WVL130865:WVS130865 D196415:K196415 IZ196401:JG196401 SV196401:TC196401 ACR196401:ACY196401 AMN196401:AMU196401 AWJ196401:AWQ196401 BGF196401:BGM196401 BQB196401:BQI196401 BZX196401:CAE196401 CJT196401:CKA196401 CTP196401:CTW196401 DDL196401:DDS196401 DNH196401:DNO196401 DXD196401:DXK196401 EGZ196401:EHG196401 EQV196401:ERC196401 FAR196401:FAY196401 FKN196401:FKU196401 FUJ196401:FUQ196401 GEF196401:GEM196401 GOB196401:GOI196401 GXX196401:GYE196401 HHT196401:HIA196401 HRP196401:HRW196401 IBL196401:IBS196401 ILH196401:ILO196401 IVD196401:IVK196401 JEZ196401:JFG196401 JOV196401:JPC196401 JYR196401:JYY196401 KIN196401:KIU196401 KSJ196401:KSQ196401 LCF196401:LCM196401 LMB196401:LMI196401 LVX196401:LWE196401 MFT196401:MGA196401 MPP196401:MPW196401 MZL196401:MZS196401 NJH196401:NJO196401 NTD196401:NTK196401 OCZ196401:ODG196401 OMV196401:ONC196401 OWR196401:OWY196401 PGN196401:PGU196401 PQJ196401:PQQ196401 QAF196401:QAM196401 QKB196401:QKI196401 QTX196401:QUE196401 RDT196401:REA196401 RNP196401:RNW196401 RXL196401:RXS196401 SHH196401:SHO196401 SRD196401:SRK196401 TAZ196401:TBG196401 TKV196401:TLC196401 TUR196401:TUY196401 UEN196401:UEU196401 UOJ196401:UOQ196401 UYF196401:UYM196401 VIB196401:VII196401 VRX196401:VSE196401 WBT196401:WCA196401 WLP196401:WLW196401 WVL196401:WVS196401 D261951:K261951 IZ261937:JG261937 SV261937:TC261937 ACR261937:ACY261937 AMN261937:AMU261937 AWJ261937:AWQ261937 BGF261937:BGM261937 BQB261937:BQI261937 BZX261937:CAE261937 CJT261937:CKA261937 CTP261937:CTW261937 DDL261937:DDS261937 DNH261937:DNO261937 DXD261937:DXK261937 EGZ261937:EHG261937 EQV261937:ERC261937 FAR261937:FAY261937 FKN261937:FKU261937 FUJ261937:FUQ261937 GEF261937:GEM261937 GOB261937:GOI261937 GXX261937:GYE261937 HHT261937:HIA261937 HRP261937:HRW261937 IBL261937:IBS261937 ILH261937:ILO261937 IVD261937:IVK261937 JEZ261937:JFG261937 JOV261937:JPC261937 JYR261937:JYY261937 KIN261937:KIU261937 KSJ261937:KSQ261937 LCF261937:LCM261937 LMB261937:LMI261937 LVX261937:LWE261937 MFT261937:MGA261937 MPP261937:MPW261937 MZL261937:MZS261937 NJH261937:NJO261937 NTD261937:NTK261937 OCZ261937:ODG261937 OMV261937:ONC261937 OWR261937:OWY261937 PGN261937:PGU261937 PQJ261937:PQQ261937 QAF261937:QAM261937 QKB261937:QKI261937 QTX261937:QUE261937 RDT261937:REA261937 RNP261937:RNW261937 RXL261937:RXS261937 SHH261937:SHO261937 SRD261937:SRK261937 TAZ261937:TBG261937 TKV261937:TLC261937 TUR261937:TUY261937 UEN261937:UEU261937 UOJ261937:UOQ261937 UYF261937:UYM261937 VIB261937:VII261937 VRX261937:VSE261937 WBT261937:WCA261937 WLP261937:WLW261937 WVL261937:WVS261937 D327487:K327487 IZ327473:JG327473 SV327473:TC327473 ACR327473:ACY327473 AMN327473:AMU327473 AWJ327473:AWQ327473 BGF327473:BGM327473 BQB327473:BQI327473 BZX327473:CAE327473 CJT327473:CKA327473 CTP327473:CTW327473 DDL327473:DDS327473 DNH327473:DNO327473 DXD327473:DXK327473 EGZ327473:EHG327473 EQV327473:ERC327473 FAR327473:FAY327473 FKN327473:FKU327473 FUJ327473:FUQ327473 GEF327473:GEM327473 GOB327473:GOI327473 GXX327473:GYE327473 HHT327473:HIA327473 HRP327473:HRW327473 IBL327473:IBS327473 ILH327473:ILO327473 IVD327473:IVK327473 JEZ327473:JFG327473 JOV327473:JPC327473 JYR327473:JYY327473 KIN327473:KIU327473 KSJ327473:KSQ327473 LCF327473:LCM327473 LMB327473:LMI327473 LVX327473:LWE327473 MFT327473:MGA327473 MPP327473:MPW327473 MZL327473:MZS327473 NJH327473:NJO327473 NTD327473:NTK327473 OCZ327473:ODG327473 OMV327473:ONC327473 OWR327473:OWY327473 PGN327473:PGU327473 PQJ327473:PQQ327473 QAF327473:QAM327473 QKB327473:QKI327473 QTX327473:QUE327473 RDT327473:REA327473 RNP327473:RNW327473 RXL327473:RXS327473 SHH327473:SHO327473 SRD327473:SRK327473 TAZ327473:TBG327473 TKV327473:TLC327473 TUR327473:TUY327473 UEN327473:UEU327473 UOJ327473:UOQ327473 UYF327473:UYM327473 VIB327473:VII327473 VRX327473:VSE327473 WBT327473:WCA327473 WLP327473:WLW327473 WVL327473:WVS327473 D393023:K393023 IZ393009:JG393009 SV393009:TC393009 ACR393009:ACY393009 AMN393009:AMU393009 AWJ393009:AWQ393009 BGF393009:BGM393009 BQB393009:BQI393009 BZX393009:CAE393009 CJT393009:CKA393009 CTP393009:CTW393009 DDL393009:DDS393009 DNH393009:DNO393009 DXD393009:DXK393009 EGZ393009:EHG393009 EQV393009:ERC393009 FAR393009:FAY393009 FKN393009:FKU393009 FUJ393009:FUQ393009 GEF393009:GEM393009 GOB393009:GOI393009 GXX393009:GYE393009 HHT393009:HIA393009 HRP393009:HRW393009 IBL393009:IBS393009 ILH393009:ILO393009 IVD393009:IVK393009 JEZ393009:JFG393009 JOV393009:JPC393009 JYR393009:JYY393009 KIN393009:KIU393009 KSJ393009:KSQ393009 LCF393009:LCM393009 LMB393009:LMI393009 LVX393009:LWE393009 MFT393009:MGA393009 MPP393009:MPW393009 MZL393009:MZS393009 NJH393009:NJO393009 NTD393009:NTK393009 OCZ393009:ODG393009 OMV393009:ONC393009 OWR393009:OWY393009 PGN393009:PGU393009 PQJ393009:PQQ393009 QAF393009:QAM393009 QKB393009:QKI393009 QTX393009:QUE393009 RDT393009:REA393009 RNP393009:RNW393009 RXL393009:RXS393009 SHH393009:SHO393009 SRD393009:SRK393009 TAZ393009:TBG393009 TKV393009:TLC393009 TUR393009:TUY393009 UEN393009:UEU393009 UOJ393009:UOQ393009 UYF393009:UYM393009 VIB393009:VII393009 VRX393009:VSE393009 WBT393009:WCA393009 WLP393009:WLW393009 WVL393009:WVS393009 D458559:K458559 IZ458545:JG458545 SV458545:TC458545 ACR458545:ACY458545 AMN458545:AMU458545 AWJ458545:AWQ458545 BGF458545:BGM458545 BQB458545:BQI458545 BZX458545:CAE458545 CJT458545:CKA458545 CTP458545:CTW458545 DDL458545:DDS458545 DNH458545:DNO458545 DXD458545:DXK458545 EGZ458545:EHG458545 EQV458545:ERC458545 FAR458545:FAY458545 FKN458545:FKU458545 FUJ458545:FUQ458545 GEF458545:GEM458545 GOB458545:GOI458545 GXX458545:GYE458545 HHT458545:HIA458545 HRP458545:HRW458545 IBL458545:IBS458545 ILH458545:ILO458545 IVD458545:IVK458545 JEZ458545:JFG458545 JOV458545:JPC458545 JYR458545:JYY458545 KIN458545:KIU458545 KSJ458545:KSQ458545 LCF458545:LCM458545 LMB458545:LMI458545 LVX458545:LWE458545 MFT458545:MGA458545 MPP458545:MPW458545 MZL458545:MZS458545 NJH458545:NJO458545 NTD458545:NTK458545 OCZ458545:ODG458545 OMV458545:ONC458545 OWR458545:OWY458545 PGN458545:PGU458545 PQJ458545:PQQ458545 QAF458545:QAM458545 QKB458545:QKI458545 QTX458545:QUE458545 RDT458545:REA458545 RNP458545:RNW458545 RXL458545:RXS458545 SHH458545:SHO458545 SRD458545:SRK458545 TAZ458545:TBG458545 TKV458545:TLC458545 TUR458545:TUY458545 UEN458545:UEU458545 UOJ458545:UOQ458545 UYF458545:UYM458545 VIB458545:VII458545 VRX458545:VSE458545 WBT458545:WCA458545 WLP458545:WLW458545 WVL458545:WVS458545 D524095:K524095 IZ524081:JG524081 SV524081:TC524081 ACR524081:ACY524081 AMN524081:AMU524081 AWJ524081:AWQ524081 BGF524081:BGM524081 BQB524081:BQI524081 BZX524081:CAE524081 CJT524081:CKA524081 CTP524081:CTW524081 DDL524081:DDS524081 DNH524081:DNO524081 DXD524081:DXK524081 EGZ524081:EHG524081 EQV524081:ERC524081 FAR524081:FAY524081 FKN524081:FKU524081 FUJ524081:FUQ524081 GEF524081:GEM524081 GOB524081:GOI524081 GXX524081:GYE524081 HHT524081:HIA524081 HRP524081:HRW524081 IBL524081:IBS524081 ILH524081:ILO524081 IVD524081:IVK524081 JEZ524081:JFG524081 JOV524081:JPC524081 JYR524081:JYY524081 KIN524081:KIU524081 KSJ524081:KSQ524081 LCF524081:LCM524081 LMB524081:LMI524081 LVX524081:LWE524081 MFT524081:MGA524081 MPP524081:MPW524081 MZL524081:MZS524081 NJH524081:NJO524081 NTD524081:NTK524081 OCZ524081:ODG524081 OMV524081:ONC524081 OWR524081:OWY524081 PGN524081:PGU524081 PQJ524081:PQQ524081 QAF524081:QAM524081 QKB524081:QKI524081 QTX524081:QUE524081 RDT524081:REA524081 RNP524081:RNW524081 RXL524081:RXS524081 SHH524081:SHO524081 SRD524081:SRK524081 TAZ524081:TBG524081 TKV524081:TLC524081 TUR524081:TUY524081 UEN524081:UEU524081 UOJ524081:UOQ524081 UYF524081:UYM524081 VIB524081:VII524081 VRX524081:VSE524081 WBT524081:WCA524081 WLP524081:WLW524081 WVL524081:WVS524081 D589631:K589631 IZ589617:JG589617 SV589617:TC589617 ACR589617:ACY589617 AMN589617:AMU589617 AWJ589617:AWQ589617 BGF589617:BGM589617 BQB589617:BQI589617 BZX589617:CAE589617 CJT589617:CKA589617 CTP589617:CTW589617 DDL589617:DDS589617 DNH589617:DNO589617 DXD589617:DXK589617 EGZ589617:EHG589617 EQV589617:ERC589617 FAR589617:FAY589617 FKN589617:FKU589617 FUJ589617:FUQ589617 GEF589617:GEM589617 GOB589617:GOI589617 GXX589617:GYE589617 HHT589617:HIA589617 HRP589617:HRW589617 IBL589617:IBS589617 ILH589617:ILO589617 IVD589617:IVK589617 JEZ589617:JFG589617 JOV589617:JPC589617 JYR589617:JYY589617 KIN589617:KIU589617 KSJ589617:KSQ589617 LCF589617:LCM589617 LMB589617:LMI589617 LVX589617:LWE589617 MFT589617:MGA589617 MPP589617:MPW589617 MZL589617:MZS589617 NJH589617:NJO589617 NTD589617:NTK589617 OCZ589617:ODG589617 OMV589617:ONC589617 OWR589617:OWY589617 PGN589617:PGU589617 PQJ589617:PQQ589617 QAF589617:QAM589617 QKB589617:QKI589617 QTX589617:QUE589617 RDT589617:REA589617 RNP589617:RNW589617 RXL589617:RXS589617 SHH589617:SHO589617 SRD589617:SRK589617 TAZ589617:TBG589617 TKV589617:TLC589617 TUR589617:TUY589617 UEN589617:UEU589617 UOJ589617:UOQ589617 UYF589617:UYM589617 VIB589617:VII589617 VRX589617:VSE589617 WBT589617:WCA589617 WLP589617:WLW589617 WVL589617:WVS589617 D655167:K655167 IZ655153:JG655153 SV655153:TC655153 ACR655153:ACY655153 AMN655153:AMU655153 AWJ655153:AWQ655153 BGF655153:BGM655153 BQB655153:BQI655153 BZX655153:CAE655153 CJT655153:CKA655153 CTP655153:CTW655153 DDL655153:DDS655153 DNH655153:DNO655153 DXD655153:DXK655153 EGZ655153:EHG655153 EQV655153:ERC655153 FAR655153:FAY655153 FKN655153:FKU655153 FUJ655153:FUQ655153 GEF655153:GEM655153 GOB655153:GOI655153 GXX655153:GYE655153 HHT655153:HIA655153 HRP655153:HRW655153 IBL655153:IBS655153 ILH655153:ILO655153 IVD655153:IVK655153 JEZ655153:JFG655153 JOV655153:JPC655153 JYR655153:JYY655153 KIN655153:KIU655153 KSJ655153:KSQ655153 LCF655153:LCM655153 LMB655153:LMI655153 LVX655153:LWE655153 MFT655153:MGA655153 MPP655153:MPW655153 MZL655153:MZS655153 NJH655153:NJO655153 NTD655153:NTK655153 OCZ655153:ODG655153 OMV655153:ONC655153 OWR655153:OWY655153 PGN655153:PGU655153 PQJ655153:PQQ655153 QAF655153:QAM655153 QKB655153:QKI655153 QTX655153:QUE655153 RDT655153:REA655153 RNP655153:RNW655153 RXL655153:RXS655153 SHH655153:SHO655153 SRD655153:SRK655153 TAZ655153:TBG655153 TKV655153:TLC655153 TUR655153:TUY655153 UEN655153:UEU655153 UOJ655153:UOQ655153 UYF655153:UYM655153 VIB655153:VII655153 VRX655153:VSE655153 WBT655153:WCA655153 WLP655153:WLW655153 WVL655153:WVS655153 D720703:K720703 IZ720689:JG720689 SV720689:TC720689 ACR720689:ACY720689 AMN720689:AMU720689 AWJ720689:AWQ720689 BGF720689:BGM720689 BQB720689:BQI720689 BZX720689:CAE720689 CJT720689:CKA720689 CTP720689:CTW720689 DDL720689:DDS720689 DNH720689:DNO720689 DXD720689:DXK720689 EGZ720689:EHG720689 EQV720689:ERC720689 FAR720689:FAY720689 FKN720689:FKU720689 FUJ720689:FUQ720689 GEF720689:GEM720689 GOB720689:GOI720689 GXX720689:GYE720689 HHT720689:HIA720689 HRP720689:HRW720689 IBL720689:IBS720689 ILH720689:ILO720689 IVD720689:IVK720689 JEZ720689:JFG720689 JOV720689:JPC720689 JYR720689:JYY720689 KIN720689:KIU720689 KSJ720689:KSQ720689 LCF720689:LCM720689 LMB720689:LMI720689 LVX720689:LWE720689 MFT720689:MGA720689 MPP720689:MPW720689 MZL720689:MZS720689 NJH720689:NJO720689 NTD720689:NTK720689 OCZ720689:ODG720689 OMV720689:ONC720689 OWR720689:OWY720689 PGN720689:PGU720689 PQJ720689:PQQ720689 QAF720689:QAM720689 QKB720689:QKI720689 QTX720689:QUE720689 RDT720689:REA720689 RNP720689:RNW720689 RXL720689:RXS720689 SHH720689:SHO720689 SRD720689:SRK720689 TAZ720689:TBG720689 TKV720689:TLC720689 TUR720689:TUY720689 UEN720689:UEU720689 UOJ720689:UOQ720689 UYF720689:UYM720689 VIB720689:VII720689 VRX720689:VSE720689 WBT720689:WCA720689 WLP720689:WLW720689 WVL720689:WVS720689 D786239:K786239 IZ786225:JG786225 SV786225:TC786225 ACR786225:ACY786225 AMN786225:AMU786225 AWJ786225:AWQ786225 BGF786225:BGM786225 BQB786225:BQI786225 BZX786225:CAE786225 CJT786225:CKA786225 CTP786225:CTW786225 DDL786225:DDS786225 DNH786225:DNO786225 DXD786225:DXK786225 EGZ786225:EHG786225 EQV786225:ERC786225 FAR786225:FAY786225 FKN786225:FKU786225 FUJ786225:FUQ786225 GEF786225:GEM786225 GOB786225:GOI786225 GXX786225:GYE786225 HHT786225:HIA786225 HRP786225:HRW786225 IBL786225:IBS786225 ILH786225:ILO786225 IVD786225:IVK786225 JEZ786225:JFG786225 JOV786225:JPC786225 JYR786225:JYY786225 KIN786225:KIU786225 KSJ786225:KSQ786225 LCF786225:LCM786225 LMB786225:LMI786225 LVX786225:LWE786225 MFT786225:MGA786225 MPP786225:MPW786225 MZL786225:MZS786225 NJH786225:NJO786225 NTD786225:NTK786225 OCZ786225:ODG786225 OMV786225:ONC786225 OWR786225:OWY786225 PGN786225:PGU786225 PQJ786225:PQQ786225 QAF786225:QAM786225 QKB786225:QKI786225 QTX786225:QUE786225 RDT786225:REA786225 RNP786225:RNW786225 RXL786225:RXS786225 SHH786225:SHO786225 SRD786225:SRK786225 TAZ786225:TBG786225 TKV786225:TLC786225 TUR786225:TUY786225 UEN786225:UEU786225 UOJ786225:UOQ786225 UYF786225:UYM786225 VIB786225:VII786225 VRX786225:VSE786225 WBT786225:WCA786225 WLP786225:WLW786225 WVL786225:WVS786225 D851775:K851775 IZ851761:JG851761 SV851761:TC851761 ACR851761:ACY851761 AMN851761:AMU851761 AWJ851761:AWQ851761 BGF851761:BGM851761 BQB851761:BQI851761 BZX851761:CAE851761 CJT851761:CKA851761 CTP851761:CTW851761 DDL851761:DDS851761 DNH851761:DNO851761 DXD851761:DXK851761 EGZ851761:EHG851761 EQV851761:ERC851761 FAR851761:FAY851761 FKN851761:FKU851761 FUJ851761:FUQ851761 GEF851761:GEM851761 GOB851761:GOI851761 GXX851761:GYE851761 HHT851761:HIA851761 HRP851761:HRW851761 IBL851761:IBS851761 ILH851761:ILO851761 IVD851761:IVK851761 JEZ851761:JFG851761 JOV851761:JPC851761 JYR851761:JYY851761 KIN851761:KIU851761 KSJ851761:KSQ851761 LCF851761:LCM851761 LMB851761:LMI851761 LVX851761:LWE851761 MFT851761:MGA851761 MPP851761:MPW851761 MZL851761:MZS851761 NJH851761:NJO851761 NTD851761:NTK851761 OCZ851761:ODG851761 OMV851761:ONC851761 OWR851761:OWY851761 PGN851761:PGU851761 PQJ851761:PQQ851761 QAF851761:QAM851761 QKB851761:QKI851761 QTX851761:QUE851761 RDT851761:REA851761 RNP851761:RNW851761 RXL851761:RXS851761 SHH851761:SHO851761 SRD851761:SRK851761 TAZ851761:TBG851761 TKV851761:TLC851761 TUR851761:TUY851761 UEN851761:UEU851761 UOJ851761:UOQ851761 UYF851761:UYM851761 VIB851761:VII851761 VRX851761:VSE851761 WBT851761:WCA851761 WLP851761:WLW851761 WVL851761:WVS851761 D917311:K917311 IZ917297:JG917297 SV917297:TC917297 ACR917297:ACY917297 AMN917297:AMU917297 AWJ917297:AWQ917297 BGF917297:BGM917297 BQB917297:BQI917297 BZX917297:CAE917297 CJT917297:CKA917297 CTP917297:CTW917297 DDL917297:DDS917297 DNH917297:DNO917297 DXD917297:DXK917297 EGZ917297:EHG917297 EQV917297:ERC917297 FAR917297:FAY917297 FKN917297:FKU917297 FUJ917297:FUQ917297 GEF917297:GEM917297 GOB917297:GOI917297 GXX917297:GYE917297 HHT917297:HIA917297 HRP917297:HRW917297 IBL917297:IBS917297 ILH917297:ILO917297 IVD917297:IVK917297 JEZ917297:JFG917297 JOV917297:JPC917297 JYR917297:JYY917297 KIN917297:KIU917297 KSJ917297:KSQ917297 LCF917297:LCM917297 LMB917297:LMI917297 LVX917297:LWE917297 MFT917297:MGA917297 MPP917297:MPW917297 MZL917297:MZS917297 NJH917297:NJO917297 NTD917297:NTK917297 OCZ917297:ODG917297 OMV917297:ONC917297 OWR917297:OWY917297 PGN917297:PGU917297 PQJ917297:PQQ917297 QAF917297:QAM917297 QKB917297:QKI917297 QTX917297:QUE917297 RDT917297:REA917297 RNP917297:RNW917297 RXL917297:RXS917297 SHH917297:SHO917297 SRD917297:SRK917297 TAZ917297:TBG917297 TKV917297:TLC917297 TUR917297:TUY917297 UEN917297:UEU917297 UOJ917297:UOQ917297 UYF917297:UYM917297 VIB917297:VII917297 VRX917297:VSE917297 WBT917297:WCA917297 WLP917297:WLW917297 WVL917297:WVS917297 D982847:K982847 IZ982833:JG982833 SV982833:TC982833 ACR982833:ACY982833 AMN982833:AMU982833 AWJ982833:AWQ982833 BGF982833:BGM982833 BQB982833:BQI982833 BZX982833:CAE982833 CJT982833:CKA982833 CTP982833:CTW982833 DDL982833:DDS982833 DNH982833:DNO982833 DXD982833:DXK982833 EGZ982833:EHG982833 EQV982833:ERC982833 FAR982833:FAY982833 FKN982833:FKU982833 FUJ982833:FUQ982833 GEF982833:GEM982833 GOB982833:GOI982833 GXX982833:GYE982833 HHT982833:HIA982833 HRP982833:HRW982833 IBL982833:IBS982833 ILH982833:ILO982833 IVD982833:IVK982833 JEZ982833:JFG982833 JOV982833:JPC982833 JYR982833:JYY982833 KIN982833:KIU982833 KSJ982833:KSQ982833 LCF982833:LCM982833 LMB982833:LMI982833 LVX982833:LWE982833 MFT982833:MGA982833 MPP982833:MPW982833 MZL982833:MZS982833 NJH982833:NJO982833 NTD982833:NTK982833 OCZ982833:ODG982833 OMV982833:ONC982833 OWR982833:OWY982833 PGN982833:PGU982833 PQJ982833:PQQ982833 QAF982833:QAM982833 QKB982833:QKI982833 QTX982833:QUE982833 RDT982833:REA982833 RNP982833:RNW982833 RXL982833:RXS982833 SHH982833:SHO982833 SRD982833:SRK982833 TAZ982833:TBG982833 TKV982833:TLC982833 TUR982833:TUY982833 UEN982833:UEU982833 UOJ982833:UOQ982833 UYF982833:UYM982833 VIB982833:VII982833 VRX982833:VSE982833 WBT982833:WCA982833 WLP982833:WLW982833"/>
    <dataValidation allowBlank="1" showInputMessage="1" showErrorMessage="1" promptTitle="Concurso de Méritos" prompt="Marque con una X si el contrato corresponde a un Concurso de Méritos." sqref="JH65329:JT65329 TD65329:TP65329 ACZ65329:ADL65329 AMV65329:ANH65329 AWR65329:AXD65329 BGN65329:BGZ65329 BQJ65329:BQV65329 CAF65329:CAR65329 CKB65329:CKN65329 CTX65329:CUJ65329 DDT65329:DEF65329 DNP65329:DOB65329 DXL65329:DXX65329 EHH65329:EHT65329 ERD65329:ERP65329 FAZ65329:FBL65329 FKV65329:FLH65329 FUR65329:FVD65329 GEN65329:GEZ65329 GOJ65329:GOV65329 GYF65329:GYR65329 HIB65329:HIN65329 HRX65329:HSJ65329 IBT65329:ICF65329 ILP65329:IMB65329 IVL65329:IVX65329 JFH65329:JFT65329 JPD65329:JPP65329 JYZ65329:JZL65329 KIV65329:KJH65329 KSR65329:KTD65329 LCN65329:LCZ65329 LMJ65329:LMV65329 LWF65329:LWR65329 MGB65329:MGN65329 MPX65329:MQJ65329 MZT65329:NAF65329 NJP65329:NKB65329 NTL65329:NTX65329 ODH65329:ODT65329 OND65329:ONP65329 OWZ65329:OXL65329 PGV65329:PHH65329 PQR65329:PRD65329 QAN65329:QAZ65329 QKJ65329:QKV65329 QUF65329:QUR65329 REB65329:REN65329 RNX65329:ROJ65329 RXT65329:RYF65329 SHP65329:SIB65329 SRL65329:SRX65329 TBH65329:TBT65329 TLD65329:TLP65329 TUZ65329:TVL65329 UEV65329:UFH65329 UOR65329:UPD65329 UYN65329:UYZ65329 VIJ65329:VIV65329 VSF65329:VSR65329 WCB65329:WCN65329 WLX65329:WMJ65329 WVT65329:WWF65329 JH130865:JT130865 TD130865:TP130865 ACZ130865:ADL130865 AMV130865:ANH130865 AWR130865:AXD130865 BGN130865:BGZ130865 BQJ130865:BQV130865 CAF130865:CAR130865 CKB130865:CKN130865 CTX130865:CUJ130865 DDT130865:DEF130865 DNP130865:DOB130865 DXL130865:DXX130865 EHH130865:EHT130865 ERD130865:ERP130865 FAZ130865:FBL130865 FKV130865:FLH130865 FUR130865:FVD130865 GEN130865:GEZ130865 GOJ130865:GOV130865 GYF130865:GYR130865 HIB130865:HIN130865 HRX130865:HSJ130865 IBT130865:ICF130865 ILP130865:IMB130865 IVL130865:IVX130865 JFH130865:JFT130865 JPD130865:JPP130865 JYZ130865:JZL130865 KIV130865:KJH130865 KSR130865:KTD130865 LCN130865:LCZ130865 LMJ130865:LMV130865 LWF130865:LWR130865 MGB130865:MGN130865 MPX130865:MQJ130865 MZT130865:NAF130865 NJP130865:NKB130865 NTL130865:NTX130865 ODH130865:ODT130865 OND130865:ONP130865 OWZ130865:OXL130865 PGV130865:PHH130865 PQR130865:PRD130865 QAN130865:QAZ130865 QKJ130865:QKV130865 QUF130865:QUR130865 REB130865:REN130865 RNX130865:ROJ130865 RXT130865:RYF130865 SHP130865:SIB130865 SRL130865:SRX130865 TBH130865:TBT130865 TLD130865:TLP130865 TUZ130865:TVL130865 UEV130865:UFH130865 UOR130865:UPD130865 UYN130865:UYZ130865 VIJ130865:VIV130865 VSF130865:VSR130865 WCB130865:WCN130865 WLX130865:WMJ130865 WVT130865:WWF130865 JH196401:JT196401 TD196401:TP196401 ACZ196401:ADL196401 AMV196401:ANH196401 AWR196401:AXD196401 BGN196401:BGZ196401 BQJ196401:BQV196401 CAF196401:CAR196401 CKB196401:CKN196401 CTX196401:CUJ196401 DDT196401:DEF196401 DNP196401:DOB196401 DXL196401:DXX196401 EHH196401:EHT196401 ERD196401:ERP196401 FAZ196401:FBL196401 FKV196401:FLH196401 FUR196401:FVD196401 GEN196401:GEZ196401 GOJ196401:GOV196401 GYF196401:GYR196401 HIB196401:HIN196401 HRX196401:HSJ196401 IBT196401:ICF196401 ILP196401:IMB196401 IVL196401:IVX196401 JFH196401:JFT196401 JPD196401:JPP196401 JYZ196401:JZL196401 KIV196401:KJH196401 KSR196401:KTD196401 LCN196401:LCZ196401 LMJ196401:LMV196401 LWF196401:LWR196401 MGB196401:MGN196401 MPX196401:MQJ196401 MZT196401:NAF196401 NJP196401:NKB196401 NTL196401:NTX196401 ODH196401:ODT196401 OND196401:ONP196401 OWZ196401:OXL196401 PGV196401:PHH196401 PQR196401:PRD196401 QAN196401:QAZ196401 QKJ196401:QKV196401 QUF196401:QUR196401 REB196401:REN196401 RNX196401:ROJ196401 RXT196401:RYF196401 SHP196401:SIB196401 SRL196401:SRX196401 TBH196401:TBT196401 TLD196401:TLP196401 TUZ196401:TVL196401 UEV196401:UFH196401 UOR196401:UPD196401 UYN196401:UYZ196401 VIJ196401:VIV196401 VSF196401:VSR196401 WCB196401:WCN196401 WLX196401:WMJ196401 WVT196401:WWF196401 JH261937:JT261937 TD261937:TP261937 ACZ261937:ADL261937 AMV261937:ANH261937 AWR261937:AXD261937 BGN261937:BGZ261937 BQJ261937:BQV261937 CAF261937:CAR261937 CKB261937:CKN261937 CTX261937:CUJ261937 DDT261937:DEF261937 DNP261937:DOB261937 DXL261937:DXX261937 EHH261937:EHT261937 ERD261937:ERP261937 FAZ261937:FBL261937 FKV261937:FLH261937 FUR261937:FVD261937 GEN261937:GEZ261937 GOJ261937:GOV261937 GYF261937:GYR261937 HIB261937:HIN261937 HRX261937:HSJ261937 IBT261937:ICF261937 ILP261937:IMB261937 IVL261937:IVX261937 JFH261937:JFT261937 JPD261937:JPP261937 JYZ261937:JZL261937 KIV261937:KJH261937 KSR261937:KTD261937 LCN261937:LCZ261937 LMJ261937:LMV261937 LWF261937:LWR261937 MGB261937:MGN261937 MPX261937:MQJ261937 MZT261937:NAF261937 NJP261937:NKB261937 NTL261937:NTX261937 ODH261937:ODT261937 OND261937:ONP261937 OWZ261937:OXL261937 PGV261937:PHH261937 PQR261937:PRD261937 QAN261937:QAZ261937 QKJ261937:QKV261937 QUF261937:QUR261937 REB261937:REN261937 RNX261937:ROJ261937 RXT261937:RYF261937 SHP261937:SIB261937 SRL261937:SRX261937 TBH261937:TBT261937 TLD261937:TLP261937 TUZ261937:TVL261937 UEV261937:UFH261937 UOR261937:UPD261937 UYN261937:UYZ261937 VIJ261937:VIV261937 VSF261937:VSR261937 WCB261937:WCN261937 WLX261937:WMJ261937 WVT261937:WWF261937 JH327473:JT327473 TD327473:TP327473 ACZ327473:ADL327473 AMV327473:ANH327473 AWR327473:AXD327473 BGN327473:BGZ327473 BQJ327473:BQV327473 CAF327473:CAR327473 CKB327473:CKN327473 CTX327473:CUJ327473 DDT327473:DEF327473 DNP327473:DOB327473 DXL327473:DXX327473 EHH327473:EHT327473 ERD327473:ERP327473 FAZ327473:FBL327473 FKV327473:FLH327473 FUR327473:FVD327473 GEN327473:GEZ327473 GOJ327473:GOV327473 GYF327473:GYR327473 HIB327473:HIN327473 HRX327473:HSJ327473 IBT327473:ICF327473 ILP327473:IMB327473 IVL327473:IVX327473 JFH327473:JFT327473 JPD327473:JPP327473 JYZ327473:JZL327473 KIV327473:KJH327473 KSR327473:KTD327473 LCN327473:LCZ327473 LMJ327473:LMV327473 LWF327473:LWR327473 MGB327473:MGN327473 MPX327473:MQJ327473 MZT327473:NAF327473 NJP327473:NKB327473 NTL327473:NTX327473 ODH327473:ODT327473 OND327473:ONP327473 OWZ327473:OXL327473 PGV327473:PHH327473 PQR327473:PRD327473 QAN327473:QAZ327473 QKJ327473:QKV327473 QUF327473:QUR327473 REB327473:REN327473 RNX327473:ROJ327473 RXT327473:RYF327473 SHP327473:SIB327473 SRL327473:SRX327473 TBH327473:TBT327473 TLD327473:TLP327473 TUZ327473:TVL327473 UEV327473:UFH327473 UOR327473:UPD327473 UYN327473:UYZ327473 VIJ327473:VIV327473 VSF327473:VSR327473 WCB327473:WCN327473 WLX327473:WMJ327473 WVT327473:WWF327473 JH393009:JT393009 TD393009:TP393009 ACZ393009:ADL393009 AMV393009:ANH393009 AWR393009:AXD393009 BGN393009:BGZ393009 BQJ393009:BQV393009 CAF393009:CAR393009 CKB393009:CKN393009 CTX393009:CUJ393009 DDT393009:DEF393009 DNP393009:DOB393009 DXL393009:DXX393009 EHH393009:EHT393009 ERD393009:ERP393009 FAZ393009:FBL393009 FKV393009:FLH393009 FUR393009:FVD393009 GEN393009:GEZ393009 GOJ393009:GOV393009 GYF393009:GYR393009 HIB393009:HIN393009 HRX393009:HSJ393009 IBT393009:ICF393009 ILP393009:IMB393009 IVL393009:IVX393009 JFH393009:JFT393009 JPD393009:JPP393009 JYZ393009:JZL393009 KIV393009:KJH393009 KSR393009:KTD393009 LCN393009:LCZ393009 LMJ393009:LMV393009 LWF393009:LWR393009 MGB393009:MGN393009 MPX393009:MQJ393009 MZT393009:NAF393009 NJP393009:NKB393009 NTL393009:NTX393009 ODH393009:ODT393009 OND393009:ONP393009 OWZ393009:OXL393009 PGV393009:PHH393009 PQR393009:PRD393009 QAN393009:QAZ393009 QKJ393009:QKV393009 QUF393009:QUR393009 REB393009:REN393009 RNX393009:ROJ393009 RXT393009:RYF393009 SHP393009:SIB393009 SRL393009:SRX393009 TBH393009:TBT393009 TLD393009:TLP393009 TUZ393009:TVL393009 UEV393009:UFH393009 UOR393009:UPD393009 UYN393009:UYZ393009 VIJ393009:VIV393009 VSF393009:VSR393009 WCB393009:WCN393009 WLX393009:WMJ393009 WVT393009:WWF393009 JH458545:JT458545 TD458545:TP458545 ACZ458545:ADL458545 AMV458545:ANH458545 AWR458545:AXD458545 BGN458545:BGZ458545 BQJ458545:BQV458545 CAF458545:CAR458545 CKB458545:CKN458545 CTX458545:CUJ458545 DDT458545:DEF458545 DNP458545:DOB458545 DXL458545:DXX458545 EHH458545:EHT458545 ERD458545:ERP458545 FAZ458545:FBL458545 FKV458545:FLH458545 FUR458545:FVD458545 GEN458545:GEZ458545 GOJ458545:GOV458545 GYF458545:GYR458545 HIB458545:HIN458545 HRX458545:HSJ458545 IBT458545:ICF458545 ILP458545:IMB458545 IVL458545:IVX458545 JFH458545:JFT458545 JPD458545:JPP458545 JYZ458545:JZL458545 KIV458545:KJH458545 KSR458545:KTD458545 LCN458545:LCZ458545 LMJ458545:LMV458545 LWF458545:LWR458545 MGB458545:MGN458545 MPX458545:MQJ458545 MZT458545:NAF458545 NJP458545:NKB458545 NTL458545:NTX458545 ODH458545:ODT458545 OND458545:ONP458545 OWZ458545:OXL458545 PGV458545:PHH458545 PQR458545:PRD458545 QAN458545:QAZ458545 QKJ458545:QKV458545 QUF458545:QUR458545 REB458545:REN458545 RNX458545:ROJ458545 RXT458545:RYF458545 SHP458545:SIB458545 SRL458545:SRX458545 TBH458545:TBT458545 TLD458545:TLP458545 TUZ458545:TVL458545 UEV458545:UFH458545 UOR458545:UPD458545 UYN458545:UYZ458545 VIJ458545:VIV458545 VSF458545:VSR458545 WCB458545:WCN458545 WLX458545:WMJ458545 WVT458545:WWF458545 JH524081:JT524081 TD524081:TP524081 ACZ524081:ADL524081 AMV524081:ANH524081 AWR524081:AXD524081 BGN524081:BGZ524081 BQJ524081:BQV524081 CAF524081:CAR524081 CKB524081:CKN524081 CTX524081:CUJ524081 DDT524081:DEF524081 DNP524081:DOB524081 DXL524081:DXX524081 EHH524081:EHT524081 ERD524081:ERP524081 FAZ524081:FBL524081 FKV524081:FLH524081 FUR524081:FVD524081 GEN524081:GEZ524081 GOJ524081:GOV524081 GYF524081:GYR524081 HIB524081:HIN524081 HRX524081:HSJ524081 IBT524081:ICF524081 ILP524081:IMB524081 IVL524081:IVX524081 JFH524081:JFT524081 JPD524081:JPP524081 JYZ524081:JZL524081 KIV524081:KJH524081 KSR524081:KTD524081 LCN524081:LCZ524081 LMJ524081:LMV524081 LWF524081:LWR524081 MGB524081:MGN524081 MPX524081:MQJ524081 MZT524081:NAF524081 NJP524081:NKB524081 NTL524081:NTX524081 ODH524081:ODT524081 OND524081:ONP524081 OWZ524081:OXL524081 PGV524081:PHH524081 PQR524081:PRD524081 QAN524081:QAZ524081 QKJ524081:QKV524081 QUF524081:QUR524081 REB524081:REN524081 RNX524081:ROJ524081 RXT524081:RYF524081 SHP524081:SIB524081 SRL524081:SRX524081 TBH524081:TBT524081 TLD524081:TLP524081 TUZ524081:TVL524081 UEV524081:UFH524081 UOR524081:UPD524081 UYN524081:UYZ524081 VIJ524081:VIV524081 VSF524081:VSR524081 WCB524081:WCN524081 WLX524081:WMJ524081 WVT524081:WWF524081 JH589617:JT589617 TD589617:TP589617 ACZ589617:ADL589617 AMV589617:ANH589617 AWR589617:AXD589617 BGN589617:BGZ589617 BQJ589617:BQV589617 CAF589617:CAR589617 CKB589617:CKN589617 CTX589617:CUJ589617 DDT589617:DEF589617 DNP589617:DOB589617 DXL589617:DXX589617 EHH589617:EHT589617 ERD589617:ERP589617 FAZ589617:FBL589617 FKV589617:FLH589617 FUR589617:FVD589617 GEN589617:GEZ589617 GOJ589617:GOV589617 GYF589617:GYR589617 HIB589617:HIN589617 HRX589617:HSJ589617 IBT589617:ICF589617 ILP589617:IMB589617 IVL589617:IVX589617 JFH589617:JFT589617 JPD589617:JPP589617 JYZ589617:JZL589617 KIV589617:KJH589617 KSR589617:KTD589617 LCN589617:LCZ589617 LMJ589617:LMV589617 LWF589617:LWR589617 MGB589617:MGN589617 MPX589617:MQJ589617 MZT589617:NAF589617 NJP589617:NKB589617 NTL589617:NTX589617 ODH589617:ODT589617 OND589617:ONP589617 OWZ589617:OXL589617 PGV589617:PHH589617 PQR589617:PRD589617 QAN589617:QAZ589617 QKJ589617:QKV589617 QUF589617:QUR589617 REB589617:REN589617 RNX589617:ROJ589617 RXT589617:RYF589617 SHP589617:SIB589617 SRL589617:SRX589617 TBH589617:TBT589617 TLD589617:TLP589617 TUZ589617:TVL589617 UEV589617:UFH589617 UOR589617:UPD589617 UYN589617:UYZ589617 VIJ589617:VIV589617 VSF589617:VSR589617 WCB589617:WCN589617 WLX589617:WMJ589617 WVT589617:WWF589617 JH655153:JT655153 TD655153:TP655153 ACZ655153:ADL655153 AMV655153:ANH655153 AWR655153:AXD655153 BGN655153:BGZ655153 BQJ655153:BQV655153 CAF655153:CAR655153 CKB655153:CKN655153 CTX655153:CUJ655153 DDT655153:DEF655153 DNP655153:DOB655153 DXL655153:DXX655153 EHH655153:EHT655153 ERD655153:ERP655153 FAZ655153:FBL655153 FKV655153:FLH655153 FUR655153:FVD655153 GEN655153:GEZ655153 GOJ655153:GOV655153 GYF655153:GYR655153 HIB655153:HIN655153 HRX655153:HSJ655153 IBT655153:ICF655153 ILP655153:IMB655153 IVL655153:IVX655153 JFH655153:JFT655153 JPD655153:JPP655153 JYZ655153:JZL655153 KIV655153:KJH655153 KSR655153:KTD655153 LCN655153:LCZ655153 LMJ655153:LMV655153 LWF655153:LWR655153 MGB655153:MGN655153 MPX655153:MQJ655153 MZT655153:NAF655153 NJP655153:NKB655153 NTL655153:NTX655153 ODH655153:ODT655153 OND655153:ONP655153 OWZ655153:OXL655153 PGV655153:PHH655153 PQR655153:PRD655153 QAN655153:QAZ655153 QKJ655153:QKV655153 QUF655153:QUR655153 REB655153:REN655153 RNX655153:ROJ655153 RXT655153:RYF655153 SHP655153:SIB655153 SRL655153:SRX655153 TBH655153:TBT655153 TLD655153:TLP655153 TUZ655153:TVL655153 UEV655153:UFH655153 UOR655153:UPD655153 UYN655153:UYZ655153 VIJ655153:VIV655153 VSF655153:VSR655153 WCB655153:WCN655153 WLX655153:WMJ655153 WVT655153:WWF655153 JH720689:JT720689 TD720689:TP720689 ACZ720689:ADL720689 AMV720689:ANH720689 AWR720689:AXD720689 BGN720689:BGZ720689 BQJ720689:BQV720689 CAF720689:CAR720689 CKB720689:CKN720689 CTX720689:CUJ720689 DDT720689:DEF720689 DNP720689:DOB720689 DXL720689:DXX720689 EHH720689:EHT720689 ERD720689:ERP720689 FAZ720689:FBL720689 FKV720689:FLH720689 FUR720689:FVD720689 GEN720689:GEZ720689 GOJ720689:GOV720689 GYF720689:GYR720689 HIB720689:HIN720689 HRX720689:HSJ720689 IBT720689:ICF720689 ILP720689:IMB720689 IVL720689:IVX720689 JFH720689:JFT720689 JPD720689:JPP720689 JYZ720689:JZL720689 KIV720689:KJH720689 KSR720689:KTD720689 LCN720689:LCZ720689 LMJ720689:LMV720689 LWF720689:LWR720689 MGB720689:MGN720689 MPX720689:MQJ720689 MZT720689:NAF720689 NJP720689:NKB720689 NTL720689:NTX720689 ODH720689:ODT720689 OND720689:ONP720689 OWZ720689:OXL720689 PGV720689:PHH720689 PQR720689:PRD720689 QAN720689:QAZ720689 QKJ720689:QKV720689 QUF720689:QUR720689 REB720689:REN720689 RNX720689:ROJ720689 RXT720689:RYF720689 SHP720689:SIB720689 SRL720689:SRX720689 TBH720689:TBT720689 TLD720689:TLP720689 TUZ720689:TVL720689 UEV720689:UFH720689 UOR720689:UPD720689 UYN720689:UYZ720689 VIJ720689:VIV720689 VSF720689:VSR720689 WCB720689:WCN720689 WLX720689:WMJ720689 WVT720689:WWF720689 JH786225:JT786225 TD786225:TP786225 ACZ786225:ADL786225 AMV786225:ANH786225 AWR786225:AXD786225 BGN786225:BGZ786225 BQJ786225:BQV786225 CAF786225:CAR786225 CKB786225:CKN786225 CTX786225:CUJ786225 DDT786225:DEF786225 DNP786225:DOB786225 DXL786225:DXX786225 EHH786225:EHT786225 ERD786225:ERP786225 FAZ786225:FBL786225 FKV786225:FLH786225 FUR786225:FVD786225 GEN786225:GEZ786225 GOJ786225:GOV786225 GYF786225:GYR786225 HIB786225:HIN786225 HRX786225:HSJ786225 IBT786225:ICF786225 ILP786225:IMB786225 IVL786225:IVX786225 JFH786225:JFT786225 JPD786225:JPP786225 JYZ786225:JZL786225 KIV786225:KJH786225 KSR786225:KTD786225 LCN786225:LCZ786225 LMJ786225:LMV786225 LWF786225:LWR786225 MGB786225:MGN786225 MPX786225:MQJ786225 MZT786225:NAF786225 NJP786225:NKB786225 NTL786225:NTX786225 ODH786225:ODT786225 OND786225:ONP786225 OWZ786225:OXL786225 PGV786225:PHH786225 PQR786225:PRD786225 QAN786225:QAZ786225 QKJ786225:QKV786225 QUF786225:QUR786225 REB786225:REN786225 RNX786225:ROJ786225 RXT786225:RYF786225 SHP786225:SIB786225 SRL786225:SRX786225 TBH786225:TBT786225 TLD786225:TLP786225 TUZ786225:TVL786225 UEV786225:UFH786225 UOR786225:UPD786225 UYN786225:UYZ786225 VIJ786225:VIV786225 VSF786225:VSR786225 WCB786225:WCN786225 WLX786225:WMJ786225 WVT786225:WWF786225 JH851761:JT851761 TD851761:TP851761 ACZ851761:ADL851761 AMV851761:ANH851761 AWR851761:AXD851761 BGN851761:BGZ851761 BQJ851761:BQV851761 CAF851761:CAR851761 CKB851761:CKN851761 CTX851761:CUJ851761 DDT851761:DEF851761 DNP851761:DOB851761 DXL851761:DXX851761 EHH851761:EHT851761 ERD851761:ERP851761 FAZ851761:FBL851761 FKV851761:FLH851761 FUR851761:FVD851761 GEN851761:GEZ851761 GOJ851761:GOV851761 GYF851761:GYR851761 HIB851761:HIN851761 HRX851761:HSJ851761 IBT851761:ICF851761 ILP851761:IMB851761 IVL851761:IVX851761 JFH851761:JFT851761 JPD851761:JPP851761 JYZ851761:JZL851761 KIV851761:KJH851761 KSR851761:KTD851761 LCN851761:LCZ851761 LMJ851761:LMV851761 LWF851761:LWR851761 MGB851761:MGN851761 MPX851761:MQJ851761 MZT851761:NAF851761 NJP851761:NKB851761 NTL851761:NTX851761 ODH851761:ODT851761 OND851761:ONP851761 OWZ851761:OXL851761 PGV851761:PHH851761 PQR851761:PRD851761 QAN851761:QAZ851761 QKJ851761:QKV851761 QUF851761:QUR851761 REB851761:REN851761 RNX851761:ROJ851761 RXT851761:RYF851761 SHP851761:SIB851761 SRL851761:SRX851761 TBH851761:TBT851761 TLD851761:TLP851761 TUZ851761:TVL851761 UEV851761:UFH851761 UOR851761:UPD851761 UYN851761:UYZ851761 VIJ851761:VIV851761 VSF851761:VSR851761 WCB851761:WCN851761 WLX851761:WMJ851761 WVT851761:WWF851761 JH917297:JT917297 TD917297:TP917297 ACZ917297:ADL917297 AMV917297:ANH917297 AWR917297:AXD917297 BGN917297:BGZ917297 BQJ917297:BQV917297 CAF917297:CAR917297 CKB917297:CKN917297 CTX917297:CUJ917297 DDT917297:DEF917297 DNP917297:DOB917297 DXL917297:DXX917297 EHH917297:EHT917297 ERD917297:ERP917297 FAZ917297:FBL917297 FKV917297:FLH917297 FUR917297:FVD917297 GEN917297:GEZ917297 GOJ917297:GOV917297 GYF917297:GYR917297 HIB917297:HIN917297 HRX917297:HSJ917297 IBT917297:ICF917297 ILP917297:IMB917297 IVL917297:IVX917297 JFH917297:JFT917297 JPD917297:JPP917297 JYZ917297:JZL917297 KIV917297:KJH917297 KSR917297:KTD917297 LCN917297:LCZ917297 LMJ917297:LMV917297 LWF917297:LWR917297 MGB917297:MGN917297 MPX917297:MQJ917297 MZT917297:NAF917297 NJP917297:NKB917297 NTL917297:NTX917297 ODH917297:ODT917297 OND917297:ONP917297 OWZ917297:OXL917297 PGV917297:PHH917297 PQR917297:PRD917297 QAN917297:QAZ917297 QKJ917297:QKV917297 QUF917297:QUR917297 REB917297:REN917297 RNX917297:ROJ917297 RXT917297:RYF917297 SHP917297:SIB917297 SRL917297:SRX917297 TBH917297:TBT917297 TLD917297:TLP917297 TUZ917297:TVL917297 UEV917297:UFH917297 UOR917297:UPD917297 UYN917297:UYZ917297 VIJ917297:VIV917297 VSF917297:VSR917297 WCB917297:WCN917297 WLX917297:WMJ917297 WVT917297:WWF917297 JH982833:JT982833 TD982833:TP982833 ACZ982833:ADL982833 AMV982833:ANH982833 AWR982833:AXD982833 BGN982833:BGZ982833 BQJ982833:BQV982833 CAF982833:CAR982833 CKB982833:CKN982833 CTX982833:CUJ982833 DDT982833:DEF982833 DNP982833:DOB982833 DXL982833:DXX982833 EHH982833:EHT982833 ERD982833:ERP982833 FAZ982833:FBL982833 FKV982833:FLH982833 FUR982833:FVD982833 GEN982833:GEZ982833 GOJ982833:GOV982833 GYF982833:GYR982833 HIB982833:HIN982833 HRX982833:HSJ982833 IBT982833:ICF982833 ILP982833:IMB982833 IVL982833:IVX982833 JFH982833:JFT982833 JPD982833:JPP982833 JYZ982833:JZL982833 KIV982833:KJH982833 KSR982833:KTD982833 LCN982833:LCZ982833 LMJ982833:LMV982833 LWF982833:LWR982833 MGB982833:MGN982833 MPX982833:MQJ982833 MZT982833:NAF982833 NJP982833:NKB982833 NTL982833:NTX982833 ODH982833:ODT982833 OND982833:ONP982833 OWZ982833:OXL982833 PGV982833:PHH982833 PQR982833:PRD982833 QAN982833:QAZ982833 QKJ982833:QKV982833 QUF982833:QUR982833 REB982833:REN982833 RNX982833:ROJ982833 RXT982833:RYF982833 SHP982833:SIB982833 SRL982833:SRX982833 TBH982833:TBT982833 TLD982833:TLP982833 TUZ982833:TVL982833 UEV982833:UFH982833 UOR982833:UPD982833 UYN982833:UYZ982833 VIJ982833:VIV982833 VSF982833:VSR982833 WCB982833:WCN982833 WLX982833:WMJ982833 WVT982833:WWF982833 L982847:X982847 Y982833 L917311:X917311 Y917297 L851775:X851775 Y851761 L786239:X786239 Y786225 L720703:X720703 Y720689 L655167:X655167 Y655153 L589631:X589631 Y589617 L524095:X524095 Y524081 L458559:X458559 Y458545 L393023:X393023 Y393009 L327487:X327487 Y327473 L261951:X261951 Y261937 L196415:X196415 Y196401 L130879:X130879 Y130865 L65343:X65343 Y65329"/>
    <dataValidation allowBlank="1" showInputMessage="1" showErrorMessage="1" promptTitle="Contratación Directa" prompt="Marque con una X si el contrato corresponde a una Contratación Directa." sqref="D65344:K65344 IZ65330:JG65330 SV65330:TC65330 ACR65330:ACY65330 AMN65330:AMU65330 AWJ65330:AWQ65330 BGF65330:BGM65330 BQB65330:BQI65330 BZX65330:CAE65330 CJT65330:CKA65330 CTP65330:CTW65330 DDL65330:DDS65330 DNH65330:DNO65330 DXD65330:DXK65330 EGZ65330:EHG65330 EQV65330:ERC65330 FAR65330:FAY65330 FKN65330:FKU65330 FUJ65330:FUQ65330 GEF65330:GEM65330 GOB65330:GOI65330 GXX65330:GYE65330 HHT65330:HIA65330 HRP65330:HRW65330 IBL65330:IBS65330 ILH65330:ILO65330 IVD65330:IVK65330 JEZ65330:JFG65330 JOV65330:JPC65330 JYR65330:JYY65330 KIN65330:KIU65330 KSJ65330:KSQ65330 LCF65330:LCM65330 LMB65330:LMI65330 LVX65330:LWE65330 MFT65330:MGA65330 MPP65330:MPW65330 MZL65330:MZS65330 NJH65330:NJO65330 NTD65330:NTK65330 OCZ65330:ODG65330 OMV65330:ONC65330 OWR65330:OWY65330 PGN65330:PGU65330 PQJ65330:PQQ65330 QAF65330:QAM65330 QKB65330:QKI65330 QTX65330:QUE65330 RDT65330:REA65330 RNP65330:RNW65330 RXL65330:RXS65330 SHH65330:SHO65330 SRD65330:SRK65330 TAZ65330:TBG65330 TKV65330:TLC65330 TUR65330:TUY65330 UEN65330:UEU65330 UOJ65330:UOQ65330 UYF65330:UYM65330 VIB65330:VII65330 VRX65330:VSE65330 WBT65330:WCA65330 WLP65330:WLW65330 WVL65330:WVS65330 D130880:K130880 IZ130866:JG130866 SV130866:TC130866 ACR130866:ACY130866 AMN130866:AMU130866 AWJ130866:AWQ130866 BGF130866:BGM130866 BQB130866:BQI130866 BZX130866:CAE130866 CJT130866:CKA130866 CTP130866:CTW130866 DDL130866:DDS130866 DNH130866:DNO130866 DXD130866:DXK130866 EGZ130866:EHG130866 EQV130866:ERC130866 FAR130866:FAY130866 FKN130866:FKU130866 FUJ130866:FUQ130866 GEF130866:GEM130866 GOB130866:GOI130866 GXX130866:GYE130866 HHT130866:HIA130866 HRP130866:HRW130866 IBL130866:IBS130866 ILH130866:ILO130866 IVD130866:IVK130866 JEZ130866:JFG130866 JOV130866:JPC130866 JYR130866:JYY130866 KIN130866:KIU130866 KSJ130866:KSQ130866 LCF130866:LCM130866 LMB130866:LMI130866 LVX130866:LWE130866 MFT130866:MGA130866 MPP130866:MPW130866 MZL130866:MZS130866 NJH130866:NJO130866 NTD130866:NTK130866 OCZ130866:ODG130866 OMV130866:ONC130866 OWR130866:OWY130866 PGN130866:PGU130866 PQJ130866:PQQ130866 QAF130866:QAM130866 QKB130866:QKI130866 QTX130866:QUE130866 RDT130866:REA130866 RNP130866:RNW130866 RXL130866:RXS130866 SHH130866:SHO130866 SRD130866:SRK130866 TAZ130866:TBG130866 TKV130866:TLC130866 TUR130866:TUY130866 UEN130866:UEU130866 UOJ130866:UOQ130866 UYF130866:UYM130866 VIB130866:VII130866 VRX130866:VSE130866 WBT130866:WCA130866 WLP130866:WLW130866 WVL130866:WVS130866 D196416:K196416 IZ196402:JG196402 SV196402:TC196402 ACR196402:ACY196402 AMN196402:AMU196402 AWJ196402:AWQ196402 BGF196402:BGM196402 BQB196402:BQI196402 BZX196402:CAE196402 CJT196402:CKA196402 CTP196402:CTW196402 DDL196402:DDS196402 DNH196402:DNO196402 DXD196402:DXK196402 EGZ196402:EHG196402 EQV196402:ERC196402 FAR196402:FAY196402 FKN196402:FKU196402 FUJ196402:FUQ196402 GEF196402:GEM196402 GOB196402:GOI196402 GXX196402:GYE196402 HHT196402:HIA196402 HRP196402:HRW196402 IBL196402:IBS196402 ILH196402:ILO196402 IVD196402:IVK196402 JEZ196402:JFG196402 JOV196402:JPC196402 JYR196402:JYY196402 KIN196402:KIU196402 KSJ196402:KSQ196402 LCF196402:LCM196402 LMB196402:LMI196402 LVX196402:LWE196402 MFT196402:MGA196402 MPP196402:MPW196402 MZL196402:MZS196402 NJH196402:NJO196402 NTD196402:NTK196402 OCZ196402:ODG196402 OMV196402:ONC196402 OWR196402:OWY196402 PGN196402:PGU196402 PQJ196402:PQQ196402 QAF196402:QAM196402 QKB196402:QKI196402 QTX196402:QUE196402 RDT196402:REA196402 RNP196402:RNW196402 RXL196402:RXS196402 SHH196402:SHO196402 SRD196402:SRK196402 TAZ196402:TBG196402 TKV196402:TLC196402 TUR196402:TUY196402 UEN196402:UEU196402 UOJ196402:UOQ196402 UYF196402:UYM196402 VIB196402:VII196402 VRX196402:VSE196402 WBT196402:WCA196402 WLP196402:WLW196402 WVL196402:WVS196402 D261952:K261952 IZ261938:JG261938 SV261938:TC261938 ACR261938:ACY261938 AMN261938:AMU261938 AWJ261938:AWQ261938 BGF261938:BGM261938 BQB261938:BQI261938 BZX261938:CAE261938 CJT261938:CKA261938 CTP261938:CTW261938 DDL261938:DDS261938 DNH261938:DNO261938 DXD261938:DXK261938 EGZ261938:EHG261938 EQV261938:ERC261938 FAR261938:FAY261938 FKN261938:FKU261938 FUJ261938:FUQ261938 GEF261938:GEM261938 GOB261938:GOI261938 GXX261938:GYE261938 HHT261938:HIA261938 HRP261938:HRW261938 IBL261938:IBS261938 ILH261938:ILO261938 IVD261938:IVK261938 JEZ261938:JFG261938 JOV261938:JPC261938 JYR261938:JYY261938 KIN261938:KIU261938 KSJ261938:KSQ261938 LCF261938:LCM261938 LMB261938:LMI261938 LVX261938:LWE261938 MFT261938:MGA261938 MPP261938:MPW261938 MZL261938:MZS261938 NJH261938:NJO261938 NTD261938:NTK261938 OCZ261938:ODG261938 OMV261938:ONC261938 OWR261938:OWY261938 PGN261938:PGU261938 PQJ261938:PQQ261938 QAF261938:QAM261938 QKB261938:QKI261938 QTX261938:QUE261938 RDT261938:REA261938 RNP261938:RNW261938 RXL261938:RXS261938 SHH261938:SHO261938 SRD261938:SRK261938 TAZ261938:TBG261938 TKV261938:TLC261938 TUR261938:TUY261938 UEN261938:UEU261938 UOJ261938:UOQ261938 UYF261938:UYM261938 VIB261938:VII261938 VRX261938:VSE261938 WBT261938:WCA261938 WLP261938:WLW261938 WVL261938:WVS261938 D327488:K327488 IZ327474:JG327474 SV327474:TC327474 ACR327474:ACY327474 AMN327474:AMU327474 AWJ327474:AWQ327474 BGF327474:BGM327474 BQB327474:BQI327474 BZX327474:CAE327474 CJT327474:CKA327474 CTP327474:CTW327474 DDL327474:DDS327474 DNH327474:DNO327474 DXD327474:DXK327474 EGZ327474:EHG327474 EQV327474:ERC327474 FAR327474:FAY327474 FKN327474:FKU327474 FUJ327474:FUQ327474 GEF327474:GEM327474 GOB327474:GOI327474 GXX327474:GYE327474 HHT327474:HIA327474 HRP327474:HRW327474 IBL327474:IBS327474 ILH327474:ILO327474 IVD327474:IVK327474 JEZ327474:JFG327474 JOV327474:JPC327474 JYR327474:JYY327474 KIN327474:KIU327474 KSJ327474:KSQ327474 LCF327474:LCM327474 LMB327474:LMI327474 LVX327474:LWE327474 MFT327474:MGA327474 MPP327474:MPW327474 MZL327474:MZS327474 NJH327474:NJO327474 NTD327474:NTK327474 OCZ327474:ODG327474 OMV327474:ONC327474 OWR327474:OWY327474 PGN327474:PGU327474 PQJ327474:PQQ327474 QAF327474:QAM327474 QKB327474:QKI327474 QTX327474:QUE327474 RDT327474:REA327474 RNP327474:RNW327474 RXL327474:RXS327474 SHH327474:SHO327474 SRD327474:SRK327474 TAZ327474:TBG327474 TKV327474:TLC327474 TUR327474:TUY327474 UEN327474:UEU327474 UOJ327474:UOQ327474 UYF327474:UYM327474 VIB327474:VII327474 VRX327474:VSE327474 WBT327474:WCA327474 WLP327474:WLW327474 WVL327474:WVS327474 D393024:K393024 IZ393010:JG393010 SV393010:TC393010 ACR393010:ACY393010 AMN393010:AMU393010 AWJ393010:AWQ393010 BGF393010:BGM393010 BQB393010:BQI393010 BZX393010:CAE393010 CJT393010:CKA393010 CTP393010:CTW393010 DDL393010:DDS393010 DNH393010:DNO393010 DXD393010:DXK393010 EGZ393010:EHG393010 EQV393010:ERC393010 FAR393010:FAY393010 FKN393010:FKU393010 FUJ393010:FUQ393010 GEF393010:GEM393010 GOB393010:GOI393010 GXX393010:GYE393010 HHT393010:HIA393010 HRP393010:HRW393010 IBL393010:IBS393010 ILH393010:ILO393010 IVD393010:IVK393010 JEZ393010:JFG393010 JOV393010:JPC393010 JYR393010:JYY393010 KIN393010:KIU393010 KSJ393010:KSQ393010 LCF393010:LCM393010 LMB393010:LMI393010 LVX393010:LWE393010 MFT393010:MGA393010 MPP393010:MPW393010 MZL393010:MZS393010 NJH393010:NJO393010 NTD393010:NTK393010 OCZ393010:ODG393010 OMV393010:ONC393010 OWR393010:OWY393010 PGN393010:PGU393010 PQJ393010:PQQ393010 QAF393010:QAM393010 QKB393010:QKI393010 QTX393010:QUE393010 RDT393010:REA393010 RNP393010:RNW393010 RXL393010:RXS393010 SHH393010:SHO393010 SRD393010:SRK393010 TAZ393010:TBG393010 TKV393010:TLC393010 TUR393010:TUY393010 UEN393010:UEU393010 UOJ393010:UOQ393010 UYF393010:UYM393010 VIB393010:VII393010 VRX393010:VSE393010 WBT393010:WCA393010 WLP393010:WLW393010 WVL393010:WVS393010 D458560:K458560 IZ458546:JG458546 SV458546:TC458546 ACR458546:ACY458546 AMN458546:AMU458546 AWJ458546:AWQ458546 BGF458546:BGM458546 BQB458546:BQI458546 BZX458546:CAE458546 CJT458546:CKA458546 CTP458546:CTW458546 DDL458546:DDS458546 DNH458546:DNO458546 DXD458546:DXK458546 EGZ458546:EHG458546 EQV458546:ERC458546 FAR458546:FAY458546 FKN458546:FKU458546 FUJ458546:FUQ458546 GEF458546:GEM458546 GOB458546:GOI458546 GXX458546:GYE458546 HHT458546:HIA458546 HRP458546:HRW458546 IBL458546:IBS458546 ILH458546:ILO458546 IVD458546:IVK458546 JEZ458546:JFG458546 JOV458546:JPC458546 JYR458546:JYY458546 KIN458546:KIU458546 KSJ458546:KSQ458546 LCF458546:LCM458546 LMB458546:LMI458546 LVX458546:LWE458546 MFT458546:MGA458546 MPP458546:MPW458546 MZL458546:MZS458546 NJH458546:NJO458546 NTD458546:NTK458546 OCZ458546:ODG458546 OMV458546:ONC458546 OWR458546:OWY458546 PGN458546:PGU458546 PQJ458546:PQQ458546 QAF458546:QAM458546 QKB458546:QKI458546 QTX458546:QUE458546 RDT458546:REA458546 RNP458546:RNW458546 RXL458546:RXS458546 SHH458546:SHO458546 SRD458546:SRK458546 TAZ458546:TBG458546 TKV458546:TLC458546 TUR458546:TUY458546 UEN458546:UEU458546 UOJ458546:UOQ458546 UYF458546:UYM458546 VIB458546:VII458546 VRX458546:VSE458546 WBT458546:WCA458546 WLP458546:WLW458546 WVL458546:WVS458546 D524096:K524096 IZ524082:JG524082 SV524082:TC524082 ACR524082:ACY524082 AMN524082:AMU524082 AWJ524082:AWQ524082 BGF524082:BGM524082 BQB524082:BQI524082 BZX524082:CAE524082 CJT524082:CKA524082 CTP524082:CTW524082 DDL524082:DDS524082 DNH524082:DNO524082 DXD524082:DXK524082 EGZ524082:EHG524082 EQV524082:ERC524082 FAR524082:FAY524082 FKN524082:FKU524082 FUJ524082:FUQ524082 GEF524082:GEM524082 GOB524082:GOI524082 GXX524082:GYE524082 HHT524082:HIA524082 HRP524082:HRW524082 IBL524082:IBS524082 ILH524082:ILO524082 IVD524082:IVK524082 JEZ524082:JFG524082 JOV524082:JPC524082 JYR524082:JYY524082 KIN524082:KIU524082 KSJ524082:KSQ524082 LCF524082:LCM524082 LMB524082:LMI524082 LVX524082:LWE524082 MFT524082:MGA524082 MPP524082:MPW524082 MZL524082:MZS524082 NJH524082:NJO524082 NTD524082:NTK524082 OCZ524082:ODG524082 OMV524082:ONC524082 OWR524082:OWY524082 PGN524082:PGU524082 PQJ524082:PQQ524082 QAF524082:QAM524082 QKB524082:QKI524082 QTX524082:QUE524082 RDT524082:REA524082 RNP524082:RNW524082 RXL524082:RXS524082 SHH524082:SHO524082 SRD524082:SRK524082 TAZ524082:TBG524082 TKV524082:TLC524082 TUR524082:TUY524082 UEN524082:UEU524082 UOJ524082:UOQ524082 UYF524082:UYM524082 VIB524082:VII524082 VRX524082:VSE524082 WBT524082:WCA524082 WLP524082:WLW524082 WVL524082:WVS524082 D589632:K589632 IZ589618:JG589618 SV589618:TC589618 ACR589618:ACY589618 AMN589618:AMU589618 AWJ589618:AWQ589618 BGF589618:BGM589618 BQB589618:BQI589618 BZX589618:CAE589618 CJT589618:CKA589618 CTP589618:CTW589618 DDL589618:DDS589618 DNH589618:DNO589618 DXD589618:DXK589618 EGZ589618:EHG589618 EQV589618:ERC589618 FAR589618:FAY589618 FKN589618:FKU589618 FUJ589618:FUQ589618 GEF589618:GEM589618 GOB589618:GOI589618 GXX589618:GYE589618 HHT589618:HIA589618 HRP589618:HRW589618 IBL589618:IBS589618 ILH589618:ILO589618 IVD589618:IVK589618 JEZ589618:JFG589618 JOV589618:JPC589618 JYR589618:JYY589618 KIN589618:KIU589618 KSJ589618:KSQ589618 LCF589618:LCM589618 LMB589618:LMI589618 LVX589618:LWE589618 MFT589618:MGA589618 MPP589618:MPW589618 MZL589618:MZS589618 NJH589618:NJO589618 NTD589618:NTK589618 OCZ589618:ODG589618 OMV589618:ONC589618 OWR589618:OWY589618 PGN589618:PGU589618 PQJ589618:PQQ589618 QAF589618:QAM589618 QKB589618:QKI589618 QTX589618:QUE589618 RDT589618:REA589618 RNP589618:RNW589618 RXL589618:RXS589618 SHH589618:SHO589618 SRD589618:SRK589618 TAZ589618:TBG589618 TKV589618:TLC589618 TUR589618:TUY589618 UEN589618:UEU589618 UOJ589618:UOQ589618 UYF589618:UYM589618 VIB589618:VII589618 VRX589618:VSE589618 WBT589618:WCA589618 WLP589618:WLW589618 WVL589618:WVS589618 D655168:K655168 IZ655154:JG655154 SV655154:TC655154 ACR655154:ACY655154 AMN655154:AMU655154 AWJ655154:AWQ655154 BGF655154:BGM655154 BQB655154:BQI655154 BZX655154:CAE655154 CJT655154:CKA655154 CTP655154:CTW655154 DDL655154:DDS655154 DNH655154:DNO655154 DXD655154:DXK655154 EGZ655154:EHG655154 EQV655154:ERC655154 FAR655154:FAY655154 FKN655154:FKU655154 FUJ655154:FUQ655154 GEF655154:GEM655154 GOB655154:GOI655154 GXX655154:GYE655154 HHT655154:HIA655154 HRP655154:HRW655154 IBL655154:IBS655154 ILH655154:ILO655154 IVD655154:IVK655154 JEZ655154:JFG655154 JOV655154:JPC655154 JYR655154:JYY655154 KIN655154:KIU655154 KSJ655154:KSQ655154 LCF655154:LCM655154 LMB655154:LMI655154 LVX655154:LWE655154 MFT655154:MGA655154 MPP655154:MPW655154 MZL655154:MZS655154 NJH655154:NJO655154 NTD655154:NTK655154 OCZ655154:ODG655154 OMV655154:ONC655154 OWR655154:OWY655154 PGN655154:PGU655154 PQJ655154:PQQ655154 QAF655154:QAM655154 QKB655154:QKI655154 QTX655154:QUE655154 RDT655154:REA655154 RNP655154:RNW655154 RXL655154:RXS655154 SHH655154:SHO655154 SRD655154:SRK655154 TAZ655154:TBG655154 TKV655154:TLC655154 TUR655154:TUY655154 UEN655154:UEU655154 UOJ655154:UOQ655154 UYF655154:UYM655154 VIB655154:VII655154 VRX655154:VSE655154 WBT655154:WCA655154 WLP655154:WLW655154 WVL655154:WVS655154 D720704:K720704 IZ720690:JG720690 SV720690:TC720690 ACR720690:ACY720690 AMN720690:AMU720690 AWJ720690:AWQ720690 BGF720690:BGM720690 BQB720690:BQI720690 BZX720690:CAE720690 CJT720690:CKA720690 CTP720690:CTW720690 DDL720690:DDS720690 DNH720690:DNO720690 DXD720690:DXK720690 EGZ720690:EHG720690 EQV720690:ERC720690 FAR720690:FAY720690 FKN720690:FKU720690 FUJ720690:FUQ720690 GEF720690:GEM720690 GOB720690:GOI720690 GXX720690:GYE720690 HHT720690:HIA720690 HRP720690:HRW720690 IBL720690:IBS720690 ILH720690:ILO720690 IVD720690:IVK720690 JEZ720690:JFG720690 JOV720690:JPC720690 JYR720690:JYY720690 KIN720690:KIU720690 KSJ720690:KSQ720690 LCF720690:LCM720690 LMB720690:LMI720690 LVX720690:LWE720690 MFT720690:MGA720690 MPP720690:MPW720690 MZL720690:MZS720690 NJH720690:NJO720690 NTD720690:NTK720690 OCZ720690:ODG720690 OMV720690:ONC720690 OWR720690:OWY720690 PGN720690:PGU720690 PQJ720690:PQQ720690 QAF720690:QAM720690 QKB720690:QKI720690 QTX720690:QUE720690 RDT720690:REA720690 RNP720690:RNW720690 RXL720690:RXS720690 SHH720690:SHO720690 SRD720690:SRK720690 TAZ720690:TBG720690 TKV720690:TLC720690 TUR720690:TUY720690 UEN720690:UEU720690 UOJ720690:UOQ720690 UYF720690:UYM720690 VIB720690:VII720690 VRX720690:VSE720690 WBT720690:WCA720690 WLP720690:WLW720690 WVL720690:WVS720690 D786240:K786240 IZ786226:JG786226 SV786226:TC786226 ACR786226:ACY786226 AMN786226:AMU786226 AWJ786226:AWQ786226 BGF786226:BGM786226 BQB786226:BQI786226 BZX786226:CAE786226 CJT786226:CKA786226 CTP786226:CTW786226 DDL786226:DDS786226 DNH786226:DNO786226 DXD786226:DXK786226 EGZ786226:EHG786226 EQV786226:ERC786226 FAR786226:FAY786226 FKN786226:FKU786226 FUJ786226:FUQ786226 GEF786226:GEM786226 GOB786226:GOI786226 GXX786226:GYE786226 HHT786226:HIA786226 HRP786226:HRW786226 IBL786226:IBS786226 ILH786226:ILO786226 IVD786226:IVK786226 JEZ786226:JFG786226 JOV786226:JPC786226 JYR786226:JYY786226 KIN786226:KIU786226 KSJ786226:KSQ786226 LCF786226:LCM786226 LMB786226:LMI786226 LVX786226:LWE786226 MFT786226:MGA786226 MPP786226:MPW786226 MZL786226:MZS786226 NJH786226:NJO786226 NTD786226:NTK786226 OCZ786226:ODG786226 OMV786226:ONC786226 OWR786226:OWY786226 PGN786226:PGU786226 PQJ786226:PQQ786226 QAF786226:QAM786226 QKB786226:QKI786226 QTX786226:QUE786226 RDT786226:REA786226 RNP786226:RNW786226 RXL786226:RXS786226 SHH786226:SHO786226 SRD786226:SRK786226 TAZ786226:TBG786226 TKV786226:TLC786226 TUR786226:TUY786226 UEN786226:UEU786226 UOJ786226:UOQ786226 UYF786226:UYM786226 VIB786226:VII786226 VRX786226:VSE786226 WBT786226:WCA786226 WLP786226:WLW786226 WVL786226:WVS786226 D851776:K851776 IZ851762:JG851762 SV851762:TC851762 ACR851762:ACY851762 AMN851762:AMU851762 AWJ851762:AWQ851762 BGF851762:BGM851762 BQB851762:BQI851762 BZX851762:CAE851762 CJT851762:CKA851762 CTP851762:CTW851762 DDL851762:DDS851762 DNH851762:DNO851762 DXD851762:DXK851762 EGZ851762:EHG851762 EQV851762:ERC851762 FAR851762:FAY851762 FKN851762:FKU851762 FUJ851762:FUQ851762 GEF851762:GEM851762 GOB851762:GOI851762 GXX851762:GYE851762 HHT851762:HIA851762 HRP851762:HRW851762 IBL851762:IBS851762 ILH851762:ILO851762 IVD851762:IVK851762 JEZ851762:JFG851762 JOV851762:JPC851762 JYR851762:JYY851762 KIN851762:KIU851762 KSJ851762:KSQ851762 LCF851762:LCM851762 LMB851762:LMI851762 LVX851762:LWE851762 MFT851762:MGA851762 MPP851762:MPW851762 MZL851762:MZS851762 NJH851762:NJO851762 NTD851762:NTK851762 OCZ851762:ODG851762 OMV851762:ONC851762 OWR851762:OWY851762 PGN851762:PGU851762 PQJ851762:PQQ851762 QAF851762:QAM851762 QKB851762:QKI851762 QTX851762:QUE851762 RDT851762:REA851762 RNP851762:RNW851762 RXL851762:RXS851762 SHH851762:SHO851762 SRD851762:SRK851762 TAZ851762:TBG851762 TKV851762:TLC851762 TUR851762:TUY851762 UEN851762:UEU851762 UOJ851762:UOQ851762 UYF851762:UYM851762 VIB851762:VII851762 VRX851762:VSE851762 WBT851762:WCA851762 WLP851762:WLW851762 WVL851762:WVS851762 D917312:K917312 IZ917298:JG917298 SV917298:TC917298 ACR917298:ACY917298 AMN917298:AMU917298 AWJ917298:AWQ917298 BGF917298:BGM917298 BQB917298:BQI917298 BZX917298:CAE917298 CJT917298:CKA917298 CTP917298:CTW917298 DDL917298:DDS917298 DNH917298:DNO917298 DXD917298:DXK917298 EGZ917298:EHG917298 EQV917298:ERC917298 FAR917298:FAY917298 FKN917298:FKU917298 FUJ917298:FUQ917298 GEF917298:GEM917298 GOB917298:GOI917298 GXX917298:GYE917298 HHT917298:HIA917298 HRP917298:HRW917298 IBL917298:IBS917298 ILH917298:ILO917298 IVD917298:IVK917298 JEZ917298:JFG917298 JOV917298:JPC917298 JYR917298:JYY917298 KIN917298:KIU917298 KSJ917298:KSQ917298 LCF917298:LCM917298 LMB917298:LMI917298 LVX917298:LWE917298 MFT917298:MGA917298 MPP917298:MPW917298 MZL917298:MZS917298 NJH917298:NJO917298 NTD917298:NTK917298 OCZ917298:ODG917298 OMV917298:ONC917298 OWR917298:OWY917298 PGN917298:PGU917298 PQJ917298:PQQ917298 QAF917298:QAM917298 QKB917298:QKI917298 QTX917298:QUE917298 RDT917298:REA917298 RNP917298:RNW917298 RXL917298:RXS917298 SHH917298:SHO917298 SRD917298:SRK917298 TAZ917298:TBG917298 TKV917298:TLC917298 TUR917298:TUY917298 UEN917298:UEU917298 UOJ917298:UOQ917298 UYF917298:UYM917298 VIB917298:VII917298 VRX917298:VSE917298 WBT917298:WCA917298 WLP917298:WLW917298 WVL917298:WVS917298 D982848:K982848 IZ982834:JG982834 SV982834:TC982834 ACR982834:ACY982834 AMN982834:AMU982834 AWJ982834:AWQ982834 BGF982834:BGM982834 BQB982834:BQI982834 BZX982834:CAE982834 CJT982834:CKA982834 CTP982834:CTW982834 DDL982834:DDS982834 DNH982834:DNO982834 DXD982834:DXK982834 EGZ982834:EHG982834 EQV982834:ERC982834 FAR982834:FAY982834 FKN982834:FKU982834 FUJ982834:FUQ982834 GEF982834:GEM982834 GOB982834:GOI982834 GXX982834:GYE982834 HHT982834:HIA982834 HRP982834:HRW982834 IBL982834:IBS982834 ILH982834:ILO982834 IVD982834:IVK982834 JEZ982834:JFG982834 JOV982834:JPC982834 JYR982834:JYY982834 KIN982834:KIU982834 KSJ982834:KSQ982834 LCF982834:LCM982834 LMB982834:LMI982834 LVX982834:LWE982834 MFT982834:MGA982834 MPP982834:MPW982834 MZL982834:MZS982834 NJH982834:NJO982834 NTD982834:NTK982834 OCZ982834:ODG982834 OMV982834:ONC982834 OWR982834:OWY982834 PGN982834:PGU982834 PQJ982834:PQQ982834 QAF982834:QAM982834 QKB982834:QKI982834 QTX982834:QUE982834 RDT982834:REA982834 RNP982834:RNW982834 RXL982834:RXS982834 SHH982834:SHO982834 SRD982834:SRK982834 TAZ982834:TBG982834 TKV982834:TLC982834 TUR982834:TUY982834 UEN982834:UEU982834 UOJ982834:UOQ982834 UYF982834:UYM982834 VIB982834:VII982834 VRX982834:VSE982834 WBT982834:WCA982834 WLP982834:WLW982834 WVL982834:WVS982834"/>
    <dataValidation allowBlank="1" showInputMessage="1" showErrorMessage="1" prompt="Indique en este espacio la identificación de la licitación pública o contratación directa efectuada" sqref="JH65330:JT65330 TD65330:TP65330 ACZ65330:ADL65330 AMV65330:ANH65330 AWR65330:AXD65330 BGN65330:BGZ65330 BQJ65330:BQV65330 CAF65330:CAR65330 CKB65330:CKN65330 CTX65330:CUJ65330 DDT65330:DEF65330 DNP65330:DOB65330 DXL65330:DXX65330 EHH65330:EHT65330 ERD65330:ERP65330 FAZ65330:FBL65330 FKV65330:FLH65330 FUR65330:FVD65330 GEN65330:GEZ65330 GOJ65330:GOV65330 GYF65330:GYR65330 HIB65330:HIN65330 HRX65330:HSJ65330 IBT65330:ICF65330 ILP65330:IMB65330 IVL65330:IVX65330 JFH65330:JFT65330 JPD65330:JPP65330 JYZ65330:JZL65330 KIV65330:KJH65330 KSR65330:KTD65330 LCN65330:LCZ65330 LMJ65330:LMV65330 LWF65330:LWR65330 MGB65330:MGN65330 MPX65330:MQJ65330 MZT65330:NAF65330 NJP65330:NKB65330 NTL65330:NTX65330 ODH65330:ODT65330 OND65330:ONP65330 OWZ65330:OXL65330 PGV65330:PHH65330 PQR65330:PRD65330 QAN65330:QAZ65330 QKJ65330:QKV65330 QUF65330:QUR65330 REB65330:REN65330 RNX65330:ROJ65330 RXT65330:RYF65330 SHP65330:SIB65330 SRL65330:SRX65330 TBH65330:TBT65330 TLD65330:TLP65330 TUZ65330:TVL65330 UEV65330:UFH65330 UOR65330:UPD65330 UYN65330:UYZ65330 VIJ65330:VIV65330 VSF65330:VSR65330 WCB65330:WCN65330 WLX65330:WMJ65330 WVT65330:WWF65330 JH130866:JT130866 TD130866:TP130866 ACZ130866:ADL130866 AMV130866:ANH130866 AWR130866:AXD130866 BGN130866:BGZ130866 BQJ130866:BQV130866 CAF130866:CAR130866 CKB130866:CKN130866 CTX130866:CUJ130866 DDT130866:DEF130866 DNP130866:DOB130866 DXL130866:DXX130866 EHH130866:EHT130866 ERD130866:ERP130866 FAZ130866:FBL130866 FKV130866:FLH130866 FUR130866:FVD130866 GEN130866:GEZ130866 GOJ130866:GOV130866 GYF130866:GYR130866 HIB130866:HIN130866 HRX130866:HSJ130866 IBT130866:ICF130866 ILP130866:IMB130866 IVL130866:IVX130866 JFH130866:JFT130866 JPD130866:JPP130866 JYZ130866:JZL130866 KIV130866:KJH130866 KSR130866:KTD130866 LCN130866:LCZ130866 LMJ130866:LMV130866 LWF130866:LWR130866 MGB130866:MGN130866 MPX130866:MQJ130866 MZT130866:NAF130866 NJP130866:NKB130866 NTL130866:NTX130866 ODH130866:ODT130866 OND130866:ONP130866 OWZ130866:OXL130866 PGV130866:PHH130866 PQR130866:PRD130866 QAN130866:QAZ130866 QKJ130866:QKV130866 QUF130866:QUR130866 REB130866:REN130866 RNX130866:ROJ130866 RXT130866:RYF130866 SHP130866:SIB130866 SRL130866:SRX130866 TBH130866:TBT130866 TLD130866:TLP130866 TUZ130866:TVL130866 UEV130866:UFH130866 UOR130866:UPD130866 UYN130866:UYZ130866 VIJ130866:VIV130866 VSF130866:VSR130866 WCB130866:WCN130866 WLX130866:WMJ130866 WVT130866:WWF130866 JH196402:JT196402 TD196402:TP196402 ACZ196402:ADL196402 AMV196402:ANH196402 AWR196402:AXD196402 BGN196402:BGZ196402 BQJ196402:BQV196402 CAF196402:CAR196402 CKB196402:CKN196402 CTX196402:CUJ196402 DDT196402:DEF196402 DNP196402:DOB196402 DXL196402:DXX196402 EHH196402:EHT196402 ERD196402:ERP196402 FAZ196402:FBL196402 FKV196402:FLH196402 FUR196402:FVD196402 GEN196402:GEZ196402 GOJ196402:GOV196402 GYF196402:GYR196402 HIB196402:HIN196402 HRX196402:HSJ196402 IBT196402:ICF196402 ILP196402:IMB196402 IVL196402:IVX196402 JFH196402:JFT196402 JPD196402:JPP196402 JYZ196402:JZL196402 KIV196402:KJH196402 KSR196402:KTD196402 LCN196402:LCZ196402 LMJ196402:LMV196402 LWF196402:LWR196402 MGB196402:MGN196402 MPX196402:MQJ196402 MZT196402:NAF196402 NJP196402:NKB196402 NTL196402:NTX196402 ODH196402:ODT196402 OND196402:ONP196402 OWZ196402:OXL196402 PGV196402:PHH196402 PQR196402:PRD196402 QAN196402:QAZ196402 QKJ196402:QKV196402 QUF196402:QUR196402 REB196402:REN196402 RNX196402:ROJ196402 RXT196402:RYF196402 SHP196402:SIB196402 SRL196402:SRX196402 TBH196402:TBT196402 TLD196402:TLP196402 TUZ196402:TVL196402 UEV196402:UFH196402 UOR196402:UPD196402 UYN196402:UYZ196402 VIJ196402:VIV196402 VSF196402:VSR196402 WCB196402:WCN196402 WLX196402:WMJ196402 WVT196402:WWF196402 JH261938:JT261938 TD261938:TP261938 ACZ261938:ADL261938 AMV261938:ANH261938 AWR261938:AXD261938 BGN261938:BGZ261938 BQJ261938:BQV261938 CAF261938:CAR261938 CKB261938:CKN261938 CTX261938:CUJ261938 DDT261938:DEF261938 DNP261938:DOB261938 DXL261938:DXX261938 EHH261938:EHT261938 ERD261938:ERP261938 FAZ261938:FBL261938 FKV261938:FLH261938 FUR261938:FVD261938 GEN261938:GEZ261938 GOJ261938:GOV261938 GYF261938:GYR261938 HIB261938:HIN261938 HRX261938:HSJ261938 IBT261938:ICF261938 ILP261938:IMB261938 IVL261938:IVX261938 JFH261938:JFT261938 JPD261938:JPP261938 JYZ261938:JZL261938 KIV261938:KJH261938 KSR261938:KTD261938 LCN261938:LCZ261938 LMJ261938:LMV261938 LWF261938:LWR261938 MGB261938:MGN261938 MPX261938:MQJ261938 MZT261938:NAF261938 NJP261938:NKB261938 NTL261938:NTX261938 ODH261938:ODT261938 OND261938:ONP261938 OWZ261938:OXL261938 PGV261938:PHH261938 PQR261938:PRD261938 QAN261938:QAZ261938 QKJ261938:QKV261938 QUF261938:QUR261938 REB261938:REN261938 RNX261938:ROJ261938 RXT261938:RYF261938 SHP261938:SIB261938 SRL261938:SRX261938 TBH261938:TBT261938 TLD261938:TLP261938 TUZ261938:TVL261938 UEV261938:UFH261938 UOR261938:UPD261938 UYN261938:UYZ261938 VIJ261938:VIV261938 VSF261938:VSR261938 WCB261938:WCN261938 WLX261938:WMJ261938 WVT261938:WWF261938 JH327474:JT327474 TD327474:TP327474 ACZ327474:ADL327474 AMV327474:ANH327474 AWR327474:AXD327474 BGN327474:BGZ327474 BQJ327474:BQV327474 CAF327474:CAR327474 CKB327474:CKN327474 CTX327474:CUJ327474 DDT327474:DEF327474 DNP327474:DOB327474 DXL327474:DXX327474 EHH327474:EHT327474 ERD327474:ERP327474 FAZ327474:FBL327474 FKV327474:FLH327474 FUR327474:FVD327474 GEN327474:GEZ327474 GOJ327474:GOV327474 GYF327474:GYR327474 HIB327474:HIN327474 HRX327474:HSJ327474 IBT327474:ICF327474 ILP327474:IMB327474 IVL327474:IVX327474 JFH327474:JFT327474 JPD327474:JPP327474 JYZ327474:JZL327474 KIV327474:KJH327474 KSR327474:KTD327474 LCN327474:LCZ327474 LMJ327474:LMV327474 LWF327474:LWR327474 MGB327474:MGN327474 MPX327474:MQJ327474 MZT327474:NAF327474 NJP327474:NKB327474 NTL327474:NTX327474 ODH327474:ODT327474 OND327474:ONP327474 OWZ327474:OXL327474 PGV327474:PHH327474 PQR327474:PRD327474 QAN327474:QAZ327474 QKJ327474:QKV327474 QUF327474:QUR327474 REB327474:REN327474 RNX327474:ROJ327474 RXT327474:RYF327474 SHP327474:SIB327474 SRL327474:SRX327474 TBH327474:TBT327474 TLD327474:TLP327474 TUZ327474:TVL327474 UEV327474:UFH327474 UOR327474:UPD327474 UYN327474:UYZ327474 VIJ327474:VIV327474 VSF327474:VSR327474 WCB327474:WCN327474 WLX327474:WMJ327474 WVT327474:WWF327474 JH393010:JT393010 TD393010:TP393010 ACZ393010:ADL393010 AMV393010:ANH393010 AWR393010:AXD393010 BGN393010:BGZ393010 BQJ393010:BQV393010 CAF393010:CAR393010 CKB393010:CKN393010 CTX393010:CUJ393010 DDT393010:DEF393010 DNP393010:DOB393010 DXL393010:DXX393010 EHH393010:EHT393010 ERD393010:ERP393010 FAZ393010:FBL393010 FKV393010:FLH393010 FUR393010:FVD393010 GEN393010:GEZ393010 GOJ393010:GOV393010 GYF393010:GYR393010 HIB393010:HIN393010 HRX393010:HSJ393010 IBT393010:ICF393010 ILP393010:IMB393010 IVL393010:IVX393010 JFH393010:JFT393010 JPD393010:JPP393010 JYZ393010:JZL393010 KIV393010:KJH393010 KSR393010:KTD393010 LCN393010:LCZ393010 LMJ393010:LMV393010 LWF393010:LWR393010 MGB393010:MGN393010 MPX393010:MQJ393010 MZT393010:NAF393010 NJP393010:NKB393010 NTL393010:NTX393010 ODH393010:ODT393010 OND393010:ONP393010 OWZ393010:OXL393010 PGV393010:PHH393010 PQR393010:PRD393010 QAN393010:QAZ393010 QKJ393010:QKV393010 QUF393010:QUR393010 REB393010:REN393010 RNX393010:ROJ393010 RXT393010:RYF393010 SHP393010:SIB393010 SRL393010:SRX393010 TBH393010:TBT393010 TLD393010:TLP393010 TUZ393010:TVL393010 UEV393010:UFH393010 UOR393010:UPD393010 UYN393010:UYZ393010 VIJ393010:VIV393010 VSF393010:VSR393010 WCB393010:WCN393010 WLX393010:WMJ393010 WVT393010:WWF393010 JH458546:JT458546 TD458546:TP458546 ACZ458546:ADL458546 AMV458546:ANH458546 AWR458546:AXD458546 BGN458546:BGZ458546 BQJ458546:BQV458546 CAF458546:CAR458546 CKB458546:CKN458546 CTX458546:CUJ458546 DDT458546:DEF458546 DNP458546:DOB458546 DXL458546:DXX458546 EHH458546:EHT458546 ERD458546:ERP458546 FAZ458546:FBL458546 FKV458546:FLH458546 FUR458546:FVD458546 GEN458546:GEZ458546 GOJ458546:GOV458546 GYF458546:GYR458546 HIB458546:HIN458546 HRX458546:HSJ458546 IBT458546:ICF458546 ILP458546:IMB458546 IVL458546:IVX458546 JFH458546:JFT458546 JPD458546:JPP458546 JYZ458546:JZL458546 KIV458546:KJH458546 KSR458546:KTD458546 LCN458546:LCZ458546 LMJ458546:LMV458546 LWF458546:LWR458546 MGB458546:MGN458546 MPX458546:MQJ458546 MZT458546:NAF458546 NJP458546:NKB458546 NTL458546:NTX458546 ODH458546:ODT458546 OND458546:ONP458546 OWZ458546:OXL458546 PGV458546:PHH458546 PQR458546:PRD458546 QAN458546:QAZ458546 QKJ458546:QKV458546 QUF458546:QUR458546 REB458546:REN458546 RNX458546:ROJ458546 RXT458546:RYF458546 SHP458546:SIB458546 SRL458546:SRX458546 TBH458546:TBT458546 TLD458546:TLP458546 TUZ458546:TVL458546 UEV458546:UFH458546 UOR458546:UPD458546 UYN458546:UYZ458546 VIJ458546:VIV458546 VSF458546:VSR458546 WCB458546:WCN458546 WLX458546:WMJ458546 WVT458546:WWF458546 JH524082:JT524082 TD524082:TP524082 ACZ524082:ADL524082 AMV524082:ANH524082 AWR524082:AXD524082 BGN524082:BGZ524082 BQJ524082:BQV524082 CAF524082:CAR524082 CKB524082:CKN524082 CTX524082:CUJ524082 DDT524082:DEF524082 DNP524082:DOB524082 DXL524082:DXX524082 EHH524082:EHT524082 ERD524082:ERP524082 FAZ524082:FBL524082 FKV524082:FLH524082 FUR524082:FVD524082 GEN524082:GEZ524082 GOJ524082:GOV524082 GYF524082:GYR524082 HIB524082:HIN524082 HRX524082:HSJ524082 IBT524082:ICF524082 ILP524082:IMB524082 IVL524082:IVX524082 JFH524082:JFT524082 JPD524082:JPP524082 JYZ524082:JZL524082 KIV524082:KJH524082 KSR524082:KTD524082 LCN524082:LCZ524082 LMJ524082:LMV524082 LWF524082:LWR524082 MGB524082:MGN524082 MPX524082:MQJ524082 MZT524082:NAF524082 NJP524082:NKB524082 NTL524082:NTX524082 ODH524082:ODT524082 OND524082:ONP524082 OWZ524082:OXL524082 PGV524082:PHH524082 PQR524082:PRD524082 QAN524082:QAZ524082 QKJ524082:QKV524082 QUF524082:QUR524082 REB524082:REN524082 RNX524082:ROJ524082 RXT524082:RYF524082 SHP524082:SIB524082 SRL524082:SRX524082 TBH524082:TBT524082 TLD524082:TLP524082 TUZ524082:TVL524082 UEV524082:UFH524082 UOR524082:UPD524082 UYN524082:UYZ524082 VIJ524082:VIV524082 VSF524082:VSR524082 WCB524082:WCN524082 WLX524082:WMJ524082 WVT524082:WWF524082 JH589618:JT589618 TD589618:TP589618 ACZ589618:ADL589618 AMV589618:ANH589618 AWR589618:AXD589618 BGN589618:BGZ589618 BQJ589618:BQV589618 CAF589618:CAR589618 CKB589618:CKN589618 CTX589618:CUJ589618 DDT589618:DEF589618 DNP589618:DOB589618 DXL589618:DXX589618 EHH589618:EHT589618 ERD589618:ERP589618 FAZ589618:FBL589618 FKV589618:FLH589618 FUR589618:FVD589618 GEN589618:GEZ589618 GOJ589618:GOV589618 GYF589618:GYR589618 HIB589618:HIN589618 HRX589618:HSJ589618 IBT589618:ICF589618 ILP589618:IMB589618 IVL589618:IVX589618 JFH589618:JFT589618 JPD589618:JPP589618 JYZ589618:JZL589618 KIV589618:KJH589618 KSR589618:KTD589618 LCN589618:LCZ589618 LMJ589618:LMV589618 LWF589618:LWR589618 MGB589618:MGN589618 MPX589618:MQJ589618 MZT589618:NAF589618 NJP589618:NKB589618 NTL589618:NTX589618 ODH589618:ODT589618 OND589618:ONP589618 OWZ589618:OXL589618 PGV589618:PHH589618 PQR589618:PRD589618 QAN589618:QAZ589618 QKJ589618:QKV589618 QUF589618:QUR589618 REB589618:REN589618 RNX589618:ROJ589618 RXT589618:RYF589618 SHP589618:SIB589618 SRL589618:SRX589618 TBH589618:TBT589618 TLD589618:TLP589618 TUZ589618:TVL589618 UEV589618:UFH589618 UOR589618:UPD589618 UYN589618:UYZ589618 VIJ589618:VIV589618 VSF589618:VSR589618 WCB589618:WCN589618 WLX589618:WMJ589618 WVT589618:WWF589618 JH655154:JT655154 TD655154:TP655154 ACZ655154:ADL655154 AMV655154:ANH655154 AWR655154:AXD655154 BGN655154:BGZ655154 BQJ655154:BQV655154 CAF655154:CAR655154 CKB655154:CKN655154 CTX655154:CUJ655154 DDT655154:DEF655154 DNP655154:DOB655154 DXL655154:DXX655154 EHH655154:EHT655154 ERD655154:ERP655154 FAZ655154:FBL655154 FKV655154:FLH655154 FUR655154:FVD655154 GEN655154:GEZ655154 GOJ655154:GOV655154 GYF655154:GYR655154 HIB655154:HIN655154 HRX655154:HSJ655154 IBT655154:ICF655154 ILP655154:IMB655154 IVL655154:IVX655154 JFH655154:JFT655154 JPD655154:JPP655154 JYZ655154:JZL655154 KIV655154:KJH655154 KSR655154:KTD655154 LCN655154:LCZ655154 LMJ655154:LMV655154 LWF655154:LWR655154 MGB655154:MGN655154 MPX655154:MQJ655154 MZT655154:NAF655154 NJP655154:NKB655154 NTL655154:NTX655154 ODH655154:ODT655154 OND655154:ONP655154 OWZ655154:OXL655154 PGV655154:PHH655154 PQR655154:PRD655154 QAN655154:QAZ655154 QKJ655154:QKV655154 QUF655154:QUR655154 REB655154:REN655154 RNX655154:ROJ655154 RXT655154:RYF655154 SHP655154:SIB655154 SRL655154:SRX655154 TBH655154:TBT655154 TLD655154:TLP655154 TUZ655154:TVL655154 UEV655154:UFH655154 UOR655154:UPD655154 UYN655154:UYZ655154 VIJ655154:VIV655154 VSF655154:VSR655154 WCB655154:WCN655154 WLX655154:WMJ655154 WVT655154:WWF655154 JH720690:JT720690 TD720690:TP720690 ACZ720690:ADL720690 AMV720690:ANH720690 AWR720690:AXD720690 BGN720690:BGZ720690 BQJ720690:BQV720690 CAF720690:CAR720690 CKB720690:CKN720690 CTX720690:CUJ720690 DDT720690:DEF720690 DNP720690:DOB720690 DXL720690:DXX720690 EHH720690:EHT720690 ERD720690:ERP720690 FAZ720690:FBL720690 FKV720690:FLH720690 FUR720690:FVD720690 GEN720690:GEZ720690 GOJ720690:GOV720690 GYF720690:GYR720690 HIB720690:HIN720690 HRX720690:HSJ720690 IBT720690:ICF720690 ILP720690:IMB720690 IVL720690:IVX720690 JFH720690:JFT720690 JPD720690:JPP720690 JYZ720690:JZL720690 KIV720690:KJH720690 KSR720690:KTD720690 LCN720690:LCZ720690 LMJ720690:LMV720690 LWF720690:LWR720690 MGB720690:MGN720690 MPX720690:MQJ720690 MZT720690:NAF720690 NJP720690:NKB720690 NTL720690:NTX720690 ODH720690:ODT720690 OND720690:ONP720690 OWZ720690:OXL720690 PGV720690:PHH720690 PQR720690:PRD720690 QAN720690:QAZ720690 QKJ720690:QKV720690 QUF720690:QUR720690 REB720690:REN720690 RNX720690:ROJ720690 RXT720690:RYF720690 SHP720690:SIB720690 SRL720690:SRX720690 TBH720690:TBT720690 TLD720690:TLP720690 TUZ720690:TVL720690 UEV720690:UFH720690 UOR720690:UPD720690 UYN720690:UYZ720690 VIJ720690:VIV720690 VSF720690:VSR720690 WCB720690:WCN720690 WLX720690:WMJ720690 WVT720690:WWF720690 JH786226:JT786226 TD786226:TP786226 ACZ786226:ADL786226 AMV786226:ANH786226 AWR786226:AXD786226 BGN786226:BGZ786226 BQJ786226:BQV786226 CAF786226:CAR786226 CKB786226:CKN786226 CTX786226:CUJ786226 DDT786226:DEF786226 DNP786226:DOB786226 DXL786226:DXX786226 EHH786226:EHT786226 ERD786226:ERP786226 FAZ786226:FBL786226 FKV786226:FLH786226 FUR786226:FVD786226 GEN786226:GEZ786226 GOJ786226:GOV786226 GYF786226:GYR786226 HIB786226:HIN786226 HRX786226:HSJ786226 IBT786226:ICF786226 ILP786226:IMB786226 IVL786226:IVX786226 JFH786226:JFT786226 JPD786226:JPP786226 JYZ786226:JZL786226 KIV786226:KJH786226 KSR786226:KTD786226 LCN786226:LCZ786226 LMJ786226:LMV786226 LWF786226:LWR786226 MGB786226:MGN786226 MPX786226:MQJ786226 MZT786226:NAF786226 NJP786226:NKB786226 NTL786226:NTX786226 ODH786226:ODT786226 OND786226:ONP786226 OWZ786226:OXL786226 PGV786226:PHH786226 PQR786226:PRD786226 QAN786226:QAZ786226 QKJ786226:QKV786226 QUF786226:QUR786226 REB786226:REN786226 RNX786226:ROJ786226 RXT786226:RYF786226 SHP786226:SIB786226 SRL786226:SRX786226 TBH786226:TBT786226 TLD786226:TLP786226 TUZ786226:TVL786226 UEV786226:UFH786226 UOR786226:UPD786226 UYN786226:UYZ786226 VIJ786226:VIV786226 VSF786226:VSR786226 WCB786226:WCN786226 WLX786226:WMJ786226 WVT786226:WWF786226 JH851762:JT851762 TD851762:TP851762 ACZ851762:ADL851762 AMV851762:ANH851762 AWR851762:AXD851762 BGN851762:BGZ851762 BQJ851762:BQV851762 CAF851762:CAR851762 CKB851762:CKN851762 CTX851762:CUJ851762 DDT851762:DEF851762 DNP851762:DOB851762 DXL851762:DXX851762 EHH851762:EHT851762 ERD851762:ERP851762 FAZ851762:FBL851762 FKV851762:FLH851762 FUR851762:FVD851762 GEN851762:GEZ851762 GOJ851762:GOV851762 GYF851762:GYR851762 HIB851762:HIN851762 HRX851762:HSJ851762 IBT851762:ICF851762 ILP851762:IMB851762 IVL851762:IVX851762 JFH851762:JFT851762 JPD851762:JPP851762 JYZ851762:JZL851762 KIV851762:KJH851762 KSR851762:KTD851762 LCN851762:LCZ851762 LMJ851762:LMV851762 LWF851762:LWR851762 MGB851762:MGN851762 MPX851762:MQJ851762 MZT851762:NAF851762 NJP851762:NKB851762 NTL851762:NTX851762 ODH851762:ODT851762 OND851762:ONP851762 OWZ851762:OXL851762 PGV851762:PHH851762 PQR851762:PRD851762 QAN851762:QAZ851762 QKJ851762:QKV851762 QUF851762:QUR851762 REB851762:REN851762 RNX851762:ROJ851762 RXT851762:RYF851762 SHP851762:SIB851762 SRL851762:SRX851762 TBH851762:TBT851762 TLD851762:TLP851762 TUZ851762:TVL851762 UEV851762:UFH851762 UOR851762:UPD851762 UYN851762:UYZ851762 VIJ851762:VIV851762 VSF851762:VSR851762 WCB851762:WCN851762 WLX851762:WMJ851762 WVT851762:WWF851762 JH917298:JT917298 TD917298:TP917298 ACZ917298:ADL917298 AMV917298:ANH917298 AWR917298:AXD917298 BGN917298:BGZ917298 BQJ917298:BQV917298 CAF917298:CAR917298 CKB917298:CKN917298 CTX917298:CUJ917298 DDT917298:DEF917298 DNP917298:DOB917298 DXL917298:DXX917298 EHH917298:EHT917298 ERD917298:ERP917298 FAZ917298:FBL917298 FKV917298:FLH917298 FUR917298:FVD917298 GEN917298:GEZ917298 GOJ917298:GOV917298 GYF917298:GYR917298 HIB917298:HIN917298 HRX917298:HSJ917298 IBT917298:ICF917298 ILP917298:IMB917298 IVL917298:IVX917298 JFH917298:JFT917298 JPD917298:JPP917298 JYZ917298:JZL917298 KIV917298:KJH917298 KSR917298:KTD917298 LCN917298:LCZ917298 LMJ917298:LMV917298 LWF917298:LWR917298 MGB917298:MGN917298 MPX917298:MQJ917298 MZT917298:NAF917298 NJP917298:NKB917298 NTL917298:NTX917298 ODH917298:ODT917298 OND917298:ONP917298 OWZ917298:OXL917298 PGV917298:PHH917298 PQR917298:PRD917298 QAN917298:QAZ917298 QKJ917298:QKV917298 QUF917298:QUR917298 REB917298:REN917298 RNX917298:ROJ917298 RXT917298:RYF917298 SHP917298:SIB917298 SRL917298:SRX917298 TBH917298:TBT917298 TLD917298:TLP917298 TUZ917298:TVL917298 UEV917298:UFH917298 UOR917298:UPD917298 UYN917298:UYZ917298 VIJ917298:VIV917298 VSF917298:VSR917298 WCB917298:WCN917298 WLX917298:WMJ917298 WVT917298:WWF917298 JH982834:JT982834 TD982834:TP982834 ACZ982834:ADL982834 AMV982834:ANH982834 AWR982834:AXD982834 BGN982834:BGZ982834 BQJ982834:BQV982834 CAF982834:CAR982834 CKB982834:CKN982834 CTX982834:CUJ982834 DDT982834:DEF982834 DNP982834:DOB982834 DXL982834:DXX982834 EHH982834:EHT982834 ERD982834:ERP982834 FAZ982834:FBL982834 FKV982834:FLH982834 FUR982834:FVD982834 GEN982834:GEZ982834 GOJ982834:GOV982834 GYF982834:GYR982834 HIB982834:HIN982834 HRX982834:HSJ982834 IBT982834:ICF982834 ILP982834:IMB982834 IVL982834:IVX982834 JFH982834:JFT982834 JPD982834:JPP982834 JYZ982834:JZL982834 KIV982834:KJH982834 KSR982834:KTD982834 LCN982834:LCZ982834 LMJ982834:LMV982834 LWF982834:LWR982834 MGB982834:MGN982834 MPX982834:MQJ982834 MZT982834:NAF982834 NJP982834:NKB982834 NTL982834:NTX982834 ODH982834:ODT982834 OND982834:ONP982834 OWZ982834:OXL982834 PGV982834:PHH982834 PQR982834:PRD982834 QAN982834:QAZ982834 QKJ982834:QKV982834 QUF982834:QUR982834 REB982834:REN982834 RNX982834:ROJ982834 RXT982834:RYF982834 SHP982834:SIB982834 SRL982834:SRX982834 TBH982834:TBT982834 TLD982834:TLP982834 TUZ982834:TVL982834 UEV982834:UFH982834 UOR982834:UPD982834 UYN982834:UYZ982834 VIJ982834:VIV982834 VSF982834:VSR982834 WCB982834:WCN982834 WLX982834:WMJ982834 WVT982834:WWF982834 L982848:X982848 Y982834 L917312:X917312 Y917298 L851776:X851776 Y851762 L786240:X786240 Y786226 L720704:X720704 Y720690 L655168:X655168 Y655154 L589632:X589632 Y589618 L524096:X524096 Y524082 L458560:X458560 Y458546 L393024:X393024 Y393010 L327488:X327488 Y327474 L261952:X261952 Y261938 L196416:X196416 Y196402 L130880:X130880 Y130866 L65344:X65344 Y65330"/>
    <dataValidation allowBlank="1" showInputMessage="1" showErrorMessage="1" promptTitle="Objeto del Contrato" prompt="Escriba claramente el objeto del contrato de ejecución suscrito" sqref="IZ65333:JT65336 SV65333:TP65336 ACR65333:ADL65336 AMN65333:ANH65336 AWJ65333:AXD65336 BGF65333:BGZ65336 BQB65333:BQV65336 BZX65333:CAR65336 CJT65333:CKN65336 CTP65333:CUJ65336 DDL65333:DEF65336 DNH65333:DOB65336 DXD65333:DXX65336 EGZ65333:EHT65336 EQV65333:ERP65336 FAR65333:FBL65336 FKN65333:FLH65336 FUJ65333:FVD65336 GEF65333:GEZ65336 GOB65333:GOV65336 GXX65333:GYR65336 HHT65333:HIN65336 HRP65333:HSJ65336 IBL65333:ICF65336 ILH65333:IMB65336 IVD65333:IVX65336 JEZ65333:JFT65336 JOV65333:JPP65336 JYR65333:JZL65336 KIN65333:KJH65336 KSJ65333:KTD65336 LCF65333:LCZ65336 LMB65333:LMV65336 LVX65333:LWR65336 MFT65333:MGN65336 MPP65333:MQJ65336 MZL65333:NAF65336 NJH65333:NKB65336 NTD65333:NTX65336 OCZ65333:ODT65336 OMV65333:ONP65336 OWR65333:OXL65336 PGN65333:PHH65336 PQJ65333:PRD65336 QAF65333:QAZ65336 QKB65333:QKV65336 QTX65333:QUR65336 RDT65333:REN65336 RNP65333:ROJ65336 RXL65333:RYF65336 SHH65333:SIB65336 SRD65333:SRX65336 TAZ65333:TBT65336 TKV65333:TLP65336 TUR65333:TVL65336 UEN65333:UFH65336 UOJ65333:UPD65336 UYF65333:UYZ65336 VIB65333:VIV65336 VRX65333:VSR65336 WBT65333:WCN65336 WLP65333:WMJ65336 WVL65333:WWF65336 IZ130869:JT130872 SV130869:TP130872 ACR130869:ADL130872 AMN130869:ANH130872 AWJ130869:AXD130872 BGF130869:BGZ130872 BQB130869:BQV130872 BZX130869:CAR130872 CJT130869:CKN130872 CTP130869:CUJ130872 DDL130869:DEF130872 DNH130869:DOB130872 DXD130869:DXX130872 EGZ130869:EHT130872 EQV130869:ERP130872 FAR130869:FBL130872 FKN130869:FLH130872 FUJ130869:FVD130872 GEF130869:GEZ130872 GOB130869:GOV130872 GXX130869:GYR130872 HHT130869:HIN130872 HRP130869:HSJ130872 IBL130869:ICF130872 ILH130869:IMB130872 IVD130869:IVX130872 JEZ130869:JFT130872 JOV130869:JPP130872 JYR130869:JZL130872 KIN130869:KJH130872 KSJ130869:KTD130872 LCF130869:LCZ130872 LMB130869:LMV130872 LVX130869:LWR130872 MFT130869:MGN130872 MPP130869:MQJ130872 MZL130869:NAF130872 NJH130869:NKB130872 NTD130869:NTX130872 OCZ130869:ODT130872 OMV130869:ONP130872 OWR130869:OXL130872 PGN130869:PHH130872 PQJ130869:PRD130872 QAF130869:QAZ130872 QKB130869:QKV130872 QTX130869:QUR130872 RDT130869:REN130872 RNP130869:ROJ130872 RXL130869:RYF130872 SHH130869:SIB130872 SRD130869:SRX130872 TAZ130869:TBT130872 TKV130869:TLP130872 TUR130869:TVL130872 UEN130869:UFH130872 UOJ130869:UPD130872 UYF130869:UYZ130872 VIB130869:VIV130872 VRX130869:VSR130872 WBT130869:WCN130872 WLP130869:WMJ130872 WVL130869:WWF130872 IZ196405:JT196408 SV196405:TP196408 ACR196405:ADL196408 AMN196405:ANH196408 AWJ196405:AXD196408 BGF196405:BGZ196408 BQB196405:BQV196408 BZX196405:CAR196408 CJT196405:CKN196408 CTP196405:CUJ196408 DDL196405:DEF196408 DNH196405:DOB196408 DXD196405:DXX196408 EGZ196405:EHT196408 EQV196405:ERP196408 FAR196405:FBL196408 FKN196405:FLH196408 FUJ196405:FVD196408 GEF196405:GEZ196408 GOB196405:GOV196408 GXX196405:GYR196408 HHT196405:HIN196408 HRP196405:HSJ196408 IBL196405:ICF196408 ILH196405:IMB196408 IVD196405:IVX196408 JEZ196405:JFT196408 JOV196405:JPP196408 JYR196405:JZL196408 KIN196405:KJH196408 KSJ196405:KTD196408 LCF196405:LCZ196408 LMB196405:LMV196408 LVX196405:LWR196408 MFT196405:MGN196408 MPP196405:MQJ196408 MZL196405:NAF196408 NJH196405:NKB196408 NTD196405:NTX196408 OCZ196405:ODT196408 OMV196405:ONP196408 OWR196405:OXL196408 PGN196405:PHH196408 PQJ196405:PRD196408 QAF196405:QAZ196408 QKB196405:QKV196408 QTX196405:QUR196408 RDT196405:REN196408 RNP196405:ROJ196408 RXL196405:RYF196408 SHH196405:SIB196408 SRD196405:SRX196408 TAZ196405:TBT196408 TKV196405:TLP196408 TUR196405:TVL196408 UEN196405:UFH196408 UOJ196405:UPD196408 UYF196405:UYZ196408 VIB196405:VIV196408 VRX196405:VSR196408 WBT196405:WCN196408 WLP196405:WMJ196408 WVL196405:WWF196408 IZ261941:JT261944 SV261941:TP261944 ACR261941:ADL261944 AMN261941:ANH261944 AWJ261941:AXD261944 BGF261941:BGZ261944 BQB261941:BQV261944 BZX261941:CAR261944 CJT261941:CKN261944 CTP261941:CUJ261944 DDL261941:DEF261944 DNH261941:DOB261944 DXD261941:DXX261944 EGZ261941:EHT261944 EQV261941:ERP261944 FAR261941:FBL261944 FKN261941:FLH261944 FUJ261941:FVD261944 GEF261941:GEZ261944 GOB261941:GOV261944 GXX261941:GYR261944 HHT261941:HIN261944 HRP261941:HSJ261944 IBL261941:ICF261944 ILH261941:IMB261944 IVD261941:IVX261944 JEZ261941:JFT261944 JOV261941:JPP261944 JYR261941:JZL261944 KIN261941:KJH261944 KSJ261941:KTD261944 LCF261941:LCZ261944 LMB261941:LMV261944 LVX261941:LWR261944 MFT261941:MGN261944 MPP261941:MQJ261944 MZL261941:NAF261944 NJH261941:NKB261944 NTD261941:NTX261944 OCZ261941:ODT261944 OMV261941:ONP261944 OWR261941:OXL261944 PGN261941:PHH261944 PQJ261941:PRD261944 QAF261941:QAZ261944 QKB261941:QKV261944 QTX261941:QUR261944 RDT261941:REN261944 RNP261941:ROJ261944 RXL261941:RYF261944 SHH261941:SIB261944 SRD261941:SRX261944 TAZ261941:TBT261944 TKV261941:TLP261944 TUR261941:TVL261944 UEN261941:UFH261944 UOJ261941:UPD261944 UYF261941:UYZ261944 VIB261941:VIV261944 VRX261941:VSR261944 WBT261941:WCN261944 WLP261941:WMJ261944 WVL261941:WWF261944 IZ327477:JT327480 SV327477:TP327480 ACR327477:ADL327480 AMN327477:ANH327480 AWJ327477:AXD327480 BGF327477:BGZ327480 BQB327477:BQV327480 BZX327477:CAR327480 CJT327477:CKN327480 CTP327477:CUJ327480 DDL327477:DEF327480 DNH327477:DOB327480 DXD327477:DXX327480 EGZ327477:EHT327480 EQV327477:ERP327480 FAR327477:FBL327480 FKN327477:FLH327480 FUJ327477:FVD327480 GEF327477:GEZ327480 GOB327477:GOV327480 GXX327477:GYR327480 HHT327477:HIN327480 HRP327477:HSJ327480 IBL327477:ICF327480 ILH327477:IMB327480 IVD327477:IVX327480 JEZ327477:JFT327480 JOV327477:JPP327480 JYR327477:JZL327480 KIN327477:KJH327480 KSJ327477:KTD327480 LCF327477:LCZ327480 LMB327477:LMV327480 LVX327477:LWR327480 MFT327477:MGN327480 MPP327477:MQJ327480 MZL327477:NAF327480 NJH327477:NKB327480 NTD327477:NTX327480 OCZ327477:ODT327480 OMV327477:ONP327480 OWR327477:OXL327480 PGN327477:PHH327480 PQJ327477:PRD327480 QAF327477:QAZ327480 QKB327477:QKV327480 QTX327477:QUR327480 RDT327477:REN327480 RNP327477:ROJ327480 RXL327477:RYF327480 SHH327477:SIB327480 SRD327477:SRX327480 TAZ327477:TBT327480 TKV327477:TLP327480 TUR327477:TVL327480 UEN327477:UFH327480 UOJ327477:UPD327480 UYF327477:UYZ327480 VIB327477:VIV327480 VRX327477:VSR327480 WBT327477:WCN327480 WLP327477:WMJ327480 WVL327477:WWF327480 IZ393013:JT393016 SV393013:TP393016 ACR393013:ADL393016 AMN393013:ANH393016 AWJ393013:AXD393016 BGF393013:BGZ393016 BQB393013:BQV393016 BZX393013:CAR393016 CJT393013:CKN393016 CTP393013:CUJ393016 DDL393013:DEF393016 DNH393013:DOB393016 DXD393013:DXX393016 EGZ393013:EHT393016 EQV393013:ERP393016 FAR393013:FBL393016 FKN393013:FLH393016 FUJ393013:FVD393016 GEF393013:GEZ393016 GOB393013:GOV393016 GXX393013:GYR393016 HHT393013:HIN393016 HRP393013:HSJ393016 IBL393013:ICF393016 ILH393013:IMB393016 IVD393013:IVX393016 JEZ393013:JFT393016 JOV393013:JPP393016 JYR393013:JZL393016 KIN393013:KJH393016 KSJ393013:KTD393016 LCF393013:LCZ393016 LMB393013:LMV393016 LVX393013:LWR393016 MFT393013:MGN393016 MPP393013:MQJ393016 MZL393013:NAF393016 NJH393013:NKB393016 NTD393013:NTX393016 OCZ393013:ODT393016 OMV393013:ONP393016 OWR393013:OXL393016 PGN393013:PHH393016 PQJ393013:PRD393016 QAF393013:QAZ393016 QKB393013:QKV393016 QTX393013:QUR393016 RDT393013:REN393016 RNP393013:ROJ393016 RXL393013:RYF393016 SHH393013:SIB393016 SRD393013:SRX393016 TAZ393013:TBT393016 TKV393013:TLP393016 TUR393013:TVL393016 UEN393013:UFH393016 UOJ393013:UPD393016 UYF393013:UYZ393016 VIB393013:VIV393016 VRX393013:VSR393016 WBT393013:WCN393016 WLP393013:WMJ393016 WVL393013:WWF393016 IZ458549:JT458552 SV458549:TP458552 ACR458549:ADL458552 AMN458549:ANH458552 AWJ458549:AXD458552 BGF458549:BGZ458552 BQB458549:BQV458552 BZX458549:CAR458552 CJT458549:CKN458552 CTP458549:CUJ458552 DDL458549:DEF458552 DNH458549:DOB458552 DXD458549:DXX458552 EGZ458549:EHT458552 EQV458549:ERP458552 FAR458549:FBL458552 FKN458549:FLH458552 FUJ458549:FVD458552 GEF458549:GEZ458552 GOB458549:GOV458552 GXX458549:GYR458552 HHT458549:HIN458552 HRP458549:HSJ458552 IBL458549:ICF458552 ILH458549:IMB458552 IVD458549:IVX458552 JEZ458549:JFT458552 JOV458549:JPP458552 JYR458549:JZL458552 KIN458549:KJH458552 KSJ458549:KTD458552 LCF458549:LCZ458552 LMB458549:LMV458552 LVX458549:LWR458552 MFT458549:MGN458552 MPP458549:MQJ458552 MZL458549:NAF458552 NJH458549:NKB458552 NTD458549:NTX458552 OCZ458549:ODT458552 OMV458549:ONP458552 OWR458549:OXL458552 PGN458549:PHH458552 PQJ458549:PRD458552 QAF458549:QAZ458552 QKB458549:QKV458552 QTX458549:QUR458552 RDT458549:REN458552 RNP458549:ROJ458552 RXL458549:RYF458552 SHH458549:SIB458552 SRD458549:SRX458552 TAZ458549:TBT458552 TKV458549:TLP458552 TUR458549:TVL458552 UEN458549:UFH458552 UOJ458549:UPD458552 UYF458549:UYZ458552 VIB458549:VIV458552 VRX458549:VSR458552 WBT458549:WCN458552 WLP458549:WMJ458552 WVL458549:WWF458552 IZ524085:JT524088 SV524085:TP524088 ACR524085:ADL524088 AMN524085:ANH524088 AWJ524085:AXD524088 BGF524085:BGZ524088 BQB524085:BQV524088 BZX524085:CAR524088 CJT524085:CKN524088 CTP524085:CUJ524088 DDL524085:DEF524088 DNH524085:DOB524088 DXD524085:DXX524088 EGZ524085:EHT524088 EQV524085:ERP524088 FAR524085:FBL524088 FKN524085:FLH524088 FUJ524085:FVD524088 GEF524085:GEZ524088 GOB524085:GOV524088 GXX524085:GYR524088 HHT524085:HIN524088 HRP524085:HSJ524088 IBL524085:ICF524088 ILH524085:IMB524088 IVD524085:IVX524088 JEZ524085:JFT524088 JOV524085:JPP524088 JYR524085:JZL524088 KIN524085:KJH524088 KSJ524085:KTD524088 LCF524085:LCZ524088 LMB524085:LMV524088 LVX524085:LWR524088 MFT524085:MGN524088 MPP524085:MQJ524088 MZL524085:NAF524088 NJH524085:NKB524088 NTD524085:NTX524088 OCZ524085:ODT524088 OMV524085:ONP524088 OWR524085:OXL524088 PGN524085:PHH524088 PQJ524085:PRD524088 QAF524085:QAZ524088 QKB524085:QKV524088 QTX524085:QUR524088 RDT524085:REN524088 RNP524085:ROJ524088 RXL524085:RYF524088 SHH524085:SIB524088 SRD524085:SRX524088 TAZ524085:TBT524088 TKV524085:TLP524088 TUR524085:TVL524088 UEN524085:UFH524088 UOJ524085:UPD524088 UYF524085:UYZ524088 VIB524085:VIV524088 VRX524085:VSR524088 WBT524085:WCN524088 WLP524085:WMJ524088 WVL524085:WWF524088 IZ589621:JT589624 SV589621:TP589624 ACR589621:ADL589624 AMN589621:ANH589624 AWJ589621:AXD589624 BGF589621:BGZ589624 BQB589621:BQV589624 BZX589621:CAR589624 CJT589621:CKN589624 CTP589621:CUJ589624 DDL589621:DEF589624 DNH589621:DOB589624 DXD589621:DXX589624 EGZ589621:EHT589624 EQV589621:ERP589624 FAR589621:FBL589624 FKN589621:FLH589624 FUJ589621:FVD589624 GEF589621:GEZ589624 GOB589621:GOV589624 GXX589621:GYR589624 HHT589621:HIN589624 HRP589621:HSJ589624 IBL589621:ICF589624 ILH589621:IMB589624 IVD589621:IVX589624 JEZ589621:JFT589624 JOV589621:JPP589624 JYR589621:JZL589624 KIN589621:KJH589624 KSJ589621:KTD589624 LCF589621:LCZ589624 LMB589621:LMV589624 LVX589621:LWR589624 MFT589621:MGN589624 MPP589621:MQJ589624 MZL589621:NAF589624 NJH589621:NKB589624 NTD589621:NTX589624 OCZ589621:ODT589624 OMV589621:ONP589624 OWR589621:OXL589624 PGN589621:PHH589624 PQJ589621:PRD589624 QAF589621:QAZ589624 QKB589621:QKV589624 QTX589621:QUR589624 RDT589621:REN589624 RNP589621:ROJ589624 RXL589621:RYF589624 SHH589621:SIB589624 SRD589621:SRX589624 TAZ589621:TBT589624 TKV589621:TLP589624 TUR589621:TVL589624 UEN589621:UFH589624 UOJ589621:UPD589624 UYF589621:UYZ589624 VIB589621:VIV589624 VRX589621:VSR589624 WBT589621:WCN589624 WLP589621:WMJ589624 WVL589621:WWF589624 IZ655157:JT655160 SV655157:TP655160 ACR655157:ADL655160 AMN655157:ANH655160 AWJ655157:AXD655160 BGF655157:BGZ655160 BQB655157:BQV655160 BZX655157:CAR655160 CJT655157:CKN655160 CTP655157:CUJ655160 DDL655157:DEF655160 DNH655157:DOB655160 DXD655157:DXX655160 EGZ655157:EHT655160 EQV655157:ERP655160 FAR655157:FBL655160 FKN655157:FLH655160 FUJ655157:FVD655160 GEF655157:GEZ655160 GOB655157:GOV655160 GXX655157:GYR655160 HHT655157:HIN655160 HRP655157:HSJ655160 IBL655157:ICF655160 ILH655157:IMB655160 IVD655157:IVX655160 JEZ655157:JFT655160 JOV655157:JPP655160 JYR655157:JZL655160 KIN655157:KJH655160 KSJ655157:KTD655160 LCF655157:LCZ655160 LMB655157:LMV655160 LVX655157:LWR655160 MFT655157:MGN655160 MPP655157:MQJ655160 MZL655157:NAF655160 NJH655157:NKB655160 NTD655157:NTX655160 OCZ655157:ODT655160 OMV655157:ONP655160 OWR655157:OXL655160 PGN655157:PHH655160 PQJ655157:PRD655160 QAF655157:QAZ655160 QKB655157:QKV655160 QTX655157:QUR655160 RDT655157:REN655160 RNP655157:ROJ655160 RXL655157:RYF655160 SHH655157:SIB655160 SRD655157:SRX655160 TAZ655157:TBT655160 TKV655157:TLP655160 TUR655157:TVL655160 UEN655157:UFH655160 UOJ655157:UPD655160 UYF655157:UYZ655160 VIB655157:VIV655160 VRX655157:VSR655160 WBT655157:WCN655160 WLP655157:WMJ655160 WVL655157:WWF655160 IZ720693:JT720696 SV720693:TP720696 ACR720693:ADL720696 AMN720693:ANH720696 AWJ720693:AXD720696 BGF720693:BGZ720696 BQB720693:BQV720696 BZX720693:CAR720696 CJT720693:CKN720696 CTP720693:CUJ720696 DDL720693:DEF720696 DNH720693:DOB720696 DXD720693:DXX720696 EGZ720693:EHT720696 EQV720693:ERP720696 FAR720693:FBL720696 FKN720693:FLH720696 FUJ720693:FVD720696 GEF720693:GEZ720696 GOB720693:GOV720696 GXX720693:GYR720696 HHT720693:HIN720696 HRP720693:HSJ720696 IBL720693:ICF720696 ILH720693:IMB720696 IVD720693:IVX720696 JEZ720693:JFT720696 JOV720693:JPP720696 JYR720693:JZL720696 KIN720693:KJH720696 KSJ720693:KTD720696 LCF720693:LCZ720696 LMB720693:LMV720696 LVX720693:LWR720696 MFT720693:MGN720696 MPP720693:MQJ720696 MZL720693:NAF720696 NJH720693:NKB720696 NTD720693:NTX720696 OCZ720693:ODT720696 OMV720693:ONP720696 OWR720693:OXL720696 PGN720693:PHH720696 PQJ720693:PRD720696 QAF720693:QAZ720696 QKB720693:QKV720696 QTX720693:QUR720696 RDT720693:REN720696 RNP720693:ROJ720696 RXL720693:RYF720696 SHH720693:SIB720696 SRD720693:SRX720696 TAZ720693:TBT720696 TKV720693:TLP720696 TUR720693:TVL720696 UEN720693:UFH720696 UOJ720693:UPD720696 UYF720693:UYZ720696 VIB720693:VIV720696 VRX720693:VSR720696 WBT720693:WCN720696 WLP720693:WMJ720696 WVL720693:WWF720696 IZ786229:JT786232 SV786229:TP786232 ACR786229:ADL786232 AMN786229:ANH786232 AWJ786229:AXD786232 BGF786229:BGZ786232 BQB786229:BQV786232 BZX786229:CAR786232 CJT786229:CKN786232 CTP786229:CUJ786232 DDL786229:DEF786232 DNH786229:DOB786232 DXD786229:DXX786232 EGZ786229:EHT786232 EQV786229:ERP786232 FAR786229:FBL786232 FKN786229:FLH786232 FUJ786229:FVD786232 GEF786229:GEZ786232 GOB786229:GOV786232 GXX786229:GYR786232 HHT786229:HIN786232 HRP786229:HSJ786232 IBL786229:ICF786232 ILH786229:IMB786232 IVD786229:IVX786232 JEZ786229:JFT786232 JOV786229:JPP786232 JYR786229:JZL786232 KIN786229:KJH786232 KSJ786229:KTD786232 LCF786229:LCZ786232 LMB786229:LMV786232 LVX786229:LWR786232 MFT786229:MGN786232 MPP786229:MQJ786232 MZL786229:NAF786232 NJH786229:NKB786232 NTD786229:NTX786232 OCZ786229:ODT786232 OMV786229:ONP786232 OWR786229:OXL786232 PGN786229:PHH786232 PQJ786229:PRD786232 QAF786229:QAZ786232 QKB786229:QKV786232 QTX786229:QUR786232 RDT786229:REN786232 RNP786229:ROJ786232 RXL786229:RYF786232 SHH786229:SIB786232 SRD786229:SRX786232 TAZ786229:TBT786232 TKV786229:TLP786232 TUR786229:TVL786232 UEN786229:UFH786232 UOJ786229:UPD786232 UYF786229:UYZ786232 VIB786229:VIV786232 VRX786229:VSR786232 WBT786229:WCN786232 WLP786229:WMJ786232 WVL786229:WWF786232 IZ851765:JT851768 SV851765:TP851768 ACR851765:ADL851768 AMN851765:ANH851768 AWJ851765:AXD851768 BGF851765:BGZ851768 BQB851765:BQV851768 BZX851765:CAR851768 CJT851765:CKN851768 CTP851765:CUJ851768 DDL851765:DEF851768 DNH851765:DOB851768 DXD851765:DXX851768 EGZ851765:EHT851768 EQV851765:ERP851768 FAR851765:FBL851768 FKN851765:FLH851768 FUJ851765:FVD851768 GEF851765:GEZ851768 GOB851765:GOV851768 GXX851765:GYR851768 HHT851765:HIN851768 HRP851765:HSJ851768 IBL851765:ICF851768 ILH851765:IMB851768 IVD851765:IVX851768 JEZ851765:JFT851768 JOV851765:JPP851768 JYR851765:JZL851768 KIN851765:KJH851768 KSJ851765:KTD851768 LCF851765:LCZ851768 LMB851765:LMV851768 LVX851765:LWR851768 MFT851765:MGN851768 MPP851765:MQJ851768 MZL851765:NAF851768 NJH851765:NKB851768 NTD851765:NTX851768 OCZ851765:ODT851768 OMV851765:ONP851768 OWR851765:OXL851768 PGN851765:PHH851768 PQJ851765:PRD851768 QAF851765:QAZ851768 QKB851765:QKV851768 QTX851765:QUR851768 RDT851765:REN851768 RNP851765:ROJ851768 RXL851765:RYF851768 SHH851765:SIB851768 SRD851765:SRX851768 TAZ851765:TBT851768 TKV851765:TLP851768 TUR851765:TVL851768 UEN851765:UFH851768 UOJ851765:UPD851768 UYF851765:UYZ851768 VIB851765:VIV851768 VRX851765:VSR851768 WBT851765:WCN851768 WLP851765:WMJ851768 WVL851765:WWF851768 IZ917301:JT917304 SV917301:TP917304 ACR917301:ADL917304 AMN917301:ANH917304 AWJ917301:AXD917304 BGF917301:BGZ917304 BQB917301:BQV917304 BZX917301:CAR917304 CJT917301:CKN917304 CTP917301:CUJ917304 DDL917301:DEF917304 DNH917301:DOB917304 DXD917301:DXX917304 EGZ917301:EHT917304 EQV917301:ERP917304 FAR917301:FBL917304 FKN917301:FLH917304 FUJ917301:FVD917304 GEF917301:GEZ917304 GOB917301:GOV917304 GXX917301:GYR917304 HHT917301:HIN917304 HRP917301:HSJ917304 IBL917301:ICF917304 ILH917301:IMB917304 IVD917301:IVX917304 JEZ917301:JFT917304 JOV917301:JPP917304 JYR917301:JZL917304 KIN917301:KJH917304 KSJ917301:KTD917304 LCF917301:LCZ917304 LMB917301:LMV917304 LVX917301:LWR917304 MFT917301:MGN917304 MPP917301:MQJ917304 MZL917301:NAF917304 NJH917301:NKB917304 NTD917301:NTX917304 OCZ917301:ODT917304 OMV917301:ONP917304 OWR917301:OXL917304 PGN917301:PHH917304 PQJ917301:PRD917304 QAF917301:QAZ917304 QKB917301:QKV917304 QTX917301:QUR917304 RDT917301:REN917304 RNP917301:ROJ917304 RXL917301:RYF917304 SHH917301:SIB917304 SRD917301:SRX917304 TAZ917301:TBT917304 TKV917301:TLP917304 TUR917301:TVL917304 UEN917301:UFH917304 UOJ917301:UPD917304 UYF917301:UYZ917304 VIB917301:VIV917304 VRX917301:VSR917304 WBT917301:WCN917304 WLP917301:WMJ917304 WVL917301:WWF917304 IZ982837:JT982840 SV982837:TP982840 ACR982837:ADL982840 AMN982837:ANH982840 AWJ982837:AXD982840 BGF982837:BGZ982840 BQB982837:BQV982840 BZX982837:CAR982840 CJT982837:CKN982840 CTP982837:CUJ982840 DDL982837:DEF982840 DNH982837:DOB982840 DXD982837:DXX982840 EGZ982837:EHT982840 EQV982837:ERP982840 FAR982837:FBL982840 FKN982837:FLH982840 FUJ982837:FVD982840 GEF982837:GEZ982840 GOB982837:GOV982840 GXX982837:GYR982840 HHT982837:HIN982840 HRP982837:HSJ982840 IBL982837:ICF982840 ILH982837:IMB982840 IVD982837:IVX982840 JEZ982837:JFT982840 JOV982837:JPP982840 JYR982837:JZL982840 KIN982837:KJH982840 KSJ982837:KTD982840 LCF982837:LCZ982840 LMB982837:LMV982840 LVX982837:LWR982840 MFT982837:MGN982840 MPP982837:MQJ982840 MZL982837:NAF982840 NJH982837:NKB982840 NTD982837:NTX982840 OCZ982837:ODT982840 OMV982837:ONP982840 OWR982837:OXL982840 PGN982837:PHH982840 PQJ982837:PRD982840 QAF982837:QAZ982840 QKB982837:QKV982840 QTX982837:QUR982840 RDT982837:REN982840 RNP982837:ROJ982840 RXL982837:RYF982840 SHH982837:SIB982840 SRD982837:SRX982840 TAZ982837:TBT982840 TKV982837:TLP982840 TUR982837:TVL982840 UEN982837:UFH982840 UOJ982837:UPD982840 UYF982837:UYZ982840 VIB982837:VIV982840 VRX982837:VSR982840 WBT982837:WCN982840 WLP982837:WMJ982840 WVL982837:WWF982840 D982851:X982854 Y982837:Y982840 D917315:X917318 Y917301:Y917304 D851779:X851782 Y851765:Y851768 D786243:X786246 Y786229:Y786232 D720707:X720710 Y720693:Y720696 D655171:X655174 Y655157:Y655160 D589635:X589638 Y589621:Y589624 D524099:X524102 Y524085:Y524088 D458563:X458566 Y458549:Y458552 D393027:X393030 Y393013:Y393016 D327491:X327494 Y327477:Y327480 D261955:X261958 Y261941:Y261944 D196419:X196422 Y196405:Y196408 D130883:X130886 Y130869:Y130872 D65347:X65350 Y65333:Y65336"/>
    <dataValidation allowBlank="1" showInputMessage="1" showErrorMessage="1" promptTitle="Localización del Proyecto" prompt="Escriba el sitio de ejecución del contrato." sqref="JI65338:JT65338 TE65338:TP65338 ADA65338:ADL65338 AMW65338:ANH65338 AWS65338:AXD65338 BGO65338:BGZ65338 BQK65338:BQV65338 CAG65338:CAR65338 CKC65338:CKN65338 CTY65338:CUJ65338 DDU65338:DEF65338 DNQ65338:DOB65338 DXM65338:DXX65338 EHI65338:EHT65338 ERE65338:ERP65338 FBA65338:FBL65338 FKW65338:FLH65338 FUS65338:FVD65338 GEO65338:GEZ65338 GOK65338:GOV65338 GYG65338:GYR65338 HIC65338:HIN65338 HRY65338:HSJ65338 IBU65338:ICF65338 ILQ65338:IMB65338 IVM65338:IVX65338 JFI65338:JFT65338 JPE65338:JPP65338 JZA65338:JZL65338 KIW65338:KJH65338 KSS65338:KTD65338 LCO65338:LCZ65338 LMK65338:LMV65338 LWG65338:LWR65338 MGC65338:MGN65338 MPY65338:MQJ65338 MZU65338:NAF65338 NJQ65338:NKB65338 NTM65338:NTX65338 ODI65338:ODT65338 ONE65338:ONP65338 OXA65338:OXL65338 PGW65338:PHH65338 PQS65338:PRD65338 QAO65338:QAZ65338 QKK65338:QKV65338 QUG65338:QUR65338 REC65338:REN65338 RNY65338:ROJ65338 RXU65338:RYF65338 SHQ65338:SIB65338 SRM65338:SRX65338 TBI65338:TBT65338 TLE65338:TLP65338 TVA65338:TVL65338 UEW65338:UFH65338 UOS65338:UPD65338 UYO65338:UYZ65338 VIK65338:VIV65338 VSG65338:VSR65338 WCC65338:WCN65338 WLY65338:WMJ65338 WVU65338:WWF65338 JI130874:JT130874 TE130874:TP130874 ADA130874:ADL130874 AMW130874:ANH130874 AWS130874:AXD130874 BGO130874:BGZ130874 BQK130874:BQV130874 CAG130874:CAR130874 CKC130874:CKN130874 CTY130874:CUJ130874 DDU130874:DEF130874 DNQ130874:DOB130874 DXM130874:DXX130874 EHI130874:EHT130874 ERE130874:ERP130874 FBA130874:FBL130874 FKW130874:FLH130874 FUS130874:FVD130874 GEO130874:GEZ130874 GOK130874:GOV130874 GYG130874:GYR130874 HIC130874:HIN130874 HRY130874:HSJ130874 IBU130874:ICF130874 ILQ130874:IMB130874 IVM130874:IVX130874 JFI130874:JFT130874 JPE130874:JPP130874 JZA130874:JZL130874 KIW130874:KJH130874 KSS130874:KTD130874 LCO130874:LCZ130874 LMK130874:LMV130874 LWG130874:LWR130874 MGC130874:MGN130874 MPY130874:MQJ130874 MZU130874:NAF130874 NJQ130874:NKB130874 NTM130874:NTX130874 ODI130874:ODT130874 ONE130874:ONP130874 OXA130874:OXL130874 PGW130874:PHH130874 PQS130874:PRD130874 QAO130874:QAZ130874 QKK130874:QKV130874 QUG130874:QUR130874 REC130874:REN130874 RNY130874:ROJ130874 RXU130874:RYF130874 SHQ130874:SIB130874 SRM130874:SRX130874 TBI130874:TBT130874 TLE130874:TLP130874 TVA130874:TVL130874 UEW130874:UFH130874 UOS130874:UPD130874 UYO130874:UYZ130874 VIK130874:VIV130874 VSG130874:VSR130874 WCC130874:WCN130874 WLY130874:WMJ130874 WVU130874:WWF130874 JI196410:JT196410 TE196410:TP196410 ADA196410:ADL196410 AMW196410:ANH196410 AWS196410:AXD196410 BGO196410:BGZ196410 BQK196410:BQV196410 CAG196410:CAR196410 CKC196410:CKN196410 CTY196410:CUJ196410 DDU196410:DEF196410 DNQ196410:DOB196410 DXM196410:DXX196410 EHI196410:EHT196410 ERE196410:ERP196410 FBA196410:FBL196410 FKW196410:FLH196410 FUS196410:FVD196410 GEO196410:GEZ196410 GOK196410:GOV196410 GYG196410:GYR196410 HIC196410:HIN196410 HRY196410:HSJ196410 IBU196410:ICF196410 ILQ196410:IMB196410 IVM196410:IVX196410 JFI196410:JFT196410 JPE196410:JPP196410 JZA196410:JZL196410 KIW196410:KJH196410 KSS196410:KTD196410 LCO196410:LCZ196410 LMK196410:LMV196410 LWG196410:LWR196410 MGC196410:MGN196410 MPY196410:MQJ196410 MZU196410:NAF196410 NJQ196410:NKB196410 NTM196410:NTX196410 ODI196410:ODT196410 ONE196410:ONP196410 OXA196410:OXL196410 PGW196410:PHH196410 PQS196410:PRD196410 QAO196410:QAZ196410 QKK196410:QKV196410 QUG196410:QUR196410 REC196410:REN196410 RNY196410:ROJ196410 RXU196410:RYF196410 SHQ196410:SIB196410 SRM196410:SRX196410 TBI196410:TBT196410 TLE196410:TLP196410 TVA196410:TVL196410 UEW196410:UFH196410 UOS196410:UPD196410 UYO196410:UYZ196410 VIK196410:VIV196410 VSG196410:VSR196410 WCC196410:WCN196410 WLY196410:WMJ196410 WVU196410:WWF196410 JI261946:JT261946 TE261946:TP261946 ADA261946:ADL261946 AMW261946:ANH261946 AWS261946:AXD261946 BGO261946:BGZ261946 BQK261946:BQV261946 CAG261946:CAR261946 CKC261946:CKN261946 CTY261946:CUJ261946 DDU261946:DEF261946 DNQ261946:DOB261946 DXM261946:DXX261946 EHI261946:EHT261946 ERE261946:ERP261946 FBA261946:FBL261946 FKW261946:FLH261946 FUS261946:FVD261946 GEO261946:GEZ261946 GOK261946:GOV261946 GYG261946:GYR261946 HIC261946:HIN261946 HRY261946:HSJ261946 IBU261946:ICF261946 ILQ261946:IMB261946 IVM261946:IVX261946 JFI261946:JFT261946 JPE261946:JPP261946 JZA261946:JZL261946 KIW261946:KJH261946 KSS261946:KTD261946 LCO261946:LCZ261946 LMK261946:LMV261946 LWG261946:LWR261946 MGC261946:MGN261946 MPY261946:MQJ261946 MZU261946:NAF261946 NJQ261946:NKB261946 NTM261946:NTX261946 ODI261946:ODT261946 ONE261946:ONP261946 OXA261946:OXL261946 PGW261946:PHH261946 PQS261946:PRD261946 QAO261946:QAZ261946 QKK261946:QKV261946 QUG261946:QUR261946 REC261946:REN261946 RNY261946:ROJ261946 RXU261946:RYF261946 SHQ261946:SIB261946 SRM261946:SRX261946 TBI261946:TBT261946 TLE261946:TLP261946 TVA261946:TVL261946 UEW261946:UFH261946 UOS261946:UPD261946 UYO261946:UYZ261946 VIK261946:VIV261946 VSG261946:VSR261946 WCC261946:WCN261946 WLY261946:WMJ261946 WVU261946:WWF261946 JI327482:JT327482 TE327482:TP327482 ADA327482:ADL327482 AMW327482:ANH327482 AWS327482:AXD327482 BGO327482:BGZ327482 BQK327482:BQV327482 CAG327482:CAR327482 CKC327482:CKN327482 CTY327482:CUJ327482 DDU327482:DEF327482 DNQ327482:DOB327482 DXM327482:DXX327482 EHI327482:EHT327482 ERE327482:ERP327482 FBA327482:FBL327482 FKW327482:FLH327482 FUS327482:FVD327482 GEO327482:GEZ327482 GOK327482:GOV327482 GYG327482:GYR327482 HIC327482:HIN327482 HRY327482:HSJ327482 IBU327482:ICF327482 ILQ327482:IMB327482 IVM327482:IVX327482 JFI327482:JFT327482 JPE327482:JPP327482 JZA327482:JZL327482 KIW327482:KJH327482 KSS327482:KTD327482 LCO327482:LCZ327482 LMK327482:LMV327482 LWG327482:LWR327482 MGC327482:MGN327482 MPY327482:MQJ327482 MZU327482:NAF327482 NJQ327482:NKB327482 NTM327482:NTX327482 ODI327482:ODT327482 ONE327482:ONP327482 OXA327482:OXL327482 PGW327482:PHH327482 PQS327482:PRD327482 QAO327482:QAZ327482 QKK327482:QKV327482 QUG327482:QUR327482 REC327482:REN327482 RNY327482:ROJ327482 RXU327482:RYF327482 SHQ327482:SIB327482 SRM327482:SRX327482 TBI327482:TBT327482 TLE327482:TLP327482 TVA327482:TVL327482 UEW327482:UFH327482 UOS327482:UPD327482 UYO327482:UYZ327482 VIK327482:VIV327482 VSG327482:VSR327482 WCC327482:WCN327482 WLY327482:WMJ327482 WVU327482:WWF327482 JI393018:JT393018 TE393018:TP393018 ADA393018:ADL393018 AMW393018:ANH393018 AWS393018:AXD393018 BGO393018:BGZ393018 BQK393018:BQV393018 CAG393018:CAR393018 CKC393018:CKN393018 CTY393018:CUJ393018 DDU393018:DEF393018 DNQ393018:DOB393018 DXM393018:DXX393018 EHI393018:EHT393018 ERE393018:ERP393018 FBA393018:FBL393018 FKW393018:FLH393018 FUS393018:FVD393018 GEO393018:GEZ393018 GOK393018:GOV393018 GYG393018:GYR393018 HIC393018:HIN393018 HRY393018:HSJ393018 IBU393018:ICF393018 ILQ393018:IMB393018 IVM393018:IVX393018 JFI393018:JFT393018 JPE393018:JPP393018 JZA393018:JZL393018 KIW393018:KJH393018 KSS393018:KTD393018 LCO393018:LCZ393018 LMK393018:LMV393018 LWG393018:LWR393018 MGC393018:MGN393018 MPY393018:MQJ393018 MZU393018:NAF393018 NJQ393018:NKB393018 NTM393018:NTX393018 ODI393018:ODT393018 ONE393018:ONP393018 OXA393018:OXL393018 PGW393018:PHH393018 PQS393018:PRD393018 QAO393018:QAZ393018 QKK393018:QKV393018 QUG393018:QUR393018 REC393018:REN393018 RNY393018:ROJ393018 RXU393018:RYF393018 SHQ393018:SIB393018 SRM393018:SRX393018 TBI393018:TBT393018 TLE393018:TLP393018 TVA393018:TVL393018 UEW393018:UFH393018 UOS393018:UPD393018 UYO393018:UYZ393018 VIK393018:VIV393018 VSG393018:VSR393018 WCC393018:WCN393018 WLY393018:WMJ393018 WVU393018:WWF393018 JI458554:JT458554 TE458554:TP458554 ADA458554:ADL458554 AMW458554:ANH458554 AWS458554:AXD458554 BGO458554:BGZ458554 BQK458554:BQV458554 CAG458554:CAR458554 CKC458554:CKN458554 CTY458554:CUJ458554 DDU458554:DEF458554 DNQ458554:DOB458554 DXM458554:DXX458554 EHI458554:EHT458554 ERE458554:ERP458554 FBA458554:FBL458554 FKW458554:FLH458554 FUS458554:FVD458554 GEO458554:GEZ458554 GOK458554:GOV458554 GYG458554:GYR458554 HIC458554:HIN458554 HRY458554:HSJ458554 IBU458554:ICF458554 ILQ458554:IMB458554 IVM458554:IVX458554 JFI458554:JFT458554 JPE458554:JPP458554 JZA458554:JZL458554 KIW458554:KJH458554 KSS458554:KTD458554 LCO458554:LCZ458554 LMK458554:LMV458554 LWG458554:LWR458554 MGC458554:MGN458554 MPY458554:MQJ458554 MZU458554:NAF458554 NJQ458554:NKB458554 NTM458554:NTX458554 ODI458554:ODT458554 ONE458554:ONP458554 OXA458554:OXL458554 PGW458554:PHH458554 PQS458554:PRD458554 QAO458554:QAZ458554 QKK458554:QKV458554 QUG458554:QUR458554 REC458554:REN458554 RNY458554:ROJ458554 RXU458554:RYF458554 SHQ458554:SIB458554 SRM458554:SRX458554 TBI458554:TBT458554 TLE458554:TLP458554 TVA458554:TVL458554 UEW458554:UFH458554 UOS458554:UPD458554 UYO458554:UYZ458554 VIK458554:VIV458554 VSG458554:VSR458554 WCC458554:WCN458554 WLY458554:WMJ458554 WVU458554:WWF458554 JI524090:JT524090 TE524090:TP524090 ADA524090:ADL524090 AMW524090:ANH524090 AWS524090:AXD524090 BGO524090:BGZ524090 BQK524090:BQV524090 CAG524090:CAR524090 CKC524090:CKN524090 CTY524090:CUJ524090 DDU524090:DEF524090 DNQ524090:DOB524090 DXM524090:DXX524090 EHI524090:EHT524090 ERE524090:ERP524090 FBA524090:FBL524090 FKW524090:FLH524090 FUS524090:FVD524090 GEO524090:GEZ524090 GOK524090:GOV524090 GYG524090:GYR524090 HIC524090:HIN524090 HRY524090:HSJ524090 IBU524090:ICF524090 ILQ524090:IMB524090 IVM524090:IVX524090 JFI524090:JFT524090 JPE524090:JPP524090 JZA524090:JZL524090 KIW524090:KJH524090 KSS524090:KTD524090 LCO524090:LCZ524090 LMK524090:LMV524090 LWG524090:LWR524090 MGC524090:MGN524090 MPY524090:MQJ524090 MZU524090:NAF524090 NJQ524090:NKB524090 NTM524090:NTX524090 ODI524090:ODT524090 ONE524090:ONP524090 OXA524090:OXL524090 PGW524090:PHH524090 PQS524090:PRD524090 QAO524090:QAZ524090 QKK524090:QKV524090 QUG524090:QUR524090 REC524090:REN524090 RNY524090:ROJ524090 RXU524090:RYF524090 SHQ524090:SIB524090 SRM524090:SRX524090 TBI524090:TBT524090 TLE524090:TLP524090 TVA524090:TVL524090 UEW524090:UFH524090 UOS524090:UPD524090 UYO524090:UYZ524090 VIK524090:VIV524090 VSG524090:VSR524090 WCC524090:WCN524090 WLY524090:WMJ524090 WVU524090:WWF524090 JI589626:JT589626 TE589626:TP589626 ADA589626:ADL589626 AMW589626:ANH589626 AWS589626:AXD589626 BGO589626:BGZ589626 BQK589626:BQV589626 CAG589626:CAR589626 CKC589626:CKN589626 CTY589626:CUJ589626 DDU589626:DEF589626 DNQ589626:DOB589626 DXM589626:DXX589626 EHI589626:EHT589626 ERE589626:ERP589626 FBA589626:FBL589626 FKW589626:FLH589626 FUS589626:FVD589626 GEO589626:GEZ589626 GOK589626:GOV589626 GYG589626:GYR589626 HIC589626:HIN589626 HRY589626:HSJ589626 IBU589626:ICF589626 ILQ589626:IMB589626 IVM589626:IVX589626 JFI589626:JFT589626 JPE589626:JPP589626 JZA589626:JZL589626 KIW589626:KJH589626 KSS589626:KTD589626 LCO589626:LCZ589626 LMK589626:LMV589626 LWG589626:LWR589626 MGC589626:MGN589626 MPY589626:MQJ589626 MZU589626:NAF589626 NJQ589626:NKB589626 NTM589626:NTX589626 ODI589626:ODT589626 ONE589626:ONP589626 OXA589626:OXL589626 PGW589626:PHH589626 PQS589626:PRD589626 QAO589626:QAZ589626 QKK589626:QKV589626 QUG589626:QUR589626 REC589626:REN589626 RNY589626:ROJ589626 RXU589626:RYF589626 SHQ589626:SIB589626 SRM589626:SRX589626 TBI589626:TBT589626 TLE589626:TLP589626 TVA589626:TVL589626 UEW589626:UFH589626 UOS589626:UPD589626 UYO589626:UYZ589626 VIK589626:VIV589626 VSG589626:VSR589626 WCC589626:WCN589626 WLY589626:WMJ589626 WVU589626:WWF589626 JI655162:JT655162 TE655162:TP655162 ADA655162:ADL655162 AMW655162:ANH655162 AWS655162:AXD655162 BGO655162:BGZ655162 BQK655162:BQV655162 CAG655162:CAR655162 CKC655162:CKN655162 CTY655162:CUJ655162 DDU655162:DEF655162 DNQ655162:DOB655162 DXM655162:DXX655162 EHI655162:EHT655162 ERE655162:ERP655162 FBA655162:FBL655162 FKW655162:FLH655162 FUS655162:FVD655162 GEO655162:GEZ655162 GOK655162:GOV655162 GYG655162:GYR655162 HIC655162:HIN655162 HRY655162:HSJ655162 IBU655162:ICF655162 ILQ655162:IMB655162 IVM655162:IVX655162 JFI655162:JFT655162 JPE655162:JPP655162 JZA655162:JZL655162 KIW655162:KJH655162 KSS655162:KTD655162 LCO655162:LCZ655162 LMK655162:LMV655162 LWG655162:LWR655162 MGC655162:MGN655162 MPY655162:MQJ655162 MZU655162:NAF655162 NJQ655162:NKB655162 NTM655162:NTX655162 ODI655162:ODT655162 ONE655162:ONP655162 OXA655162:OXL655162 PGW655162:PHH655162 PQS655162:PRD655162 QAO655162:QAZ655162 QKK655162:QKV655162 QUG655162:QUR655162 REC655162:REN655162 RNY655162:ROJ655162 RXU655162:RYF655162 SHQ655162:SIB655162 SRM655162:SRX655162 TBI655162:TBT655162 TLE655162:TLP655162 TVA655162:TVL655162 UEW655162:UFH655162 UOS655162:UPD655162 UYO655162:UYZ655162 VIK655162:VIV655162 VSG655162:VSR655162 WCC655162:WCN655162 WLY655162:WMJ655162 WVU655162:WWF655162 JI720698:JT720698 TE720698:TP720698 ADA720698:ADL720698 AMW720698:ANH720698 AWS720698:AXD720698 BGO720698:BGZ720698 BQK720698:BQV720698 CAG720698:CAR720698 CKC720698:CKN720698 CTY720698:CUJ720698 DDU720698:DEF720698 DNQ720698:DOB720698 DXM720698:DXX720698 EHI720698:EHT720698 ERE720698:ERP720698 FBA720698:FBL720698 FKW720698:FLH720698 FUS720698:FVD720698 GEO720698:GEZ720698 GOK720698:GOV720698 GYG720698:GYR720698 HIC720698:HIN720698 HRY720698:HSJ720698 IBU720698:ICF720698 ILQ720698:IMB720698 IVM720698:IVX720698 JFI720698:JFT720698 JPE720698:JPP720698 JZA720698:JZL720698 KIW720698:KJH720698 KSS720698:KTD720698 LCO720698:LCZ720698 LMK720698:LMV720698 LWG720698:LWR720698 MGC720698:MGN720698 MPY720698:MQJ720698 MZU720698:NAF720698 NJQ720698:NKB720698 NTM720698:NTX720698 ODI720698:ODT720698 ONE720698:ONP720698 OXA720698:OXL720698 PGW720698:PHH720698 PQS720698:PRD720698 QAO720698:QAZ720698 QKK720698:QKV720698 QUG720698:QUR720698 REC720698:REN720698 RNY720698:ROJ720698 RXU720698:RYF720698 SHQ720698:SIB720698 SRM720698:SRX720698 TBI720698:TBT720698 TLE720698:TLP720698 TVA720698:TVL720698 UEW720698:UFH720698 UOS720698:UPD720698 UYO720698:UYZ720698 VIK720698:VIV720698 VSG720698:VSR720698 WCC720698:WCN720698 WLY720698:WMJ720698 WVU720698:WWF720698 JI786234:JT786234 TE786234:TP786234 ADA786234:ADL786234 AMW786234:ANH786234 AWS786234:AXD786234 BGO786234:BGZ786234 BQK786234:BQV786234 CAG786234:CAR786234 CKC786234:CKN786234 CTY786234:CUJ786234 DDU786234:DEF786234 DNQ786234:DOB786234 DXM786234:DXX786234 EHI786234:EHT786234 ERE786234:ERP786234 FBA786234:FBL786234 FKW786234:FLH786234 FUS786234:FVD786234 GEO786234:GEZ786234 GOK786234:GOV786234 GYG786234:GYR786234 HIC786234:HIN786234 HRY786234:HSJ786234 IBU786234:ICF786234 ILQ786234:IMB786234 IVM786234:IVX786234 JFI786234:JFT786234 JPE786234:JPP786234 JZA786234:JZL786234 KIW786234:KJH786234 KSS786234:KTD786234 LCO786234:LCZ786234 LMK786234:LMV786234 LWG786234:LWR786234 MGC786234:MGN786234 MPY786234:MQJ786234 MZU786234:NAF786234 NJQ786234:NKB786234 NTM786234:NTX786234 ODI786234:ODT786234 ONE786234:ONP786234 OXA786234:OXL786234 PGW786234:PHH786234 PQS786234:PRD786234 QAO786234:QAZ786234 QKK786234:QKV786234 QUG786234:QUR786234 REC786234:REN786234 RNY786234:ROJ786234 RXU786234:RYF786234 SHQ786234:SIB786234 SRM786234:SRX786234 TBI786234:TBT786234 TLE786234:TLP786234 TVA786234:TVL786234 UEW786234:UFH786234 UOS786234:UPD786234 UYO786234:UYZ786234 VIK786234:VIV786234 VSG786234:VSR786234 WCC786234:WCN786234 WLY786234:WMJ786234 WVU786234:WWF786234 JI851770:JT851770 TE851770:TP851770 ADA851770:ADL851770 AMW851770:ANH851770 AWS851770:AXD851770 BGO851770:BGZ851770 BQK851770:BQV851770 CAG851770:CAR851770 CKC851770:CKN851770 CTY851770:CUJ851770 DDU851770:DEF851770 DNQ851770:DOB851770 DXM851770:DXX851770 EHI851770:EHT851770 ERE851770:ERP851770 FBA851770:FBL851770 FKW851770:FLH851770 FUS851770:FVD851770 GEO851770:GEZ851770 GOK851770:GOV851770 GYG851770:GYR851770 HIC851770:HIN851770 HRY851770:HSJ851770 IBU851770:ICF851770 ILQ851770:IMB851770 IVM851770:IVX851770 JFI851770:JFT851770 JPE851770:JPP851770 JZA851770:JZL851770 KIW851770:KJH851770 KSS851770:KTD851770 LCO851770:LCZ851770 LMK851770:LMV851770 LWG851770:LWR851770 MGC851770:MGN851770 MPY851770:MQJ851770 MZU851770:NAF851770 NJQ851770:NKB851770 NTM851770:NTX851770 ODI851770:ODT851770 ONE851770:ONP851770 OXA851770:OXL851770 PGW851770:PHH851770 PQS851770:PRD851770 QAO851770:QAZ851770 QKK851770:QKV851770 QUG851770:QUR851770 REC851770:REN851770 RNY851770:ROJ851770 RXU851770:RYF851770 SHQ851770:SIB851770 SRM851770:SRX851770 TBI851770:TBT851770 TLE851770:TLP851770 TVA851770:TVL851770 UEW851770:UFH851770 UOS851770:UPD851770 UYO851770:UYZ851770 VIK851770:VIV851770 VSG851770:VSR851770 WCC851770:WCN851770 WLY851770:WMJ851770 WVU851770:WWF851770 JI917306:JT917306 TE917306:TP917306 ADA917306:ADL917306 AMW917306:ANH917306 AWS917306:AXD917306 BGO917306:BGZ917306 BQK917306:BQV917306 CAG917306:CAR917306 CKC917306:CKN917306 CTY917306:CUJ917306 DDU917306:DEF917306 DNQ917306:DOB917306 DXM917306:DXX917306 EHI917306:EHT917306 ERE917306:ERP917306 FBA917306:FBL917306 FKW917306:FLH917306 FUS917306:FVD917306 GEO917306:GEZ917306 GOK917306:GOV917306 GYG917306:GYR917306 HIC917306:HIN917306 HRY917306:HSJ917306 IBU917306:ICF917306 ILQ917306:IMB917306 IVM917306:IVX917306 JFI917306:JFT917306 JPE917306:JPP917306 JZA917306:JZL917306 KIW917306:KJH917306 KSS917306:KTD917306 LCO917306:LCZ917306 LMK917306:LMV917306 LWG917306:LWR917306 MGC917306:MGN917306 MPY917306:MQJ917306 MZU917306:NAF917306 NJQ917306:NKB917306 NTM917306:NTX917306 ODI917306:ODT917306 ONE917306:ONP917306 OXA917306:OXL917306 PGW917306:PHH917306 PQS917306:PRD917306 QAO917306:QAZ917306 QKK917306:QKV917306 QUG917306:QUR917306 REC917306:REN917306 RNY917306:ROJ917306 RXU917306:RYF917306 SHQ917306:SIB917306 SRM917306:SRX917306 TBI917306:TBT917306 TLE917306:TLP917306 TVA917306:TVL917306 UEW917306:UFH917306 UOS917306:UPD917306 UYO917306:UYZ917306 VIK917306:VIV917306 VSG917306:VSR917306 WCC917306:WCN917306 WLY917306:WMJ917306 WVU917306:WWF917306 JI982842:JT982842 TE982842:TP982842 ADA982842:ADL982842 AMW982842:ANH982842 AWS982842:AXD982842 BGO982842:BGZ982842 BQK982842:BQV982842 CAG982842:CAR982842 CKC982842:CKN982842 CTY982842:CUJ982842 DDU982842:DEF982842 DNQ982842:DOB982842 DXM982842:DXX982842 EHI982842:EHT982842 ERE982842:ERP982842 FBA982842:FBL982842 FKW982842:FLH982842 FUS982842:FVD982842 GEO982842:GEZ982842 GOK982842:GOV982842 GYG982842:GYR982842 HIC982842:HIN982842 HRY982842:HSJ982842 IBU982842:ICF982842 ILQ982842:IMB982842 IVM982842:IVX982842 JFI982842:JFT982842 JPE982842:JPP982842 JZA982842:JZL982842 KIW982842:KJH982842 KSS982842:KTD982842 LCO982842:LCZ982842 LMK982842:LMV982842 LWG982842:LWR982842 MGC982842:MGN982842 MPY982842:MQJ982842 MZU982842:NAF982842 NJQ982842:NKB982842 NTM982842:NTX982842 ODI982842:ODT982842 ONE982842:ONP982842 OXA982842:OXL982842 PGW982842:PHH982842 PQS982842:PRD982842 QAO982842:QAZ982842 QKK982842:QKV982842 QUG982842:QUR982842 REC982842:REN982842 RNY982842:ROJ982842 RXU982842:RYF982842 SHQ982842:SIB982842 SRM982842:SRX982842 TBI982842:TBT982842 TLE982842:TLP982842 TVA982842:TVL982842 UEW982842:UFH982842 UOS982842:UPD982842 UYO982842:UYZ982842 VIK982842:VIV982842 VSG982842:VSR982842 WCC982842:WCN982842 WLY982842:WMJ982842 WVU982842:WWF982842 M982856:X982856 Y982842 M917320:X917320 Y917306 M851784:X851784 Y851770 M786248:X786248 Y786234 M720712:X720712 Y720698 M655176:X655176 Y655162 M589640:X589640 Y589626 M524104:X524104 Y524090 M458568:X458568 Y458554 M393032:X393032 Y393018 M327496:X327496 Y327482 M261960:X261960 Y261946 M196424:X196424 Y196410 M130888:X130888 Y130874 M65352:X65352 Y65338 M22:Y22"/>
    <dataValidation allowBlank="1" showInputMessage="1" showErrorMessage="1" promptTitle="Plazo de Ejecución del Contrato" prompt="Escriba el número de ías o de meses para la ejecución del contrato." sqref="Y65340 JI65340:JT65340 TE65340:TP65340 ADA65340:ADL65340 AMW65340:ANH65340 AWS65340:AXD65340 BGO65340:BGZ65340 BQK65340:BQV65340 CAG65340:CAR65340 CKC65340:CKN65340 CTY65340:CUJ65340 DDU65340:DEF65340 DNQ65340:DOB65340 DXM65340:DXX65340 EHI65340:EHT65340 ERE65340:ERP65340 FBA65340:FBL65340 FKW65340:FLH65340 FUS65340:FVD65340 GEO65340:GEZ65340 GOK65340:GOV65340 GYG65340:GYR65340 HIC65340:HIN65340 HRY65340:HSJ65340 IBU65340:ICF65340 ILQ65340:IMB65340 IVM65340:IVX65340 JFI65340:JFT65340 JPE65340:JPP65340 JZA65340:JZL65340 KIW65340:KJH65340 KSS65340:KTD65340 LCO65340:LCZ65340 LMK65340:LMV65340 LWG65340:LWR65340 MGC65340:MGN65340 MPY65340:MQJ65340 MZU65340:NAF65340 NJQ65340:NKB65340 NTM65340:NTX65340 ODI65340:ODT65340 ONE65340:ONP65340 OXA65340:OXL65340 PGW65340:PHH65340 PQS65340:PRD65340 QAO65340:QAZ65340 QKK65340:QKV65340 QUG65340:QUR65340 REC65340:REN65340 RNY65340:ROJ65340 RXU65340:RYF65340 SHQ65340:SIB65340 SRM65340:SRX65340 TBI65340:TBT65340 TLE65340:TLP65340 TVA65340:TVL65340 UEW65340:UFH65340 UOS65340:UPD65340 UYO65340:UYZ65340 VIK65340:VIV65340 VSG65340:VSR65340 WCC65340:WCN65340 WLY65340:WMJ65340 WVU65340:WWF65340 JI130876:JT130876 TE130876:TP130876 ADA130876:ADL130876 AMW130876:ANH130876 AWS130876:AXD130876 BGO130876:BGZ130876 BQK130876:BQV130876 CAG130876:CAR130876 CKC130876:CKN130876 CTY130876:CUJ130876 DDU130876:DEF130876 DNQ130876:DOB130876 DXM130876:DXX130876 EHI130876:EHT130876 ERE130876:ERP130876 FBA130876:FBL130876 FKW130876:FLH130876 FUS130876:FVD130876 GEO130876:GEZ130876 GOK130876:GOV130876 GYG130876:GYR130876 HIC130876:HIN130876 HRY130876:HSJ130876 IBU130876:ICF130876 ILQ130876:IMB130876 IVM130876:IVX130876 JFI130876:JFT130876 JPE130876:JPP130876 JZA130876:JZL130876 KIW130876:KJH130876 KSS130876:KTD130876 LCO130876:LCZ130876 LMK130876:LMV130876 LWG130876:LWR130876 MGC130876:MGN130876 MPY130876:MQJ130876 MZU130876:NAF130876 NJQ130876:NKB130876 NTM130876:NTX130876 ODI130876:ODT130876 ONE130876:ONP130876 OXA130876:OXL130876 PGW130876:PHH130876 PQS130876:PRD130876 QAO130876:QAZ130876 QKK130876:QKV130876 QUG130876:QUR130876 REC130876:REN130876 RNY130876:ROJ130876 RXU130876:RYF130876 SHQ130876:SIB130876 SRM130876:SRX130876 TBI130876:TBT130876 TLE130876:TLP130876 TVA130876:TVL130876 UEW130876:UFH130876 UOS130876:UPD130876 UYO130876:UYZ130876 VIK130876:VIV130876 VSG130876:VSR130876 WCC130876:WCN130876 WLY130876:WMJ130876 WVU130876:WWF130876 JI196412:JT196412 TE196412:TP196412 ADA196412:ADL196412 AMW196412:ANH196412 AWS196412:AXD196412 BGO196412:BGZ196412 BQK196412:BQV196412 CAG196412:CAR196412 CKC196412:CKN196412 CTY196412:CUJ196412 DDU196412:DEF196412 DNQ196412:DOB196412 DXM196412:DXX196412 EHI196412:EHT196412 ERE196412:ERP196412 FBA196412:FBL196412 FKW196412:FLH196412 FUS196412:FVD196412 GEO196412:GEZ196412 GOK196412:GOV196412 GYG196412:GYR196412 HIC196412:HIN196412 HRY196412:HSJ196412 IBU196412:ICF196412 ILQ196412:IMB196412 IVM196412:IVX196412 JFI196412:JFT196412 JPE196412:JPP196412 JZA196412:JZL196412 KIW196412:KJH196412 KSS196412:KTD196412 LCO196412:LCZ196412 LMK196412:LMV196412 LWG196412:LWR196412 MGC196412:MGN196412 MPY196412:MQJ196412 MZU196412:NAF196412 NJQ196412:NKB196412 NTM196412:NTX196412 ODI196412:ODT196412 ONE196412:ONP196412 OXA196412:OXL196412 PGW196412:PHH196412 PQS196412:PRD196412 QAO196412:QAZ196412 QKK196412:QKV196412 QUG196412:QUR196412 REC196412:REN196412 RNY196412:ROJ196412 RXU196412:RYF196412 SHQ196412:SIB196412 SRM196412:SRX196412 TBI196412:TBT196412 TLE196412:TLP196412 TVA196412:TVL196412 UEW196412:UFH196412 UOS196412:UPD196412 UYO196412:UYZ196412 VIK196412:VIV196412 VSG196412:VSR196412 WCC196412:WCN196412 WLY196412:WMJ196412 WVU196412:WWF196412 JI261948:JT261948 TE261948:TP261948 ADA261948:ADL261948 AMW261948:ANH261948 AWS261948:AXD261948 BGO261948:BGZ261948 BQK261948:BQV261948 CAG261948:CAR261948 CKC261948:CKN261948 CTY261948:CUJ261948 DDU261948:DEF261948 DNQ261948:DOB261948 DXM261948:DXX261948 EHI261948:EHT261948 ERE261948:ERP261948 FBA261948:FBL261948 FKW261948:FLH261948 FUS261948:FVD261948 GEO261948:GEZ261948 GOK261948:GOV261948 GYG261948:GYR261948 HIC261948:HIN261948 HRY261948:HSJ261948 IBU261948:ICF261948 ILQ261948:IMB261948 IVM261948:IVX261948 JFI261948:JFT261948 JPE261948:JPP261948 JZA261948:JZL261948 KIW261948:KJH261948 KSS261948:KTD261948 LCO261948:LCZ261948 LMK261948:LMV261948 LWG261948:LWR261948 MGC261948:MGN261948 MPY261948:MQJ261948 MZU261948:NAF261948 NJQ261948:NKB261948 NTM261948:NTX261948 ODI261948:ODT261948 ONE261948:ONP261948 OXA261948:OXL261948 PGW261948:PHH261948 PQS261948:PRD261948 QAO261948:QAZ261948 QKK261948:QKV261948 QUG261948:QUR261948 REC261948:REN261948 RNY261948:ROJ261948 RXU261948:RYF261948 SHQ261948:SIB261948 SRM261948:SRX261948 TBI261948:TBT261948 TLE261948:TLP261948 TVA261948:TVL261948 UEW261948:UFH261948 UOS261948:UPD261948 UYO261948:UYZ261948 VIK261948:VIV261948 VSG261948:VSR261948 WCC261948:WCN261948 WLY261948:WMJ261948 WVU261948:WWF261948 JI327484:JT327484 TE327484:TP327484 ADA327484:ADL327484 AMW327484:ANH327484 AWS327484:AXD327484 BGO327484:BGZ327484 BQK327484:BQV327484 CAG327484:CAR327484 CKC327484:CKN327484 CTY327484:CUJ327484 DDU327484:DEF327484 DNQ327484:DOB327484 DXM327484:DXX327484 EHI327484:EHT327484 ERE327484:ERP327484 FBA327484:FBL327484 FKW327484:FLH327484 FUS327484:FVD327484 GEO327484:GEZ327484 GOK327484:GOV327484 GYG327484:GYR327484 HIC327484:HIN327484 HRY327484:HSJ327484 IBU327484:ICF327484 ILQ327484:IMB327484 IVM327484:IVX327484 JFI327484:JFT327484 JPE327484:JPP327484 JZA327484:JZL327484 KIW327484:KJH327484 KSS327484:KTD327484 LCO327484:LCZ327484 LMK327484:LMV327484 LWG327484:LWR327484 MGC327484:MGN327484 MPY327484:MQJ327484 MZU327484:NAF327484 NJQ327484:NKB327484 NTM327484:NTX327484 ODI327484:ODT327484 ONE327484:ONP327484 OXA327484:OXL327484 PGW327484:PHH327484 PQS327484:PRD327484 QAO327484:QAZ327484 QKK327484:QKV327484 QUG327484:QUR327484 REC327484:REN327484 RNY327484:ROJ327484 RXU327484:RYF327484 SHQ327484:SIB327484 SRM327484:SRX327484 TBI327484:TBT327484 TLE327484:TLP327484 TVA327484:TVL327484 UEW327484:UFH327484 UOS327484:UPD327484 UYO327484:UYZ327484 VIK327484:VIV327484 VSG327484:VSR327484 WCC327484:WCN327484 WLY327484:WMJ327484 WVU327484:WWF327484 JI393020:JT393020 TE393020:TP393020 ADA393020:ADL393020 AMW393020:ANH393020 AWS393020:AXD393020 BGO393020:BGZ393020 BQK393020:BQV393020 CAG393020:CAR393020 CKC393020:CKN393020 CTY393020:CUJ393020 DDU393020:DEF393020 DNQ393020:DOB393020 DXM393020:DXX393020 EHI393020:EHT393020 ERE393020:ERP393020 FBA393020:FBL393020 FKW393020:FLH393020 FUS393020:FVD393020 GEO393020:GEZ393020 GOK393020:GOV393020 GYG393020:GYR393020 HIC393020:HIN393020 HRY393020:HSJ393020 IBU393020:ICF393020 ILQ393020:IMB393020 IVM393020:IVX393020 JFI393020:JFT393020 JPE393020:JPP393020 JZA393020:JZL393020 KIW393020:KJH393020 KSS393020:KTD393020 LCO393020:LCZ393020 LMK393020:LMV393020 LWG393020:LWR393020 MGC393020:MGN393020 MPY393020:MQJ393020 MZU393020:NAF393020 NJQ393020:NKB393020 NTM393020:NTX393020 ODI393020:ODT393020 ONE393020:ONP393020 OXA393020:OXL393020 PGW393020:PHH393020 PQS393020:PRD393020 QAO393020:QAZ393020 QKK393020:QKV393020 QUG393020:QUR393020 REC393020:REN393020 RNY393020:ROJ393020 RXU393020:RYF393020 SHQ393020:SIB393020 SRM393020:SRX393020 TBI393020:TBT393020 TLE393020:TLP393020 TVA393020:TVL393020 UEW393020:UFH393020 UOS393020:UPD393020 UYO393020:UYZ393020 VIK393020:VIV393020 VSG393020:VSR393020 WCC393020:WCN393020 WLY393020:WMJ393020 WVU393020:WWF393020 JI458556:JT458556 TE458556:TP458556 ADA458556:ADL458556 AMW458556:ANH458556 AWS458556:AXD458556 BGO458556:BGZ458556 BQK458556:BQV458556 CAG458556:CAR458556 CKC458556:CKN458556 CTY458556:CUJ458556 DDU458556:DEF458556 DNQ458556:DOB458556 DXM458556:DXX458556 EHI458556:EHT458556 ERE458556:ERP458556 FBA458556:FBL458556 FKW458556:FLH458556 FUS458556:FVD458556 GEO458556:GEZ458556 GOK458556:GOV458556 GYG458556:GYR458556 HIC458556:HIN458556 HRY458556:HSJ458556 IBU458556:ICF458556 ILQ458556:IMB458556 IVM458556:IVX458556 JFI458556:JFT458556 JPE458556:JPP458556 JZA458556:JZL458556 KIW458556:KJH458556 KSS458556:KTD458556 LCO458556:LCZ458556 LMK458556:LMV458556 LWG458556:LWR458556 MGC458556:MGN458556 MPY458556:MQJ458556 MZU458556:NAF458556 NJQ458556:NKB458556 NTM458556:NTX458556 ODI458556:ODT458556 ONE458556:ONP458556 OXA458556:OXL458556 PGW458556:PHH458556 PQS458556:PRD458556 QAO458556:QAZ458556 QKK458556:QKV458556 QUG458556:QUR458556 REC458556:REN458556 RNY458556:ROJ458556 RXU458556:RYF458556 SHQ458556:SIB458556 SRM458556:SRX458556 TBI458556:TBT458556 TLE458556:TLP458556 TVA458556:TVL458556 UEW458556:UFH458556 UOS458556:UPD458556 UYO458556:UYZ458556 VIK458556:VIV458556 VSG458556:VSR458556 WCC458556:WCN458556 WLY458556:WMJ458556 WVU458556:WWF458556 JI524092:JT524092 TE524092:TP524092 ADA524092:ADL524092 AMW524092:ANH524092 AWS524092:AXD524092 BGO524092:BGZ524092 BQK524092:BQV524092 CAG524092:CAR524092 CKC524092:CKN524092 CTY524092:CUJ524092 DDU524092:DEF524092 DNQ524092:DOB524092 DXM524092:DXX524092 EHI524092:EHT524092 ERE524092:ERP524092 FBA524092:FBL524092 FKW524092:FLH524092 FUS524092:FVD524092 GEO524092:GEZ524092 GOK524092:GOV524092 GYG524092:GYR524092 HIC524092:HIN524092 HRY524092:HSJ524092 IBU524092:ICF524092 ILQ524092:IMB524092 IVM524092:IVX524092 JFI524092:JFT524092 JPE524092:JPP524092 JZA524092:JZL524092 KIW524092:KJH524092 KSS524092:KTD524092 LCO524092:LCZ524092 LMK524092:LMV524092 LWG524092:LWR524092 MGC524092:MGN524092 MPY524092:MQJ524092 MZU524092:NAF524092 NJQ524092:NKB524092 NTM524092:NTX524092 ODI524092:ODT524092 ONE524092:ONP524092 OXA524092:OXL524092 PGW524092:PHH524092 PQS524092:PRD524092 QAO524092:QAZ524092 QKK524092:QKV524092 QUG524092:QUR524092 REC524092:REN524092 RNY524092:ROJ524092 RXU524092:RYF524092 SHQ524092:SIB524092 SRM524092:SRX524092 TBI524092:TBT524092 TLE524092:TLP524092 TVA524092:TVL524092 UEW524092:UFH524092 UOS524092:UPD524092 UYO524092:UYZ524092 VIK524092:VIV524092 VSG524092:VSR524092 WCC524092:WCN524092 WLY524092:WMJ524092 WVU524092:WWF524092 JI589628:JT589628 TE589628:TP589628 ADA589628:ADL589628 AMW589628:ANH589628 AWS589628:AXD589628 BGO589628:BGZ589628 BQK589628:BQV589628 CAG589628:CAR589628 CKC589628:CKN589628 CTY589628:CUJ589628 DDU589628:DEF589628 DNQ589628:DOB589628 DXM589628:DXX589628 EHI589628:EHT589628 ERE589628:ERP589628 FBA589628:FBL589628 FKW589628:FLH589628 FUS589628:FVD589628 GEO589628:GEZ589628 GOK589628:GOV589628 GYG589628:GYR589628 HIC589628:HIN589628 HRY589628:HSJ589628 IBU589628:ICF589628 ILQ589628:IMB589628 IVM589628:IVX589628 JFI589628:JFT589628 JPE589628:JPP589628 JZA589628:JZL589628 KIW589628:KJH589628 KSS589628:KTD589628 LCO589628:LCZ589628 LMK589628:LMV589628 LWG589628:LWR589628 MGC589628:MGN589628 MPY589628:MQJ589628 MZU589628:NAF589628 NJQ589628:NKB589628 NTM589628:NTX589628 ODI589628:ODT589628 ONE589628:ONP589628 OXA589628:OXL589628 PGW589628:PHH589628 PQS589628:PRD589628 QAO589628:QAZ589628 QKK589628:QKV589628 QUG589628:QUR589628 REC589628:REN589628 RNY589628:ROJ589628 RXU589628:RYF589628 SHQ589628:SIB589628 SRM589628:SRX589628 TBI589628:TBT589628 TLE589628:TLP589628 TVA589628:TVL589628 UEW589628:UFH589628 UOS589628:UPD589628 UYO589628:UYZ589628 VIK589628:VIV589628 VSG589628:VSR589628 WCC589628:WCN589628 WLY589628:WMJ589628 WVU589628:WWF589628 JI655164:JT655164 TE655164:TP655164 ADA655164:ADL655164 AMW655164:ANH655164 AWS655164:AXD655164 BGO655164:BGZ655164 BQK655164:BQV655164 CAG655164:CAR655164 CKC655164:CKN655164 CTY655164:CUJ655164 DDU655164:DEF655164 DNQ655164:DOB655164 DXM655164:DXX655164 EHI655164:EHT655164 ERE655164:ERP655164 FBA655164:FBL655164 FKW655164:FLH655164 FUS655164:FVD655164 GEO655164:GEZ655164 GOK655164:GOV655164 GYG655164:GYR655164 HIC655164:HIN655164 HRY655164:HSJ655164 IBU655164:ICF655164 ILQ655164:IMB655164 IVM655164:IVX655164 JFI655164:JFT655164 JPE655164:JPP655164 JZA655164:JZL655164 KIW655164:KJH655164 KSS655164:KTD655164 LCO655164:LCZ655164 LMK655164:LMV655164 LWG655164:LWR655164 MGC655164:MGN655164 MPY655164:MQJ655164 MZU655164:NAF655164 NJQ655164:NKB655164 NTM655164:NTX655164 ODI655164:ODT655164 ONE655164:ONP655164 OXA655164:OXL655164 PGW655164:PHH655164 PQS655164:PRD655164 QAO655164:QAZ655164 QKK655164:QKV655164 QUG655164:QUR655164 REC655164:REN655164 RNY655164:ROJ655164 RXU655164:RYF655164 SHQ655164:SIB655164 SRM655164:SRX655164 TBI655164:TBT655164 TLE655164:TLP655164 TVA655164:TVL655164 UEW655164:UFH655164 UOS655164:UPD655164 UYO655164:UYZ655164 VIK655164:VIV655164 VSG655164:VSR655164 WCC655164:WCN655164 WLY655164:WMJ655164 WVU655164:WWF655164 JI720700:JT720700 TE720700:TP720700 ADA720700:ADL720700 AMW720700:ANH720700 AWS720700:AXD720700 BGO720700:BGZ720700 BQK720700:BQV720700 CAG720700:CAR720700 CKC720700:CKN720700 CTY720700:CUJ720700 DDU720700:DEF720700 DNQ720700:DOB720700 DXM720700:DXX720700 EHI720700:EHT720700 ERE720700:ERP720700 FBA720700:FBL720700 FKW720700:FLH720700 FUS720700:FVD720700 GEO720700:GEZ720700 GOK720700:GOV720700 GYG720700:GYR720700 HIC720700:HIN720700 HRY720700:HSJ720700 IBU720700:ICF720700 ILQ720700:IMB720700 IVM720700:IVX720700 JFI720700:JFT720700 JPE720700:JPP720700 JZA720700:JZL720700 KIW720700:KJH720700 KSS720700:KTD720700 LCO720700:LCZ720700 LMK720700:LMV720700 LWG720700:LWR720700 MGC720700:MGN720700 MPY720700:MQJ720700 MZU720700:NAF720700 NJQ720700:NKB720700 NTM720700:NTX720700 ODI720700:ODT720700 ONE720700:ONP720700 OXA720700:OXL720700 PGW720700:PHH720700 PQS720700:PRD720700 QAO720700:QAZ720700 QKK720700:QKV720700 QUG720700:QUR720700 REC720700:REN720700 RNY720700:ROJ720700 RXU720700:RYF720700 SHQ720700:SIB720700 SRM720700:SRX720700 TBI720700:TBT720700 TLE720700:TLP720700 TVA720700:TVL720700 UEW720700:UFH720700 UOS720700:UPD720700 UYO720700:UYZ720700 VIK720700:VIV720700 VSG720700:VSR720700 WCC720700:WCN720700 WLY720700:WMJ720700 WVU720700:WWF720700 JI786236:JT786236 TE786236:TP786236 ADA786236:ADL786236 AMW786236:ANH786236 AWS786236:AXD786236 BGO786236:BGZ786236 BQK786236:BQV786236 CAG786236:CAR786236 CKC786236:CKN786236 CTY786236:CUJ786236 DDU786236:DEF786236 DNQ786236:DOB786236 DXM786236:DXX786236 EHI786236:EHT786236 ERE786236:ERP786236 FBA786236:FBL786236 FKW786236:FLH786236 FUS786236:FVD786236 GEO786236:GEZ786236 GOK786236:GOV786236 GYG786236:GYR786236 HIC786236:HIN786236 HRY786236:HSJ786236 IBU786236:ICF786236 ILQ786236:IMB786236 IVM786236:IVX786236 JFI786236:JFT786236 JPE786236:JPP786236 JZA786236:JZL786236 KIW786236:KJH786236 KSS786236:KTD786236 LCO786236:LCZ786236 LMK786236:LMV786236 LWG786236:LWR786236 MGC786236:MGN786236 MPY786236:MQJ786236 MZU786236:NAF786236 NJQ786236:NKB786236 NTM786236:NTX786236 ODI786236:ODT786236 ONE786236:ONP786236 OXA786236:OXL786236 PGW786236:PHH786236 PQS786236:PRD786236 QAO786236:QAZ786236 QKK786236:QKV786236 QUG786236:QUR786236 REC786236:REN786236 RNY786236:ROJ786236 RXU786236:RYF786236 SHQ786236:SIB786236 SRM786236:SRX786236 TBI786236:TBT786236 TLE786236:TLP786236 TVA786236:TVL786236 UEW786236:UFH786236 UOS786236:UPD786236 UYO786236:UYZ786236 VIK786236:VIV786236 VSG786236:VSR786236 WCC786236:WCN786236 WLY786236:WMJ786236 WVU786236:WWF786236 JI851772:JT851772 TE851772:TP851772 ADA851772:ADL851772 AMW851772:ANH851772 AWS851772:AXD851772 BGO851772:BGZ851772 BQK851772:BQV851772 CAG851772:CAR851772 CKC851772:CKN851772 CTY851772:CUJ851772 DDU851772:DEF851772 DNQ851772:DOB851772 DXM851772:DXX851772 EHI851772:EHT851772 ERE851772:ERP851772 FBA851772:FBL851772 FKW851772:FLH851772 FUS851772:FVD851772 GEO851772:GEZ851772 GOK851772:GOV851772 GYG851772:GYR851772 HIC851772:HIN851772 HRY851772:HSJ851772 IBU851772:ICF851772 ILQ851772:IMB851772 IVM851772:IVX851772 JFI851772:JFT851772 JPE851772:JPP851772 JZA851772:JZL851772 KIW851772:KJH851772 KSS851772:KTD851772 LCO851772:LCZ851772 LMK851772:LMV851772 LWG851772:LWR851772 MGC851772:MGN851772 MPY851772:MQJ851772 MZU851772:NAF851772 NJQ851772:NKB851772 NTM851772:NTX851772 ODI851772:ODT851772 ONE851772:ONP851772 OXA851772:OXL851772 PGW851772:PHH851772 PQS851772:PRD851772 QAO851772:QAZ851772 QKK851772:QKV851772 QUG851772:QUR851772 REC851772:REN851772 RNY851772:ROJ851772 RXU851772:RYF851772 SHQ851772:SIB851772 SRM851772:SRX851772 TBI851772:TBT851772 TLE851772:TLP851772 TVA851772:TVL851772 UEW851772:UFH851772 UOS851772:UPD851772 UYO851772:UYZ851772 VIK851772:VIV851772 VSG851772:VSR851772 WCC851772:WCN851772 WLY851772:WMJ851772 WVU851772:WWF851772 JI917308:JT917308 TE917308:TP917308 ADA917308:ADL917308 AMW917308:ANH917308 AWS917308:AXD917308 BGO917308:BGZ917308 BQK917308:BQV917308 CAG917308:CAR917308 CKC917308:CKN917308 CTY917308:CUJ917308 DDU917308:DEF917308 DNQ917308:DOB917308 DXM917308:DXX917308 EHI917308:EHT917308 ERE917308:ERP917308 FBA917308:FBL917308 FKW917308:FLH917308 FUS917308:FVD917308 GEO917308:GEZ917308 GOK917308:GOV917308 GYG917308:GYR917308 HIC917308:HIN917308 HRY917308:HSJ917308 IBU917308:ICF917308 ILQ917308:IMB917308 IVM917308:IVX917308 JFI917308:JFT917308 JPE917308:JPP917308 JZA917308:JZL917308 KIW917308:KJH917308 KSS917308:KTD917308 LCO917308:LCZ917308 LMK917308:LMV917308 LWG917308:LWR917308 MGC917308:MGN917308 MPY917308:MQJ917308 MZU917308:NAF917308 NJQ917308:NKB917308 NTM917308:NTX917308 ODI917308:ODT917308 ONE917308:ONP917308 OXA917308:OXL917308 PGW917308:PHH917308 PQS917308:PRD917308 QAO917308:QAZ917308 QKK917308:QKV917308 QUG917308:QUR917308 REC917308:REN917308 RNY917308:ROJ917308 RXU917308:RYF917308 SHQ917308:SIB917308 SRM917308:SRX917308 TBI917308:TBT917308 TLE917308:TLP917308 TVA917308:TVL917308 UEW917308:UFH917308 UOS917308:UPD917308 UYO917308:UYZ917308 VIK917308:VIV917308 VSG917308:VSR917308 WCC917308:WCN917308 WLY917308:WMJ917308 WVU917308:WWF917308 JI982844:JT982844 TE982844:TP982844 ADA982844:ADL982844 AMW982844:ANH982844 AWS982844:AXD982844 BGO982844:BGZ982844 BQK982844:BQV982844 CAG982844:CAR982844 CKC982844:CKN982844 CTY982844:CUJ982844 DDU982844:DEF982844 DNQ982844:DOB982844 DXM982844:DXX982844 EHI982844:EHT982844 ERE982844:ERP982844 FBA982844:FBL982844 FKW982844:FLH982844 FUS982844:FVD982844 GEO982844:GEZ982844 GOK982844:GOV982844 GYG982844:GYR982844 HIC982844:HIN982844 HRY982844:HSJ982844 IBU982844:ICF982844 ILQ982844:IMB982844 IVM982844:IVX982844 JFI982844:JFT982844 JPE982844:JPP982844 JZA982844:JZL982844 KIW982844:KJH982844 KSS982844:KTD982844 LCO982844:LCZ982844 LMK982844:LMV982844 LWG982844:LWR982844 MGC982844:MGN982844 MPY982844:MQJ982844 MZU982844:NAF982844 NJQ982844:NKB982844 NTM982844:NTX982844 ODI982844:ODT982844 ONE982844:ONP982844 OXA982844:OXL982844 PGW982844:PHH982844 PQS982844:PRD982844 QAO982844:QAZ982844 QKK982844:QKV982844 QUG982844:QUR982844 REC982844:REN982844 RNY982844:ROJ982844 RXU982844:RYF982844 SHQ982844:SIB982844 SRM982844:SRX982844 TBI982844:TBT982844 TLE982844:TLP982844 TVA982844:TVL982844 UEW982844:UFH982844 UOS982844:UPD982844 UYO982844:UYZ982844 VIK982844:VIV982844 VSG982844:VSR982844 WCC982844:WCN982844 WLY982844:WMJ982844 WVU982844:WWF982844 M982858:X982858 Y982844 M917322:X917322 Y917308 M851786:X851786 Y851772 M786250:X786250 Y786236 M720714:X720714 Y720700 M655178:X655178 Y655164 M589642:X589642 Y589628 M524106:X524106 Y524092 M458570:X458570 Y458556 M393034:X393034 Y393020 M327498:X327498 Y327484 M261962:X261962 Y261948 M196426:X196426 Y196412 M130890:X130890 Y130876 M65354:X65354 JI27:JT27 TE27:TP27 ADA27:ADL27 AMW27:ANH27 AWS27:AXD27 BGO27:BGZ27 BQK27:BQV27 CAG27:CAR27 CKC27:CKN27 CTY27:CUJ27 DDU27:DEF27 DNQ27:DOB27 DXM27:DXX27 EHI27:EHT27 ERE27:ERP27 FBA27:FBL27 FKW27:FLH27 FUS27:FVD27 GEO27:GEZ27 GOK27:GOV27 GYG27:GYR27 HIC27:HIN27 HRY27:HSJ27 IBU27:ICF27 ILQ27:IMB27 IVM27:IVX27 JFI27:JFT27 JPE27:JPP27 JZA27:JZL27 KIW27:KJH27 KSS27:KTD27 LCO27:LCZ27 LMK27:LMV27 LWG27:LWR27 MGC27:MGN27 MPY27:MQJ27 MZU27:NAF27 NJQ27:NKB27 NTM27:NTX27 ODI27:ODT27 ONE27:ONP27 OXA27:OXL27 PGW27:PHH27 PQS27:PRD27 QAO27:QAZ27 QKK27:QKV27 QUG27:QUR27 REC27:REN27 RNY27:ROJ27 RXU27:RYF27 SHQ27:SIB27 SRM27:SRX27 TBI27:TBT27 TLE27:TLP27 TVA27:TVL27 UEW27:UFH27 UOS27:UPD27 UYO27:UYZ27 VIK27:VIV27 VSG27:VSR27 WCC27:WCN27 WLY27:WMJ27 WVU27:WWF27"/>
    <dataValidation allowBlank="1" showInputMessage="1" showErrorMessage="1" promptTitle="Fecha. Día" prompt="Escriba  el  día_x000a_en que se inicia_x000a_el contrato" sqref="WLY982846:WLZ982846 M65358:N65358 JI65344:JJ65344 TE65344:TF65344 ADA65344:ADB65344 AMW65344:AMX65344 AWS65344:AWT65344 BGO65344:BGP65344 BQK65344:BQL65344 CAG65344:CAH65344 CKC65344:CKD65344 CTY65344:CTZ65344 DDU65344:DDV65344 DNQ65344:DNR65344 DXM65344:DXN65344 EHI65344:EHJ65344 ERE65344:ERF65344 FBA65344:FBB65344 FKW65344:FKX65344 FUS65344:FUT65344 GEO65344:GEP65344 GOK65344:GOL65344 GYG65344:GYH65344 HIC65344:HID65344 HRY65344:HRZ65344 IBU65344:IBV65344 ILQ65344:ILR65344 IVM65344:IVN65344 JFI65344:JFJ65344 JPE65344:JPF65344 JZA65344:JZB65344 KIW65344:KIX65344 KSS65344:KST65344 LCO65344:LCP65344 LMK65344:LML65344 LWG65344:LWH65344 MGC65344:MGD65344 MPY65344:MPZ65344 MZU65344:MZV65344 NJQ65344:NJR65344 NTM65344:NTN65344 ODI65344:ODJ65344 ONE65344:ONF65344 OXA65344:OXB65344 PGW65344:PGX65344 PQS65344:PQT65344 QAO65344:QAP65344 QKK65344:QKL65344 QUG65344:QUH65344 REC65344:RED65344 RNY65344:RNZ65344 RXU65344:RXV65344 SHQ65344:SHR65344 SRM65344:SRN65344 TBI65344:TBJ65344 TLE65344:TLF65344 TVA65344:TVB65344 UEW65344:UEX65344 UOS65344:UOT65344 UYO65344:UYP65344 VIK65344:VIL65344 VSG65344:VSH65344 WCC65344:WCD65344 WLY65344:WLZ65344 WVU65344:WVV65344 M130894:N130894 JI130880:JJ130880 TE130880:TF130880 ADA130880:ADB130880 AMW130880:AMX130880 AWS130880:AWT130880 BGO130880:BGP130880 BQK130880:BQL130880 CAG130880:CAH130880 CKC130880:CKD130880 CTY130880:CTZ130880 DDU130880:DDV130880 DNQ130880:DNR130880 DXM130880:DXN130880 EHI130880:EHJ130880 ERE130880:ERF130880 FBA130880:FBB130880 FKW130880:FKX130880 FUS130880:FUT130880 GEO130880:GEP130880 GOK130880:GOL130880 GYG130880:GYH130880 HIC130880:HID130880 HRY130880:HRZ130880 IBU130880:IBV130880 ILQ130880:ILR130880 IVM130880:IVN130880 JFI130880:JFJ130880 JPE130880:JPF130880 JZA130880:JZB130880 KIW130880:KIX130880 KSS130880:KST130880 LCO130880:LCP130880 LMK130880:LML130880 LWG130880:LWH130880 MGC130880:MGD130880 MPY130880:MPZ130880 MZU130880:MZV130880 NJQ130880:NJR130880 NTM130880:NTN130880 ODI130880:ODJ130880 ONE130880:ONF130880 OXA130880:OXB130880 PGW130880:PGX130880 PQS130880:PQT130880 QAO130880:QAP130880 QKK130880:QKL130880 QUG130880:QUH130880 REC130880:RED130880 RNY130880:RNZ130880 RXU130880:RXV130880 SHQ130880:SHR130880 SRM130880:SRN130880 TBI130880:TBJ130880 TLE130880:TLF130880 TVA130880:TVB130880 UEW130880:UEX130880 UOS130880:UOT130880 UYO130880:UYP130880 VIK130880:VIL130880 VSG130880:VSH130880 WCC130880:WCD130880 WLY130880:WLZ130880 WVU130880:WVV130880 M196430:N196430 JI196416:JJ196416 TE196416:TF196416 ADA196416:ADB196416 AMW196416:AMX196416 AWS196416:AWT196416 BGO196416:BGP196416 BQK196416:BQL196416 CAG196416:CAH196416 CKC196416:CKD196416 CTY196416:CTZ196416 DDU196416:DDV196416 DNQ196416:DNR196416 DXM196416:DXN196416 EHI196416:EHJ196416 ERE196416:ERF196416 FBA196416:FBB196416 FKW196416:FKX196416 FUS196416:FUT196416 GEO196416:GEP196416 GOK196416:GOL196416 GYG196416:GYH196416 HIC196416:HID196416 HRY196416:HRZ196416 IBU196416:IBV196416 ILQ196416:ILR196416 IVM196416:IVN196416 JFI196416:JFJ196416 JPE196416:JPF196416 JZA196416:JZB196416 KIW196416:KIX196416 KSS196416:KST196416 LCO196416:LCP196416 LMK196416:LML196416 LWG196416:LWH196416 MGC196416:MGD196416 MPY196416:MPZ196416 MZU196416:MZV196416 NJQ196416:NJR196416 NTM196416:NTN196416 ODI196416:ODJ196416 ONE196416:ONF196416 OXA196416:OXB196416 PGW196416:PGX196416 PQS196416:PQT196416 QAO196416:QAP196416 QKK196416:QKL196416 QUG196416:QUH196416 REC196416:RED196416 RNY196416:RNZ196416 RXU196416:RXV196416 SHQ196416:SHR196416 SRM196416:SRN196416 TBI196416:TBJ196416 TLE196416:TLF196416 TVA196416:TVB196416 UEW196416:UEX196416 UOS196416:UOT196416 UYO196416:UYP196416 VIK196416:VIL196416 VSG196416:VSH196416 WCC196416:WCD196416 WLY196416:WLZ196416 WVU196416:WVV196416 M261966:N261966 JI261952:JJ261952 TE261952:TF261952 ADA261952:ADB261952 AMW261952:AMX261952 AWS261952:AWT261952 BGO261952:BGP261952 BQK261952:BQL261952 CAG261952:CAH261952 CKC261952:CKD261952 CTY261952:CTZ261952 DDU261952:DDV261952 DNQ261952:DNR261952 DXM261952:DXN261952 EHI261952:EHJ261952 ERE261952:ERF261952 FBA261952:FBB261952 FKW261952:FKX261952 FUS261952:FUT261952 GEO261952:GEP261952 GOK261952:GOL261952 GYG261952:GYH261952 HIC261952:HID261952 HRY261952:HRZ261952 IBU261952:IBV261952 ILQ261952:ILR261952 IVM261952:IVN261952 JFI261952:JFJ261952 JPE261952:JPF261952 JZA261952:JZB261952 KIW261952:KIX261952 KSS261952:KST261952 LCO261952:LCP261952 LMK261952:LML261952 LWG261952:LWH261952 MGC261952:MGD261952 MPY261952:MPZ261952 MZU261952:MZV261952 NJQ261952:NJR261952 NTM261952:NTN261952 ODI261952:ODJ261952 ONE261952:ONF261952 OXA261952:OXB261952 PGW261952:PGX261952 PQS261952:PQT261952 QAO261952:QAP261952 QKK261952:QKL261952 QUG261952:QUH261952 REC261952:RED261952 RNY261952:RNZ261952 RXU261952:RXV261952 SHQ261952:SHR261952 SRM261952:SRN261952 TBI261952:TBJ261952 TLE261952:TLF261952 TVA261952:TVB261952 UEW261952:UEX261952 UOS261952:UOT261952 UYO261952:UYP261952 VIK261952:VIL261952 VSG261952:VSH261952 WCC261952:WCD261952 WLY261952:WLZ261952 WVU261952:WVV261952 M327502:N327502 JI327488:JJ327488 TE327488:TF327488 ADA327488:ADB327488 AMW327488:AMX327488 AWS327488:AWT327488 BGO327488:BGP327488 BQK327488:BQL327488 CAG327488:CAH327488 CKC327488:CKD327488 CTY327488:CTZ327488 DDU327488:DDV327488 DNQ327488:DNR327488 DXM327488:DXN327488 EHI327488:EHJ327488 ERE327488:ERF327488 FBA327488:FBB327488 FKW327488:FKX327488 FUS327488:FUT327488 GEO327488:GEP327488 GOK327488:GOL327488 GYG327488:GYH327488 HIC327488:HID327488 HRY327488:HRZ327488 IBU327488:IBV327488 ILQ327488:ILR327488 IVM327488:IVN327488 JFI327488:JFJ327488 JPE327488:JPF327488 JZA327488:JZB327488 KIW327488:KIX327488 KSS327488:KST327488 LCO327488:LCP327488 LMK327488:LML327488 LWG327488:LWH327488 MGC327488:MGD327488 MPY327488:MPZ327488 MZU327488:MZV327488 NJQ327488:NJR327488 NTM327488:NTN327488 ODI327488:ODJ327488 ONE327488:ONF327488 OXA327488:OXB327488 PGW327488:PGX327488 PQS327488:PQT327488 QAO327488:QAP327488 QKK327488:QKL327488 QUG327488:QUH327488 REC327488:RED327488 RNY327488:RNZ327488 RXU327488:RXV327488 SHQ327488:SHR327488 SRM327488:SRN327488 TBI327488:TBJ327488 TLE327488:TLF327488 TVA327488:TVB327488 UEW327488:UEX327488 UOS327488:UOT327488 UYO327488:UYP327488 VIK327488:VIL327488 VSG327488:VSH327488 WCC327488:WCD327488 WLY327488:WLZ327488 WVU327488:WVV327488 M393038:N393038 JI393024:JJ393024 TE393024:TF393024 ADA393024:ADB393024 AMW393024:AMX393024 AWS393024:AWT393024 BGO393024:BGP393024 BQK393024:BQL393024 CAG393024:CAH393024 CKC393024:CKD393024 CTY393024:CTZ393024 DDU393024:DDV393024 DNQ393024:DNR393024 DXM393024:DXN393024 EHI393024:EHJ393024 ERE393024:ERF393024 FBA393024:FBB393024 FKW393024:FKX393024 FUS393024:FUT393024 GEO393024:GEP393024 GOK393024:GOL393024 GYG393024:GYH393024 HIC393024:HID393024 HRY393024:HRZ393024 IBU393024:IBV393024 ILQ393024:ILR393024 IVM393024:IVN393024 JFI393024:JFJ393024 JPE393024:JPF393024 JZA393024:JZB393024 KIW393024:KIX393024 KSS393024:KST393024 LCO393024:LCP393024 LMK393024:LML393024 LWG393024:LWH393024 MGC393024:MGD393024 MPY393024:MPZ393024 MZU393024:MZV393024 NJQ393024:NJR393024 NTM393024:NTN393024 ODI393024:ODJ393024 ONE393024:ONF393024 OXA393024:OXB393024 PGW393024:PGX393024 PQS393024:PQT393024 QAO393024:QAP393024 QKK393024:QKL393024 QUG393024:QUH393024 REC393024:RED393024 RNY393024:RNZ393024 RXU393024:RXV393024 SHQ393024:SHR393024 SRM393024:SRN393024 TBI393024:TBJ393024 TLE393024:TLF393024 TVA393024:TVB393024 UEW393024:UEX393024 UOS393024:UOT393024 UYO393024:UYP393024 VIK393024:VIL393024 VSG393024:VSH393024 WCC393024:WCD393024 WLY393024:WLZ393024 WVU393024:WVV393024 M458574:N458574 JI458560:JJ458560 TE458560:TF458560 ADA458560:ADB458560 AMW458560:AMX458560 AWS458560:AWT458560 BGO458560:BGP458560 BQK458560:BQL458560 CAG458560:CAH458560 CKC458560:CKD458560 CTY458560:CTZ458560 DDU458560:DDV458560 DNQ458560:DNR458560 DXM458560:DXN458560 EHI458560:EHJ458560 ERE458560:ERF458560 FBA458560:FBB458560 FKW458560:FKX458560 FUS458560:FUT458560 GEO458560:GEP458560 GOK458560:GOL458560 GYG458560:GYH458560 HIC458560:HID458560 HRY458560:HRZ458560 IBU458560:IBV458560 ILQ458560:ILR458560 IVM458560:IVN458560 JFI458560:JFJ458560 JPE458560:JPF458560 JZA458560:JZB458560 KIW458560:KIX458560 KSS458560:KST458560 LCO458560:LCP458560 LMK458560:LML458560 LWG458560:LWH458560 MGC458560:MGD458560 MPY458560:MPZ458560 MZU458560:MZV458560 NJQ458560:NJR458560 NTM458560:NTN458560 ODI458560:ODJ458560 ONE458560:ONF458560 OXA458560:OXB458560 PGW458560:PGX458560 PQS458560:PQT458560 QAO458560:QAP458560 QKK458560:QKL458560 QUG458560:QUH458560 REC458560:RED458560 RNY458560:RNZ458560 RXU458560:RXV458560 SHQ458560:SHR458560 SRM458560:SRN458560 TBI458560:TBJ458560 TLE458560:TLF458560 TVA458560:TVB458560 UEW458560:UEX458560 UOS458560:UOT458560 UYO458560:UYP458560 VIK458560:VIL458560 VSG458560:VSH458560 WCC458560:WCD458560 WLY458560:WLZ458560 WVU458560:WVV458560 M524110:N524110 JI524096:JJ524096 TE524096:TF524096 ADA524096:ADB524096 AMW524096:AMX524096 AWS524096:AWT524096 BGO524096:BGP524096 BQK524096:BQL524096 CAG524096:CAH524096 CKC524096:CKD524096 CTY524096:CTZ524096 DDU524096:DDV524096 DNQ524096:DNR524096 DXM524096:DXN524096 EHI524096:EHJ524096 ERE524096:ERF524096 FBA524096:FBB524096 FKW524096:FKX524096 FUS524096:FUT524096 GEO524096:GEP524096 GOK524096:GOL524096 GYG524096:GYH524096 HIC524096:HID524096 HRY524096:HRZ524096 IBU524096:IBV524096 ILQ524096:ILR524096 IVM524096:IVN524096 JFI524096:JFJ524096 JPE524096:JPF524096 JZA524096:JZB524096 KIW524096:KIX524096 KSS524096:KST524096 LCO524096:LCP524096 LMK524096:LML524096 LWG524096:LWH524096 MGC524096:MGD524096 MPY524096:MPZ524096 MZU524096:MZV524096 NJQ524096:NJR524096 NTM524096:NTN524096 ODI524096:ODJ524096 ONE524096:ONF524096 OXA524096:OXB524096 PGW524096:PGX524096 PQS524096:PQT524096 QAO524096:QAP524096 QKK524096:QKL524096 QUG524096:QUH524096 REC524096:RED524096 RNY524096:RNZ524096 RXU524096:RXV524096 SHQ524096:SHR524096 SRM524096:SRN524096 TBI524096:TBJ524096 TLE524096:TLF524096 TVA524096:TVB524096 UEW524096:UEX524096 UOS524096:UOT524096 UYO524096:UYP524096 VIK524096:VIL524096 VSG524096:VSH524096 WCC524096:WCD524096 WLY524096:WLZ524096 WVU524096:WVV524096 M589646:N589646 JI589632:JJ589632 TE589632:TF589632 ADA589632:ADB589632 AMW589632:AMX589632 AWS589632:AWT589632 BGO589632:BGP589632 BQK589632:BQL589632 CAG589632:CAH589632 CKC589632:CKD589632 CTY589632:CTZ589632 DDU589632:DDV589632 DNQ589632:DNR589632 DXM589632:DXN589632 EHI589632:EHJ589632 ERE589632:ERF589632 FBA589632:FBB589632 FKW589632:FKX589632 FUS589632:FUT589632 GEO589632:GEP589632 GOK589632:GOL589632 GYG589632:GYH589632 HIC589632:HID589632 HRY589632:HRZ589632 IBU589632:IBV589632 ILQ589632:ILR589632 IVM589632:IVN589632 JFI589632:JFJ589632 JPE589632:JPF589632 JZA589632:JZB589632 KIW589632:KIX589632 KSS589632:KST589632 LCO589632:LCP589632 LMK589632:LML589632 LWG589632:LWH589632 MGC589632:MGD589632 MPY589632:MPZ589632 MZU589632:MZV589632 NJQ589632:NJR589632 NTM589632:NTN589632 ODI589632:ODJ589632 ONE589632:ONF589632 OXA589632:OXB589632 PGW589632:PGX589632 PQS589632:PQT589632 QAO589632:QAP589632 QKK589632:QKL589632 QUG589632:QUH589632 REC589632:RED589632 RNY589632:RNZ589632 RXU589632:RXV589632 SHQ589632:SHR589632 SRM589632:SRN589632 TBI589632:TBJ589632 TLE589632:TLF589632 TVA589632:TVB589632 UEW589632:UEX589632 UOS589632:UOT589632 UYO589632:UYP589632 VIK589632:VIL589632 VSG589632:VSH589632 WCC589632:WCD589632 WLY589632:WLZ589632 WVU589632:WVV589632 M655182:N655182 JI655168:JJ655168 TE655168:TF655168 ADA655168:ADB655168 AMW655168:AMX655168 AWS655168:AWT655168 BGO655168:BGP655168 BQK655168:BQL655168 CAG655168:CAH655168 CKC655168:CKD655168 CTY655168:CTZ655168 DDU655168:DDV655168 DNQ655168:DNR655168 DXM655168:DXN655168 EHI655168:EHJ655168 ERE655168:ERF655168 FBA655168:FBB655168 FKW655168:FKX655168 FUS655168:FUT655168 GEO655168:GEP655168 GOK655168:GOL655168 GYG655168:GYH655168 HIC655168:HID655168 HRY655168:HRZ655168 IBU655168:IBV655168 ILQ655168:ILR655168 IVM655168:IVN655168 JFI655168:JFJ655168 JPE655168:JPF655168 JZA655168:JZB655168 KIW655168:KIX655168 KSS655168:KST655168 LCO655168:LCP655168 LMK655168:LML655168 LWG655168:LWH655168 MGC655168:MGD655168 MPY655168:MPZ655168 MZU655168:MZV655168 NJQ655168:NJR655168 NTM655168:NTN655168 ODI655168:ODJ655168 ONE655168:ONF655168 OXA655168:OXB655168 PGW655168:PGX655168 PQS655168:PQT655168 QAO655168:QAP655168 QKK655168:QKL655168 QUG655168:QUH655168 REC655168:RED655168 RNY655168:RNZ655168 RXU655168:RXV655168 SHQ655168:SHR655168 SRM655168:SRN655168 TBI655168:TBJ655168 TLE655168:TLF655168 TVA655168:TVB655168 UEW655168:UEX655168 UOS655168:UOT655168 UYO655168:UYP655168 VIK655168:VIL655168 VSG655168:VSH655168 WCC655168:WCD655168 WLY655168:WLZ655168 WVU655168:WVV655168 M720718:N720718 JI720704:JJ720704 TE720704:TF720704 ADA720704:ADB720704 AMW720704:AMX720704 AWS720704:AWT720704 BGO720704:BGP720704 BQK720704:BQL720704 CAG720704:CAH720704 CKC720704:CKD720704 CTY720704:CTZ720704 DDU720704:DDV720704 DNQ720704:DNR720704 DXM720704:DXN720704 EHI720704:EHJ720704 ERE720704:ERF720704 FBA720704:FBB720704 FKW720704:FKX720704 FUS720704:FUT720704 GEO720704:GEP720704 GOK720704:GOL720704 GYG720704:GYH720704 HIC720704:HID720704 HRY720704:HRZ720704 IBU720704:IBV720704 ILQ720704:ILR720704 IVM720704:IVN720704 JFI720704:JFJ720704 JPE720704:JPF720704 JZA720704:JZB720704 KIW720704:KIX720704 KSS720704:KST720704 LCO720704:LCP720704 LMK720704:LML720704 LWG720704:LWH720704 MGC720704:MGD720704 MPY720704:MPZ720704 MZU720704:MZV720704 NJQ720704:NJR720704 NTM720704:NTN720704 ODI720704:ODJ720704 ONE720704:ONF720704 OXA720704:OXB720704 PGW720704:PGX720704 PQS720704:PQT720704 QAO720704:QAP720704 QKK720704:QKL720704 QUG720704:QUH720704 REC720704:RED720704 RNY720704:RNZ720704 RXU720704:RXV720704 SHQ720704:SHR720704 SRM720704:SRN720704 TBI720704:TBJ720704 TLE720704:TLF720704 TVA720704:TVB720704 UEW720704:UEX720704 UOS720704:UOT720704 UYO720704:UYP720704 VIK720704:VIL720704 VSG720704:VSH720704 WCC720704:WCD720704 WLY720704:WLZ720704 WVU720704:WVV720704 M786254:N786254 JI786240:JJ786240 TE786240:TF786240 ADA786240:ADB786240 AMW786240:AMX786240 AWS786240:AWT786240 BGO786240:BGP786240 BQK786240:BQL786240 CAG786240:CAH786240 CKC786240:CKD786240 CTY786240:CTZ786240 DDU786240:DDV786240 DNQ786240:DNR786240 DXM786240:DXN786240 EHI786240:EHJ786240 ERE786240:ERF786240 FBA786240:FBB786240 FKW786240:FKX786240 FUS786240:FUT786240 GEO786240:GEP786240 GOK786240:GOL786240 GYG786240:GYH786240 HIC786240:HID786240 HRY786240:HRZ786240 IBU786240:IBV786240 ILQ786240:ILR786240 IVM786240:IVN786240 JFI786240:JFJ786240 JPE786240:JPF786240 JZA786240:JZB786240 KIW786240:KIX786240 KSS786240:KST786240 LCO786240:LCP786240 LMK786240:LML786240 LWG786240:LWH786240 MGC786240:MGD786240 MPY786240:MPZ786240 MZU786240:MZV786240 NJQ786240:NJR786240 NTM786240:NTN786240 ODI786240:ODJ786240 ONE786240:ONF786240 OXA786240:OXB786240 PGW786240:PGX786240 PQS786240:PQT786240 QAO786240:QAP786240 QKK786240:QKL786240 QUG786240:QUH786240 REC786240:RED786240 RNY786240:RNZ786240 RXU786240:RXV786240 SHQ786240:SHR786240 SRM786240:SRN786240 TBI786240:TBJ786240 TLE786240:TLF786240 TVA786240:TVB786240 UEW786240:UEX786240 UOS786240:UOT786240 UYO786240:UYP786240 VIK786240:VIL786240 VSG786240:VSH786240 WCC786240:WCD786240 WLY786240:WLZ786240 WVU786240:WVV786240 M851790:N851790 JI851776:JJ851776 TE851776:TF851776 ADA851776:ADB851776 AMW851776:AMX851776 AWS851776:AWT851776 BGO851776:BGP851776 BQK851776:BQL851776 CAG851776:CAH851776 CKC851776:CKD851776 CTY851776:CTZ851776 DDU851776:DDV851776 DNQ851776:DNR851776 DXM851776:DXN851776 EHI851776:EHJ851776 ERE851776:ERF851776 FBA851776:FBB851776 FKW851776:FKX851776 FUS851776:FUT851776 GEO851776:GEP851776 GOK851776:GOL851776 GYG851776:GYH851776 HIC851776:HID851776 HRY851776:HRZ851776 IBU851776:IBV851776 ILQ851776:ILR851776 IVM851776:IVN851776 JFI851776:JFJ851776 JPE851776:JPF851776 JZA851776:JZB851776 KIW851776:KIX851776 KSS851776:KST851776 LCO851776:LCP851776 LMK851776:LML851776 LWG851776:LWH851776 MGC851776:MGD851776 MPY851776:MPZ851776 MZU851776:MZV851776 NJQ851776:NJR851776 NTM851776:NTN851776 ODI851776:ODJ851776 ONE851776:ONF851776 OXA851776:OXB851776 PGW851776:PGX851776 PQS851776:PQT851776 QAO851776:QAP851776 QKK851776:QKL851776 QUG851776:QUH851776 REC851776:RED851776 RNY851776:RNZ851776 RXU851776:RXV851776 SHQ851776:SHR851776 SRM851776:SRN851776 TBI851776:TBJ851776 TLE851776:TLF851776 TVA851776:TVB851776 UEW851776:UEX851776 UOS851776:UOT851776 UYO851776:UYP851776 VIK851776:VIL851776 VSG851776:VSH851776 WCC851776:WCD851776 WLY851776:WLZ851776 WVU851776:WVV851776 M917326:N917326 JI917312:JJ917312 TE917312:TF917312 ADA917312:ADB917312 AMW917312:AMX917312 AWS917312:AWT917312 BGO917312:BGP917312 BQK917312:BQL917312 CAG917312:CAH917312 CKC917312:CKD917312 CTY917312:CTZ917312 DDU917312:DDV917312 DNQ917312:DNR917312 DXM917312:DXN917312 EHI917312:EHJ917312 ERE917312:ERF917312 FBA917312:FBB917312 FKW917312:FKX917312 FUS917312:FUT917312 GEO917312:GEP917312 GOK917312:GOL917312 GYG917312:GYH917312 HIC917312:HID917312 HRY917312:HRZ917312 IBU917312:IBV917312 ILQ917312:ILR917312 IVM917312:IVN917312 JFI917312:JFJ917312 JPE917312:JPF917312 JZA917312:JZB917312 KIW917312:KIX917312 KSS917312:KST917312 LCO917312:LCP917312 LMK917312:LML917312 LWG917312:LWH917312 MGC917312:MGD917312 MPY917312:MPZ917312 MZU917312:MZV917312 NJQ917312:NJR917312 NTM917312:NTN917312 ODI917312:ODJ917312 ONE917312:ONF917312 OXA917312:OXB917312 PGW917312:PGX917312 PQS917312:PQT917312 QAO917312:QAP917312 QKK917312:QKL917312 QUG917312:QUH917312 REC917312:RED917312 RNY917312:RNZ917312 RXU917312:RXV917312 SHQ917312:SHR917312 SRM917312:SRN917312 TBI917312:TBJ917312 TLE917312:TLF917312 TVA917312:TVB917312 UEW917312:UEX917312 UOS917312:UOT917312 UYO917312:UYP917312 VIK917312:VIL917312 VSG917312:VSH917312 WCC917312:WCD917312 WLY917312:WLZ917312 WVU917312:WVV917312 M982862:N982862 JI982848:JJ982848 TE982848:TF982848 ADA982848:ADB982848 AMW982848:AMX982848 AWS982848:AWT982848 BGO982848:BGP982848 BQK982848:BQL982848 CAG982848:CAH982848 CKC982848:CKD982848 CTY982848:CTZ982848 DDU982848:DDV982848 DNQ982848:DNR982848 DXM982848:DXN982848 EHI982848:EHJ982848 ERE982848:ERF982848 FBA982848:FBB982848 FKW982848:FKX982848 FUS982848:FUT982848 GEO982848:GEP982848 GOK982848:GOL982848 GYG982848:GYH982848 HIC982848:HID982848 HRY982848:HRZ982848 IBU982848:IBV982848 ILQ982848:ILR982848 IVM982848:IVN982848 JFI982848:JFJ982848 JPE982848:JPF982848 JZA982848:JZB982848 KIW982848:KIX982848 KSS982848:KST982848 LCO982848:LCP982848 LMK982848:LML982848 LWG982848:LWH982848 MGC982848:MGD982848 MPY982848:MPZ982848 MZU982848:MZV982848 NJQ982848:NJR982848 NTM982848:NTN982848 ODI982848:ODJ982848 ONE982848:ONF982848 OXA982848:OXB982848 PGW982848:PGX982848 PQS982848:PQT982848 QAO982848:QAP982848 QKK982848:QKL982848 QUG982848:QUH982848 REC982848:RED982848 RNY982848:RNZ982848 RXU982848:RXV982848 SHQ982848:SHR982848 SRM982848:SRN982848 TBI982848:TBJ982848 TLE982848:TLF982848 TVA982848:TVB982848 UEW982848:UEX982848 UOS982848:UOT982848 UYO982848:UYP982848 VIK982848:VIL982848 VSG982848:VSH982848 WCC982848:WCD982848 WLY982848:WLZ982848 WVU982848:WVV982848 WVU982846:WVV982846 M65356:N65356 JI65342:JJ65342 TE65342:TF65342 ADA65342:ADB65342 AMW65342:AMX65342 AWS65342:AWT65342 BGO65342:BGP65342 BQK65342:BQL65342 CAG65342:CAH65342 CKC65342:CKD65342 CTY65342:CTZ65342 DDU65342:DDV65342 DNQ65342:DNR65342 DXM65342:DXN65342 EHI65342:EHJ65342 ERE65342:ERF65342 FBA65342:FBB65342 FKW65342:FKX65342 FUS65342:FUT65342 GEO65342:GEP65342 GOK65342:GOL65342 GYG65342:GYH65342 HIC65342:HID65342 HRY65342:HRZ65342 IBU65342:IBV65342 ILQ65342:ILR65342 IVM65342:IVN65342 JFI65342:JFJ65342 JPE65342:JPF65342 JZA65342:JZB65342 KIW65342:KIX65342 KSS65342:KST65342 LCO65342:LCP65342 LMK65342:LML65342 LWG65342:LWH65342 MGC65342:MGD65342 MPY65342:MPZ65342 MZU65342:MZV65342 NJQ65342:NJR65342 NTM65342:NTN65342 ODI65342:ODJ65342 ONE65342:ONF65342 OXA65342:OXB65342 PGW65342:PGX65342 PQS65342:PQT65342 QAO65342:QAP65342 QKK65342:QKL65342 QUG65342:QUH65342 REC65342:RED65342 RNY65342:RNZ65342 RXU65342:RXV65342 SHQ65342:SHR65342 SRM65342:SRN65342 TBI65342:TBJ65342 TLE65342:TLF65342 TVA65342:TVB65342 UEW65342:UEX65342 UOS65342:UOT65342 UYO65342:UYP65342 VIK65342:VIL65342 VSG65342:VSH65342 WCC65342:WCD65342 WLY65342:WLZ65342 WVU65342:WVV65342 M130892:N130892 JI130878:JJ130878 TE130878:TF130878 ADA130878:ADB130878 AMW130878:AMX130878 AWS130878:AWT130878 BGO130878:BGP130878 BQK130878:BQL130878 CAG130878:CAH130878 CKC130878:CKD130878 CTY130878:CTZ130878 DDU130878:DDV130878 DNQ130878:DNR130878 DXM130878:DXN130878 EHI130878:EHJ130878 ERE130878:ERF130878 FBA130878:FBB130878 FKW130878:FKX130878 FUS130878:FUT130878 GEO130878:GEP130878 GOK130878:GOL130878 GYG130878:GYH130878 HIC130878:HID130878 HRY130878:HRZ130878 IBU130878:IBV130878 ILQ130878:ILR130878 IVM130878:IVN130878 JFI130878:JFJ130878 JPE130878:JPF130878 JZA130878:JZB130878 KIW130878:KIX130878 KSS130878:KST130878 LCO130878:LCP130878 LMK130878:LML130878 LWG130878:LWH130878 MGC130878:MGD130878 MPY130878:MPZ130878 MZU130878:MZV130878 NJQ130878:NJR130878 NTM130878:NTN130878 ODI130878:ODJ130878 ONE130878:ONF130878 OXA130878:OXB130878 PGW130878:PGX130878 PQS130878:PQT130878 QAO130878:QAP130878 QKK130878:QKL130878 QUG130878:QUH130878 REC130878:RED130878 RNY130878:RNZ130878 RXU130878:RXV130878 SHQ130878:SHR130878 SRM130878:SRN130878 TBI130878:TBJ130878 TLE130878:TLF130878 TVA130878:TVB130878 UEW130878:UEX130878 UOS130878:UOT130878 UYO130878:UYP130878 VIK130878:VIL130878 VSG130878:VSH130878 WCC130878:WCD130878 WLY130878:WLZ130878 WVU130878:WVV130878 M196428:N196428 JI196414:JJ196414 TE196414:TF196414 ADA196414:ADB196414 AMW196414:AMX196414 AWS196414:AWT196414 BGO196414:BGP196414 BQK196414:BQL196414 CAG196414:CAH196414 CKC196414:CKD196414 CTY196414:CTZ196414 DDU196414:DDV196414 DNQ196414:DNR196414 DXM196414:DXN196414 EHI196414:EHJ196414 ERE196414:ERF196414 FBA196414:FBB196414 FKW196414:FKX196414 FUS196414:FUT196414 GEO196414:GEP196414 GOK196414:GOL196414 GYG196414:GYH196414 HIC196414:HID196414 HRY196414:HRZ196414 IBU196414:IBV196414 ILQ196414:ILR196414 IVM196414:IVN196414 JFI196414:JFJ196414 JPE196414:JPF196414 JZA196414:JZB196414 KIW196414:KIX196414 KSS196414:KST196414 LCO196414:LCP196414 LMK196414:LML196414 LWG196414:LWH196414 MGC196414:MGD196414 MPY196414:MPZ196414 MZU196414:MZV196414 NJQ196414:NJR196414 NTM196414:NTN196414 ODI196414:ODJ196414 ONE196414:ONF196414 OXA196414:OXB196414 PGW196414:PGX196414 PQS196414:PQT196414 QAO196414:QAP196414 QKK196414:QKL196414 QUG196414:QUH196414 REC196414:RED196414 RNY196414:RNZ196414 RXU196414:RXV196414 SHQ196414:SHR196414 SRM196414:SRN196414 TBI196414:TBJ196414 TLE196414:TLF196414 TVA196414:TVB196414 UEW196414:UEX196414 UOS196414:UOT196414 UYO196414:UYP196414 VIK196414:VIL196414 VSG196414:VSH196414 WCC196414:WCD196414 WLY196414:WLZ196414 WVU196414:WVV196414 M261964:N261964 JI261950:JJ261950 TE261950:TF261950 ADA261950:ADB261950 AMW261950:AMX261950 AWS261950:AWT261950 BGO261950:BGP261950 BQK261950:BQL261950 CAG261950:CAH261950 CKC261950:CKD261950 CTY261950:CTZ261950 DDU261950:DDV261950 DNQ261950:DNR261950 DXM261950:DXN261950 EHI261950:EHJ261950 ERE261950:ERF261950 FBA261950:FBB261950 FKW261950:FKX261950 FUS261950:FUT261950 GEO261950:GEP261950 GOK261950:GOL261950 GYG261950:GYH261950 HIC261950:HID261950 HRY261950:HRZ261950 IBU261950:IBV261950 ILQ261950:ILR261950 IVM261950:IVN261950 JFI261950:JFJ261950 JPE261950:JPF261950 JZA261950:JZB261950 KIW261950:KIX261950 KSS261950:KST261950 LCO261950:LCP261950 LMK261950:LML261950 LWG261950:LWH261950 MGC261950:MGD261950 MPY261950:MPZ261950 MZU261950:MZV261950 NJQ261950:NJR261950 NTM261950:NTN261950 ODI261950:ODJ261950 ONE261950:ONF261950 OXA261950:OXB261950 PGW261950:PGX261950 PQS261950:PQT261950 QAO261950:QAP261950 QKK261950:QKL261950 QUG261950:QUH261950 REC261950:RED261950 RNY261950:RNZ261950 RXU261950:RXV261950 SHQ261950:SHR261950 SRM261950:SRN261950 TBI261950:TBJ261950 TLE261950:TLF261950 TVA261950:TVB261950 UEW261950:UEX261950 UOS261950:UOT261950 UYO261950:UYP261950 VIK261950:VIL261950 VSG261950:VSH261950 WCC261950:WCD261950 WLY261950:WLZ261950 WVU261950:WVV261950 M327500:N327500 JI327486:JJ327486 TE327486:TF327486 ADA327486:ADB327486 AMW327486:AMX327486 AWS327486:AWT327486 BGO327486:BGP327486 BQK327486:BQL327486 CAG327486:CAH327486 CKC327486:CKD327486 CTY327486:CTZ327486 DDU327486:DDV327486 DNQ327486:DNR327486 DXM327486:DXN327486 EHI327486:EHJ327486 ERE327486:ERF327486 FBA327486:FBB327486 FKW327486:FKX327486 FUS327486:FUT327486 GEO327486:GEP327486 GOK327486:GOL327486 GYG327486:GYH327486 HIC327486:HID327486 HRY327486:HRZ327486 IBU327486:IBV327486 ILQ327486:ILR327486 IVM327486:IVN327486 JFI327486:JFJ327486 JPE327486:JPF327486 JZA327486:JZB327486 KIW327486:KIX327486 KSS327486:KST327486 LCO327486:LCP327486 LMK327486:LML327486 LWG327486:LWH327486 MGC327486:MGD327486 MPY327486:MPZ327486 MZU327486:MZV327486 NJQ327486:NJR327486 NTM327486:NTN327486 ODI327486:ODJ327486 ONE327486:ONF327486 OXA327486:OXB327486 PGW327486:PGX327486 PQS327486:PQT327486 QAO327486:QAP327486 QKK327486:QKL327486 QUG327486:QUH327486 REC327486:RED327486 RNY327486:RNZ327486 RXU327486:RXV327486 SHQ327486:SHR327486 SRM327486:SRN327486 TBI327486:TBJ327486 TLE327486:TLF327486 TVA327486:TVB327486 UEW327486:UEX327486 UOS327486:UOT327486 UYO327486:UYP327486 VIK327486:VIL327486 VSG327486:VSH327486 WCC327486:WCD327486 WLY327486:WLZ327486 WVU327486:WVV327486 M393036:N393036 JI393022:JJ393022 TE393022:TF393022 ADA393022:ADB393022 AMW393022:AMX393022 AWS393022:AWT393022 BGO393022:BGP393022 BQK393022:BQL393022 CAG393022:CAH393022 CKC393022:CKD393022 CTY393022:CTZ393022 DDU393022:DDV393022 DNQ393022:DNR393022 DXM393022:DXN393022 EHI393022:EHJ393022 ERE393022:ERF393022 FBA393022:FBB393022 FKW393022:FKX393022 FUS393022:FUT393022 GEO393022:GEP393022 GOK393022:GOL393022 GYG393022:GYH393022 HIC393022:HID393022 HRY393022:HRZ393022 IBU393022:IBV393022 ILQ393022:ILR393022 IVM393022:IVN393022 JFI393022:JFJ393022 JPE393022:JPF393022 JZA393022:JZB393022 KIW393022:KIX393022 KSS393022:KST393022 LCO393022:LCP393022 LMK393022:LML393022 LWG393022:LWH393022 MGC393022:MGD393022 MPY393022:MPZ393022 MZU393022:MZV393022 NJQ393022:NJR393022 NTM393022:NTN393022 ODI393022:ODJ393022 ONE393022:ONF393022 OXA393022:OXB393022 PGW393022:PGX393022 PQS393022:PQT393022 QAO393022:QAP393022 QKK393022:QKL393022 QUG393022:QUH393022 REC393022:RED393022 RNY393022:RNZ393022 RXU393022:RXV393022 SHQ393022:SHR393022 SRM393022:SRN393022 TBI393022:TBJ393022 TLE393022:TLF393022 TVA393022:TVB393022 UEW393022:UEX393022 UOS393022:UOT393022 UYO393022:UYP393022 VIK393022:VIL393022 VSG393022:VSH393022 WCC393022:WCD393022 WLY393022:WLZ393022 WVU393022:WVV393022 M458572:N458572 JI458558:JJ458558 TE458558:TF458558 ADA458558:ADB458558 AMW458558:AMX458558 AWS458558:AWT458558 BGO458558:BGP458558 BQK458558:BQL458558 CAG458558:CAH458558 CKC458558:CKD458558 CTY458558:CTZ458558 DDU458558:DDV458558 DNQ458558:DNR458558 DXM458558:DXN458558 EHI458558:EHJ458558 ERE458558:ERF458558 FBA458558:FBB458558 FKW458558:FKX458558 FUS458558:FUT458558 GEO458558:GEP458558 GOK458558:GOL458558 GYG458558:GYH458558 HIC458558:HID458558 HRY458558:HRZ458558 IBU458558:IBV458558 ILQ458558:ILR458558 IVM458558:IVN458558 JFI458558:JFJ458558 JPE458558:JPF458558 JZA458558:JZB458558 KIW458558:KIX458558 KSS458558:KST458558 LCO458558:LCP458558 LMK458558:LML458558 LWG458558:LWH458558 MGC458558:MGD458558 MPY458558:MPZ458558 MZU458558:MZV458558 NJQ458558:NJR458558 NTM458558:NTN458558 ODI458558:ODJ458558 ONE458558:ONF458558 OXA458558:OXB458558 PGW458558:PGX458558 PQS458558:PQT458558 QAO458558:QAP458558 QKK458558:QKL458558 QUG458558:QUH458558 REC458558:RED458558 RNY458558:RNZ458558 RXU458558:RXV458558 SHQ458558:SHR458558 SRM458558:SRN458558 TBI458558:TBJ458558 TLE458558:TLF458558 TVA458558:TVB458558 UEW458558:UEX458558 UOS458558:UOT458558 UYO458558:UYP458558 VIK458558:VIL458558 VSG458558:VSH458558 WCC458558:WCD458558 WLY458558:WLZ458558 WVU458558:WVV458558 M524108:N524108 JI524094:JJ524094 TE524094:TF524094 ADA524094:ADB524094 AMW524094:AMX524094 AWS524094:AWT524094 BGO524094:BGP524094 BQK524094:BQL524094 CAG524094:CAH524094 CKC524094:CKD524094 CTY524094:CTZ524094 DDU524094:DDV524094 DNQ524094:DNR524094 DXM524094:DXN524094 EHI524094:EHJ524094 ERE524094:ERF524094 FBA524094:FBB524094 FKW524094:FKX524094 FUS524094:FUT524094 GEO524094:GEP524094 GOK524094:GOL524094 GYG524094:GYH524094 HIC524094:HID524094 HRY524094:HRZ524094 IBU524094:IBV524094 ILQ524094:ILR524094 IVM524094:IVN524094 JFI524094:JFJ524094 JPE524094:JPF524094 JZA524094:JZB524094 KIW524094:KIX524094 KSS524094:KST524094 LCO524094:LCP524094 LMK524094:LML524094 LWG524094:LWH524094 MGC524094:MGD524094 MPY524094:MPZ524094 MZU524094:MZV524094 NJQ524094:NJR524094 NTM524094:NTN524094 ODI524094:ODJ524094 ONE524094:ONF524094 OXA524094:OXB524094 PGW524094:PGX524094 PQS524094:PQT524094 QAO524094:QAP524094 QKK524094:QKL524094 QUG524094:QUH524094 REC524094:RED524094 RNY524094:RNZ524094 RXU524094:RXV524094 SHQ524094:SHR524094 SRM524094:SRN524094 TBI524094:TBJ524094 TLE524094:TLF524094 TVA524094:TVB524094 UEW524094:UEX524094 UOS524094:UOT524094 UYO524094:UYP524094 VIK524094:VIL524094 VSG524094:VSH524094 WCC524094:WCD524094 WLY524094:WLZ524094 WVU524094:WVV524094 M589644:N589644 JI589630:JJ589630 TE589630:TF589630 ADA589630:ADB589630 AMW589630:AMX589630 AWS589630:AWT589630 BGO589630:BGP589630 BQK589630:BQL589630 CAG589630:CAH589630 CKC589630:CKD589630 CTY589630:CTZ589630 DDU589630:DDV589630 DNQ589630:DNR589630 DXM589630:DXN589630 EHI589630:EHJ589630 ERE589630:ERF589630 FBA589630:FBB589630 FKW589630:FKX589630 FUS589630:FUT589630 GEO589630:GEP589630 GOK589630:GOL589630 GYG589630:GYH589630 HIC589630:HID589630 HRY589630:HRZ589630 IBU589630:IBV589630 ILQ589630:ILR589630 IVM589630:IVN589630 JFI589630:JFJ589630 JPE589630:JPF589630 JZA589630:JZB589630 KIW589630:KIX589630 KSS589630:KST589630 LCO589630:LCP589630 LMK589630:LML589630 LWG589630:LWH589630 MGC589630:MGD589630 MPY589630:MPZ589630 MZU589630:MZV589630 NJQ589630:NJR589630 NTM589630:NTN589630 ODI589630:ODJ589630 ONE589630:ONF589630 OXA589630:OXB589630 PGW589630:PGX589630 PQS589630:PQT589630 QAO589630:QAP589630 QKK589630:QKL589630 QUG589630:QUH589630 REC589630:RED589630 RNY589630:RNZ589630 RXU589630:RXV589630 SHQ589630:SHR589630 SRM589630:SRN589630 TBI589630:TBJ589630 TLE589630:TLF589630 TVA589630:TVB589630 UEW589630:UEX589630 UOS589630:UOT589630 UYO589630:UYP589630 VIK589630:VIL589630 VSG589630:VSH589630 WCC589630:WCD589630 WLY589630:WLZ589630 WVU589630:WVV589630 M655180:N655180 JI655166:JJ655166 TE655166:TF655166 ADA655166:ADB655166 AMW655166:AMX655166 AWS655166:AWT655166 BGO655166:BGP655166 BQK655166:BQL655166 CAG655166:CAH655166 CKC655166:CKD655166 CTY655166:CTZ655166 DDU655166:DDV655166 DNQ655166:DNR655166 DXM655166:DXN655166 EHI655166:EHJ655166 ERE655166:ERF655166 FBA655166:FBB655166 FKW655166:FKX655166 FUS655166:FUT655166 GEO655166:GEP655166 GOK655166:GOL655166 GYG655166:GYH655166 HIC655166:HID655166 HRY655166:HRZ655166 IBU655166:IBV655166 ILQ655166:ILR655166 IVM655166:IVN655166 JFI655166:JFJ655166 JPE655166:JPF655166 JZA655166:JZB655166 KIW655166:KIX655166 KSS655166:KST655166 LCO655166:LCP655166 LMK655166:LML655166 LWG655166:LWH655166 MGC655166:MGD655166 MPY655166:MPZ655166 MZU655166:MZV655166 NJQ655166:NJR655166 NTM655166:NTN655166 ODI655166:ODJ655166 ONE655166:ONF655166 OXA655166:OXB655166 PGW655166:PGX655166 PQS655166:PQT655166 QAO655166:QAP655166 QKK655166:QKL655166 QUG655166:QUH655166 REC655166:RED655166 RNY655166:RNZ655166 RXU655166:RXV655166 SHQ655166:SHR655166 SRM655166:SRN655166 TBI655166:TBJ655166 TLE655166:TLF655166 TVA655166:TVB655166 UEW655166:UEX655166 UOS655166:UOT655166 UYO655166:UYP655166 VIK655166:VIL655166 VSG655166:VSH655166 WCC655166:WCD655166 WLY655166:WLZ655166 WVU655166:WVV655166 M720716:N720716 JI720702:JJ720702 TE720702:TF720702 ADA720702:ADB720702 AMW720702:AMX720702 AWS720702:AWT720702 BGO720702:BGP720702 BQK720702:BQL720702 CAG720702:CAH720702 CKC720702:CKD720702 CTY720702:CTZ720702 DDU720702:DDV720702 DNQ720702:DNR720702 DXM720702:DXN720702 EHI720702:EHJ720702 ERE720702:ERF720702 FBA720702:FBB720702 FKW720702:FKX720702 FUS720702:FUT720702 GEO720702:GEP720702 GOK720702:GOL720702 GYG720702:GYH720702 HIC720702:HID720702 HRY720702:HRZ720702 IBU720702:IBV720702 ILQ720702:ILR720702 IVM720702:IVN720702 JFI720702:JFJ720702 JPE720702:JPF720702 JZA720702:JZB720702 KIW720702:KIX720702 KSS720702:KST720702 LCO720702:LCP720702 LMK720702:LML720702 LWG720702:LWH720702 MGC720702:MGD720702 MPY720702:MPZ720702 MZU720702:MZV720702 NJQ720702:NJR720702 NTM720702:NTN720702 ODI720702:ODJ720702 ONE720702:ONF720702 OXA720702:OXB720702 PGW720702:PGX720702 PQS720702:PQT720702 QAO720702:QAP720702 QKK720702:QKL720702 QUG720702:QUH720702 REC720702:RED720702 RNY720702:RNZ720702 RXU720702:RXV720702 SHQ720702:SHR720702 SRM720702:SRN720702 TBI720702:TBJ720702 TLE720702:TLF720702 TVA720702:TVB720702 UEW720702:UEX720702 UOS720702:UOT720702 UYO720702:UYP720702 VIK720702:VIL720702 VSG720702:VSH720702 WCC720702:WCD720702 WLY720702:WLZ720702 WVU720702:WVV720702 M786252:N786252 JI786238:JJ786238 TE786238:TF786238 ADA786238:ADB786238 AMW786238:AMX786238 AWS786238:AWT786238 BGO786238:BGP786238 BQK786238:BQL786238 CAG786238:CAH786238 CKC786238:CKD786238 CTY786238:CTZ786238 DDU786238:DDV786238 DNQ786238:DNR786238 DXM786238:DXN786238 EHI786238:EHJ786238 ERE786238:ERF786238 FBA786238:FBB786238 FKW786238:FKX786238 FUS786238:FUT786238 GEO786238:GEP786238 GOK786238:GOL786238 GYG786238:GYH786238 HIC786238:HID786238 HRY786238:HRZ786238 IBU786238:IBV786238 ILQ786238:ILR786238 IVM786238:IVN786238 JFI786238:JFJ786238 JPE786238:JPF786238 JZA786238:JZB786238 KIW786238:KIX786238 KSS786238:KST786238 LCO786238:LCP786238 LMK786238:LML786238 LWG786238:LWH786238 MGC786238:MGD786238 MPY786238:MPZ786238 MZU786238:MZV786238 NJQ786238:NJR786238 NTM786238:NTN786238 ODI786238:ODJ786238 ONE786238:ONF786238 OXA786238:OXB786238 PGW786238:PGX786238 PQS786238:PQT786238 QAO786238:QAP786238 QKK786238:QKL786238 QUG786238:QUH786238 REC786238:RED786238 RNY786238:RNZ786238 RXU786238:RXV786238 SHQ786238:SHR786238 SRM786238:SRN786238 TBI786238:TBJ786238 TLE786238:TLF786238 TVA786238:TVB786238 UEW786238:UEX786238 UOS786238:UOT786238 UYO786238:UYP786238 VIK786238:VIL786238 VSG786238:VSH786238 WCC786238:WCD786238 WLY786238:WLZ786238 WVU786238:WVV786238 M851788:N851788 JI851774:JJ851774 TE851774:TF851774 ADA851774:ADB851774 AMW851774:AMX851774 AWS851774:AWT851774 BGO851774:BGP851774 BQK851774:BQL851774 CAG851774:CAH851774 CKC851774:CKD851774 CTY851774:CTZ851774 DDU851774:DDV851774 DNQ851774:DNR851774 DXM851774:DXN851774 EHI851774:EHJ851774 ERE851774:ERF851774 FBA851774:FBB851774 FKW851774:FKX851774 FUS851774:FUT851774 GEO851774:GEP851774 GOK851774:GOL851774 GYG851774:GYH851774 HIC851774:HID851774 HRY851774:HRZ851774 IBU851774:IBV851774 ILQ851774:ILR851774 IVM851774:IVN851774 JFI851774:JFJ851774 JPE851774:JPF851774 JZA851774:JZB851774 KIW851774:KIX851774 KSS851774:KST851774 LCO851774:LCP851774 LMK851774:LML851774 LWG851774:LWH851774 MGC851774:MGD851774 MPY851774:MPZ851774 MZU851774:MZV851774 NJQ851774:NJR851774 NTM851774:NTN851774 ODI851774:ODJ851774 ONE851774:ONF851774 OXA851774:OXB851774 PGW851774:PGX851774 PQS851774:PQT851774 QAO851774:QAP851774 QKK851774:QKL851774 QUG851774:QUH851774 REC851774:RED851774 RNY851774:RNZ851774 RXU851774:RXV851774 SHQ851774:SHR851774 SRM851774:SRN851774 TBI851774:TBJ851774 TLE851774:TLF851774 TVA851774:TVB851774 UEW851774:UEX851774 UOS851774:UOT851774 UYO851774:UYP851774 VIK851774:VIL851774 VSG851774:VSH851774 WCC851774:WCD851774 WLY851774:WLZ851774 WVU851774:WVV851774 M917324:N917324 JI917310:JJ917310 TE917310:TF917310 ADA917310:ADB917310 AMW917310:AMX917310 AWS917310:AWT917310 BGO917310:BGP917310 BQK917310:BQL917310 CAG917310:CAH917310 CKC917310:CKD917310 CTY917310:CTZ917310 DDU917310:DDV917310 DNQ917310:DNR917310 DXM917310:DXN917310 EHI917310:EHJ917310 ERE917310:ERF917310 FBA917310:FBB917310 FKW917310:FKX917310 FUS917310:FUT917310 GEO917310:GEP917310 GOK917310:GOL917310 GYG917310:GYH917310 HIC917310:HID917310 HRY917310:HRZ917310 IBU917310:IBV917310 ILQ917310:ILR917310 IVM917310:IVN917310 JFI917310:JFJ917310 JPE917310:JPF917310 JZA917310:JZB917310 KIW917310:KIX917310 KSS917310:KST917310 LCO917310:LCP917310 LMK917310:LML917310 LWG917310:LWH917310 MGC917310:MGD917310 MPY917310:MPZ917310 MZU917310:MZV917310 NJQ917310:NJR917310 NTM917310:NTN917310 ODI917310:ODJ917310 ONE917310:ONF917310 OXA917310:OXB917310 PGW917310:PGX917310 PQS917310:PQT917310 QAO917310:QAP917310 QKK917310:QKL917310 QUG917310:QUH917310 REC917310:RED917310 RNY917310:RNZ917310 RXU917310:RXV917310 SHQ917310:SHR917310 SRM917310:SRN917310 TBI917310:TBJ917310 TLE917310:TLF917310 TVA917310:TVB917310 UEW917310:UEX917310 UOS917310:UOT917310 UYO917310:UYP917310 VIK917310:VIL917310 VSG917310:VSH917310 WCC917310:WCD917310 WLY917310:WLZ917310 WVU917310:WVV917310 M982860:N982860 JI982846:JJ982846 TE982846:TF982846 ADA982846:ADB982846 AMW982846:AMX982846 AWS982846:AWT982846 BGO982846:BGP982846 BQK982846:BQL982846 CAG982846:CAH982846 CKC982846:CKD982846 CTY982846:CTZ982846 DDU982846:DDV982846 DNQ982846:DNR982846 DXM982846:DXN982846 EHI982846:EHJ982846 ERE982846:ERF982846 FBA982846:FBB982846 FKW982846:FKX982846 FUS982846:FUT982846 GEO982846:GEP982846 GOK982846:GOL982846 GYG982846:GYH982846 HIC982846:HID982846 HRY982846:HRZ982846 IBU982846:IBV982846 ILQ982846:ILR982846 IVM982846:IVN982846 JFI982846:JFJ982846 JPE982846:JPF982846 JZA982846:JZB982846 KIW982846:KIX982846 KSS982846:KST982846 LCO982846:LCP982846 LMK982846:LML982846 LWG982846:LWH982846 MGC982846:MGD982846 MPY982846:MPZ982846 MZU982846:MZV982846 NJQ982846:NJR982846 NTM982846:NTN982846 ODI982846:ODJ982846 ONE982846:ONF982846 OXA982846:OXB982846 PGW982846:PGX982846 PQS982846:PQT982846 QAO982846:QAP982846 QKK982846:QKL982846 QUG982846:QUH982846 REC982846:RED982846 RNY982846:RNZ982846 RXU982846:RXV982846 SHQ982846:SHR982846 SRM982846:SRN982846 TBI982846:TBJ982846 TLE982846:TLF982846 TVA982846:TVB982846 UEW982846:UEX982846 UOS982846:UOT982846 UYO982846:UYP982846 VIK982846:VIL982846 VSG982846:VSH982846 WCC982846:WCD982846 JI29:JJ30 TE29:TF30 ADA29:ADB30 AMW29:AMX30 AWS29:AWT30 BGO29:BGP30 BQK29:BQL30 CAG29:CAH30 CKC29:CKD30 CTY29:CTZ30 DDU29:DDV30 DNQ29:DNR30 DXM29:DXN30 EHI29:EHJ30 ERE29:ERF30 FBA29:FBB30 FKW29:FKX30 FUS29:FUT30 GEO29:GEP30 GOK29:GOL30 GYG29:GYH30 HIC29:HID30 HRY29:HRZ30 IBU29:IBV30 ILQ29:ILR30 IVM29:IVN30 JFI29:JFJ30 JPE29:JPF30 JZA29:JZB30 KIW29:KIX30 KSS29:KST30 LCO29:LCP30 LMK29:LML30 LWG29:LWH30 MGC29:MGD30 MPY29:MPZ30 MZU29:MZV30 NJQ29:NJR30 NTM29:NTN30 ODI29:ODJ30 ONE29:ONF30 OXA29:OXB30 PGW29:PGX30 PQS29:PQT30 QAO29:QAP30 QKK29:QKL30 QUG29:QUH30 REC29:RED30 RNY29:RNZ30 RXU29:RXV30 SHQ29:SHR30 SRM29:SRN30 TBI29:TBJ30 TLE29:TLF30 TVA29:TVB30 UEW29:UEX30 UOS29:UOT30 UYO29:UYP30 VIK29:VIL30 VSG29:VSH30 WCC29:WCD30 WLY29:WLZ30 WVU29:WVV30"/>
    <dataValidation allowBlank="1" showInputMessage="1" showErrorMessage="1" promptTitle="Fecha. Mes" prompt="Escriba  el  mes_x000a_en que se inicia_x000a_el Contrato" sqref="WMC982846:WMD982846 R65358:S65358 JM65344:JN65344 TI65344:TJ65344 ADE65344:ADF65344 ANA65344:ANB65344 AWW65344:AWX65344 BGS65344:BGT65344 BQO65344:BQP65344 CAK65344:CAL65344 CKG65344:CKH65344 CUC65344:CUD65344 DDY65344:DDZ65344 DNU65344:DNV65344 DXQ65344:DXR65344 EHM65344:EHN65344 ERI65344:ERJ65344 FBE65344:FBF65344 FLA65344:FLB65344 FUW65344:FUX65344 GES65344:GET65344 GOO65344:GOP65344 GYK65344:GYL65344 HIG65344:HIH65344 HSC65344:HSD65344 IBY65344:IBZ65344 ILU65344:ILV65344 IVQ65344:IVR65344 JFM65344:JFN65344 JPI65344:JPJ65344 JZE65344:JZF65344 KJA65344:KJB65344 KSW65344:KSX65344 LCS65344:LCT65344 LMO65344:LMP65344 LWK65344:LWL65344 MGG65344:MGH65344 MQC65344:MQD65344 MZY65344:MZZ65344 NJU65344:NJV65344 NTQ65344:NTR65344 ODM65344:ODN65344 ONI65344:ONJ65344 OXE65344:OXF65344 PHA65344:PHB65344 PQW65344:PQX65344 QAS65344:QAT65344 QKO65344:QKP65344 QUK65344:QUL65344 REG65344:REH65344 ROC65344:ROD65344 RXY65344:RXZ65344 SHU65344:SHV65344 SRQ65344:SRR65344 TBM65344:TBN65344 TLI65344:TLJ65344 TVE65344:TVF65344 UFA65344:UFB65344 UOW65344:UOX65344 UYS65344:UYT65344 VIO65344:VIP65344 VSK65344:VSL65344 WCG65344:WCH65344 WMC65344:WMD65344 WVY65344:WVZ65344 R130894:S130894 JM130880:JN130880 TI130880:TJ130880 ADE130880:ADF130880 ANA130880:ANB130880 AWW130880:AWX130880 BGS130880:BGT130880 BQO130880:BQP130880 CAK130880:CAL130880 CKG130880:CKH130880 CUC130880:CUD130880 DDY130880:DDZ130880 DNU130880:DNV130880 DXQ130880:DXR130880 EHM130880:EHN130880 ERI130880:ERJ130880 FBE130880:FBF130880 FLA130880:FLB130880 FUW130880:FUX130880 GES130880:GET130880 GOO130880:GOP130880 GYK130880:GYL130880 HIG130880:HIH130880 HSC130880:HSD130880 IBY130880:IBZ130880 ILU130880:ILV130880 IVQ130880:IVR130880 JFM130880:JFN130880 JPI130880:JPJ130880 JZE130880:JZF130880 KJA130880:KJB130880 KSW130880:KSX130880 LCS130880:LCT130880 LMO130880:LMP130880 LWK130880:LWL130880 MGG130880:MGH130880 MQC130880:MQD130880 MZY130880:MZZ130880 NJU130880:NJV130880 NTQ130880:NTR130880 ODM130880:ODN130880 ONI130880:ONJ130880 OXE130880:OXF130880 PHA130880:PHB130880 PQW130880:PQX130880 QAS130880:QAT130880 QKO130880:QKP130880 QUK130880:QUL130880 REG130880:REH130880 ROC130880:ROD130880 RXY130880:RXZ130880 SHU130880:SHV130880 SRQ130880:SRR130880 TBM130880:TBN130880 TLI130880:TLJ130880 TVE130880:TVF130880 UFA130880:UFB130880 UOW130880:UOX130880 UYS130880:UYT130880 VIO130880:VIP130880 VSK130880:VSL130880 WCG130880:WCH130880 WMC130880:WMD130880 WVY130880:WVZ130880 R196430:S196430 JM196416:JN196416 TI196416:TJ196416 ADE196416:ADF196416 ANA196416:ANB196416 AWW196416:AWX196416 BGS196416:BGT196416 BQO196416:BQP196416 CAK196416:CAL196416 CKG196416:CKH196416 CUC196416:CUD196416 DDY196416:DDZ196416 DNU196416:DNV196416 DXQ196416:DXR196416 EHM196416:EHN196416 ERI196416:ERJ196416 FBE196416:FBF196416 FLA196416:FLB196416 FUW196416:FUX196416 GES196416:GET196416 GOO196416:GOP196416 GYK196416:GYL196416 HIG196416:HIH196416 HSC196416:HSD196416 IBY196416:IBZ196416 ILU196416:ILV196416 IVQ196416:IVR196416 JFM196416:JFN196416 JPI196416:JPJ196416 JZE196416:JZF196416 KJA196416:KJB196416 KSW196416:KSX196416 LCS196416:LCT196416 LMO196416:LMP196416 LWK196416:LWL196416 MGG196416:MGH196416 MQC196416:MQD196416 MZY196416:MZZ196416 NJU196416:NJV196416 NTQ196416:NTR196416 ODM196416:ODN196416 ONI196416:ONJ196416 OXE196416:OXF196416 PHA196416:PHB196416 PQW196416:PQX196416 QAS196416:QAT196416 QKO196416:QKP196416 QUK196416:QUL196416 REG196416:REH196416 ROC196416:ROD196416 RXY196416:RXZ196416 SHU196416:SHV196416 SRQ196416:SRR196416 TBM196416:TBN196416 TLI196416:TLJ196416 TVE196416:TVF196416 UFA196416:UFB196416 UOW196416:UOX196416 UYS196416:UYT196416 VIO196416:VIP196416 VSK196416:VSL196416 WCG196416:WCH196416 WMC196416:WMD196416 WVY196416:WVZ196416 R261966:S261966 JM261952:JN261952 TI261952:TJ261952 ADE261952:ADF261952 ANA261952:ANB261952 AWW261952:AWX261952 BGS261952:BGT261952 BQO261952:BQP261952 CAK261952:CAL261952 CKG261952:CKH261952 CUC261952:CUD261952 DDY261952:DDZ261952 DNU261952:DNV261952 DXQ261952:DXR261952 EHM261952:EHN261952 ERI261952:ERJ261952 FBE261952:FBF261952 FLA261952:FLB261952 FUW261952:FUX261952 GES261952:GET261952 GOO261952:GOP261952 GYK261952:GYL261952 HIG261952:HIH261952 HSC261952:HSD261952 IBY261952:IBZ261952 ILU261952:ILV261952 IVQ261952:IVR261952 JFM261952:JFN261952 JPI261952:JPJ261952 JZE261952:JZF261952 KJA261952:KJB261952 KSW261952:KSX261952 LCS261952:LCT261952 LMO261952:LMP261952 LWK261952:LWL261952 MGG261952:MGH261952 MQC261952:MQD261952 MZY261952:MZZ261952 NJU261952:NJV261952 NTQ261952:NTR261952 ODM261952:ODN261952 ONI261952:ONJ261952 OXE261952:OXF261952 PHA261952:PHB261952 PQW261952:PQX261952 QAS261952:QAT261952 QKO261952:QKP261952 QUK261952:QUL261952 REG261952:REH261952 ROC261952:ROD261952 RXY261952:RXZ261952 SHU261952:SHV261952 SRQ261952:SRR261952 TBM261952:TBN261952 TLI261952:TLJ261952 TVE261952:TVF261952 UFA261952:UFB261952 UOW261952:UOX261952 UYS261952:UYT261952 VIO261952:VIP261952 VSK261952:VSL261952 WCG261952:WCH261952 WMC261952:WMD261952 WVY261952:WVZ261952 R327502:S327502 JM327488:JN327488 TI327488:TJ327488 ADE327488:ADF327488 ANA327488:ANB327488 AWW327488:AWX327488 BGS327488:BGT327488 BQO327488:BQP327488 CAK327488:CAL327488 CKG327488:CKH327488 CUC327488:CUD327488 DDY327488:DDZ327488 DNU327488:DNV327488 DXQ327488:DXR327488 EHM327488:EHN327488 ERI327488:ERJ327488 FBE327488:FBF327488 FLA327488:FLB327488 FUW327488:FUX327488 GES327488:GET327488 GOO327488:GOP327488 GYK327488:GYL327488 HIG327488:HIH327488 HSC327488:HSD327488 IBY327488:IBZ327488 ILU327488:ILV327488 IVQ327488:IVR327488 JFM327488:JFN327488 JPI327488:JPJ327488 JZE327488:JZF327488 KJA327488:KJB327488 KSW327488:KSX327488 LCS327488:LCT327488 LMO327488:LMP327488 LWK327488:LWL327488 MGG327488:MGH327488 MQC327488:MQD327488 MZY327488:MZZ327488 NJU327488:NJV327488 NTQ327488:NTR327488 ODM327488:ODN327488 ONI327488:ONJ327488 OXE327488:OXF327488 PHA327488:PHB327488 PQW327488:PQX327488 QAS327488:QAT327488 QKO327488:QKP327488 QUK327488:QUL327488 REG327488:REH327488 ROC327488:ROD327488 RXY327488:RXZ327488 SHU327488:SHV327488 SRQ327488:SRR327488 TBM327488:TBN327488 TLI327488:TLJ327488 TVE327488:TVF327488 UFA327488:UFB327488 UOW327488:UOX327488 UYS327488:UYT327488 VIO327488:VIP327488 VSK327488:VSL327488 WCG327488:WCH327488 WMC327488:WMD327488 WVY327488:WVZ327488 R393038:S393038 JM393024:JN393024 TI393024:TJ393024 ADE393024:ADF393024 ANA393024:ANB393024 AWW393024:AWX393024 BGS393024:BGT393024 BQO393024:BQP393024 CAK393024:CAL393024 CKG393024:CKH393024 CUC393024:CUD393024 DDY393024:DDZ393024 DNU393024:DNV393024 DXQ393024:DXR393024 EHM393024:EHN393024 ERI393024:ERJ393024 FBE393024:FBF393024 FLA393024:FLB393024 FUW393024:FUX393024 GES393024:GET393024 GOO393024:GOP393024 GYK393024:GYL393024 HIG393024:HIH393024 HSC393024:HSD393024 IBY393024:IBZ393024 ILU393024:ILV393024 IVQ393024:IVR393024 JFM393024:JFN393024 JPI393024:JPJ393024 JZE393024:JZF393024 KJA393024:KJB393024 KSW393024:KSX393024 LCS393024:LCT393024 LMO393024:LMP393024 LWK393024:LWL393024 MGG393024:MGH393024 MQC393024:MQD393024 MZY393024:MZZ393024 NJU393024:NJV393024 NTQ393024:NTR393024 ODM393024:ODN393024 ONI393024:ONJ393024 OXE393024:OXF393024 PHA393024:PHB393024 PQW393024:PQX393024 QAS393024:QAT393024 QKO393024:QKP393024 QUK393024:QUL393024 REG393024:REH393024 ROC393024:ROD393024 RXY393024:RXZ393024 SHU393024:SHV393024 SRQ393024:SRR393024 TBM393024:TBN393024 TLI393024:TLJ393024 TVE393024:TVF393024 UFA393024:UFB393024 UOW393024:UOX393024 UYS393024:UYT393024 VIO393024:VIP393024 VSK393024:VSL393024 WCG393024:WCH393024 WMC393024:WMD393024 WVY393024:WVZ393024 R458574:S458574 JM458560:JN458560 TI458560:TJ458560 ADE458560:ADF458560 ANA458560:ANB458560 AWW458560:AWX458560 BGS458560:BGT458560 BQO458560:BQP458560 CAK458560:CAL458560 CKG458560:CKH458560 CUC458560:CUD458560 DDY458560:DDZ458560 DNU458560:DNV458560 DXQ458560:DXR458560 EHM458560:EHN458560 ERI458560:ERJ458560 FBE458560:FBF458560 FLA458560:FLB458560 FUW458560:FUX458560 GES458560:GET458560 GOO458560:GOP458560 GYK458560:GYL458560 HIG458560:HIH458560 HSC458560:HSD458560 IBY458560:IBZ458560 ILU458560:ILV458560 IVQ458560:IVR458560 JFM458560:JFN458560 JPI458560:JPJ458560 JZE458560:JZF458560 KJA458560:KJB458560 KSW458560:KSX458560 LCS458560:LCT458560 LMO458560:LMP458560 LWK458560:LWL458560 MGG458560:MGH458560 MQC458560:MQD458560 MZY458560:MZZ458560 NJU458560:NJV458560 NTQ458560:NTR458560 ODM458560:ODN458560 ONI458560:ONJ458560 OXE458560:OXF458560 PHA458560:PHB458560 PQW458560:PQX458560 QAS458560:QAT458560 QKO458560:QKP458560 QUK458560:QUL458560 REG458560:REH458560 ROC458560:ROD458560 RXY458560:RXZ458560 SHU458560:SHV458560 SRQ458560:SRR458560 TBM458560:TBN458560 TLI458560:TLJ458560 TVE458560:TVF458560 UFA458560:UFB458560 UOW458560:UOX458560 UYS458560:UYT458560 VIO458560:VIP458560 VSK458560:VSL458560 WCG458560:WCH458560 WMC458560:WMD458560 WVY458560:WVZ458560 R524110:S524110 JM524096:JN524096 TI524096:TJ524096 ADE524096:ADF524096 ANA524096:ANB524096 AWW524096:AWX524096 BGS524096:BGT524096 BQO524096:BQP524096 CAK524096:CAL524096 CKG524096:CKH524096 CUC524096:CUD524096 DDY524096:DDZ524096 DNU524096:DNV524096 DXQ524096:DXR524096 EHM524096:EHN524096 ERI524096:ERJ524096 FBE524096:FBF524096 FLA524096:FLB524096 FUW524096:FUX524096 GES524096:GET524096 GOO524096:GOP524096 GYK524096:GYL524096 HIG524096:HIH524096 HSC524096:HSD524096 IBY524096:IBZ524096 ILU524096:ILV524096 IVQ524096:IVR524096 JFM524096:JFN524096 JPI524096:JPJ524096 JZE524096:JZF524096 KJA524096:KJB524096 KSW524096:KSX524096 LCS524096:LCT524096 LMO524096:LMP524096 LWK524096:LWL524096 MGG524096:MGH524096 MQC524096:MQD524096 MZY524096:MZZ524096 NJU524096:NJV524096 NTQ524096:NTR524096 ODM524096:ODN524096 ONI524096:ONJ524096 OXE524096:OXF524096 PHA524096:PHB524096 PQW524096:PQX524096 QAS524096:QAT524096 QKO524096:QKP524096 QUK524096:QUL524096 REG524096:REH524096 ROC524096:ROD524096 RXY524096:RXZ524096 SHU524096:SHV524096 SRQ524096:SRR524096 TBM524096:TBN524096 TLI524096:TLJ524096 TVE524096:TVF524096 UFA524096:UFB524096 UOW524096:UOX524096 UYS524096:UYT524096 VIO524096:VIP524096 VSK524096:VSL524096 WCG524096:WCH524096 WMC524096:WMD524096 WVY524096:WVZ524096 R589646:S589646 JM589632:JN589632 TI589632:TJ589632 ADE589632:ADF589632 ANA589632:ANB589632 AWW589632:AWX589632 BGS589632:BGT589632 BQO589632:BQP589632 CAK589632:CAL589632 CKG589632:CKH589632 CUC589632:CUD589632 DDY589632:DDZ589632 DNU589632:DNV589632 DXQ589632:DXR589632 EHM589632:EHN589632 ERI589632:ERJ589632 FBE589632:FBF589632 FLA589632:FLB589632 FUW589632:FUX589632 GES589632:GET589632 GOO589632:GOP589632 GYK589632:GYL589632 HIG589632:HIH589632 HSC589632:HSD589632 IBY589632:IBZ589632 ILU589632:ILV589632 IVQ589632:IVR589632 JFM589632:JFN589632 JPI589632:JPJ589632 JZE589632:JZF589632 KJA589632:KJB589632 KSW589632:KSX589632 LCS589632:LCT589632 LMO589632:LMP589632 LWK589632:LWL589632 MGG589632:MGH589632 MQC589632:MQD589632 MZY589632:MZZ589632 NJU589632:NJV589632 NTQ589632:NTR589632 ODM589632:ODN589632 ONI589632:ONJ589632 OXE589632:OXF589632 PHA589632:PHB589632 PQW589632:PQX589632 QAS589632:QAT589632 QKO589632:QKP589632 QUK589632:QUL589632 REG589632:REH589632 ROC589632:ROD589632 RXY589632:RXZ589632 SHU589632:SHV589632 SRQ589632:SRR589632 TBM589632:TBN589632 TLI589632:TLJ589632 TVE589632:TVF589632 UFA589632:UFB589632 UOW589632:UOX589632 UYS589632:UYT589632 VIO589632:VIP589632 VSK589632:VSL589632 WCG589632:WCH589632 WMC589632:WMD589632 WVY589632:WVZ589632 R655182:S655182 JM655168:JN655168 TI655168:TJ655168 ADE655168:ADF655168 ANA655168:ANB655168 AWW655168:AWX655168 BGS655168:BGT655168 BQO655168:BQP655168 CAK655168:CAL655168 CKG655168:CKH655168 CUC655168:CUD655168 DDY655168:DDZ655168 DNU655168:DNV655168 DXQ655168:DXR655168 EHM655168:EHN655168 ERI655168:ERJ655168 FBE655168:FBF655168 FLA655168:FLB655168 FUW655168:FUX655168 GES655168:GET655168 GOO655168:GOP655168 GYK655168:GYL655168 HIG655168:HIH655168 HSC655168:HSD655168 IBY655168:IBZ655168 ILU655168:ILV655168 IVQ655168:IVR655168 JFM655168:JFN655168 JPI655168:JPJ655168 JZE655168:JZF655168 KJA655168:KJB655168 KSW655168:KSX655168 LCS655168:LCT655168 LMO655168:LMP655168 LWK655168:LWL655168 MGG655168:MGH655168 MQC655168:MQD655168 MZY655168:MZZ655168 NJU655168:NJV655168 NTQ655168:NTR655168 ODM655168:ODN655168 ONI655168:ONJ655168 OXE655168:OXF655168 PHA655168:PHB655168 PQW655168:PQX655168 QAS655168:QAT655168 QKO655168:QKP655168 QUK655168:QUL655168 REG655168:REH655168 ROC655168:ROD655168 RXY655168:RXZ655168 SHU655168:SHV655168 SRQ655168:SRR655168 TBM655168:TBN655168 TLI655168:TLJ655168 TVE655168:TVF655168 UFA655168:UFB655168 UOW655168:UOX655168 UYS655168:UYT655168 VIO655168:VIP655168 VSK655168:VSL655168 WCG655168:WCH655168 WMC655168:WMD655168 WVY655168:WVZ655168 R720718:S720718 JM720704:JN720704 TI720704:TJ720704 ADE720704:ADF720704 ANA720704:ANB720704 AWW720704:AWX720704 BGS720704:BGT720704 BQO720704:BQP720704 CAK720704:CAL720704 CKG720704:CKH720704 CUC720704:CUD720704 DDY720704:DDZ720704 DNU720704:DNV720704 DXQ720704:DXR720704 EHM720704:EHN720704 ERI720704:ERJ720704 FBE720704:FBF720704 FLA720704:FLB720704 FUW720704:FUX720704 GES720704:GET720704 GOO720704:GOP720704 GYK720704:GYL720704 HIG720704:HIH720704 HSC720704:HSD720704 IBY720704:IBZ720704 ILU720704:ILV720704 IVQ720704:IVR720704 JFM720704:JFN720704 JPI720704:JPJ720704 JZE720704:JZF720704 KJA720704:KJB720704 KSW720704:KSX720704 LCS720704:LCT720704 LMO720704:LMP720704 LWK720704:LWL720704 MGG720704:MGH720704 MQC720704:MQD720704 MZY720704:MZZ720704 NJU720704:NJV720704 NTQ720704:NTR720704 ODM720704:ODN720704 ONI720704:ONJ720704 OXE720704:OXF720704 PHA720704:PHB720704 PQW720704:PQX720704 QAS720704:QAT720704 QKO720704:QKP720704 QUK720704:QUL720704 REG720704:REH720704 ROC720704:ROD720704 RXY720704:RXZ720704 SHU720704:SHV720704 SRQ720704:SRR720704 TBM720704:TBN720704 TLI720704:TLJ720704 TVE720704:TVF720704 UFA720704:UFB720704 UOW720704:UOX720704 UYS720704:UYT720704 VIO720704:VIP720704 VSK720704:VSL720704 WCG720704:WCH720704 WMC720704:WMD720704 WVY720704:WVZ720704 R786254:S786254 JM786240:JN786240 TI786240:TJ786240 ADE786240:ADF786240 ANA786240:ANB786240 AWW786240:AWX786240 BGS786240:BGT786240 BQO786240:BQP786240 CAK786240:CAL786240 CKG786240:CKH786240 CUC786240:CUD786240 DDY786240:DDZ786240 DNU786240:DNV786240 DXQ786240:DXR786240 EHM786240:EHN786240 ERI786240:ERJ786240 FBE786240:FBF786240 FLA786240:FLB786240 FUW786240:FUX786240 GES786240:GET786240 GOO786240:GOP786240 GYK786240:GYL786240 HIG786240:HIH786240 HSC786240:HSD786240 IBY786240:IBZ786240 ILU786240:ILV786240 IVQ786240:IVR786240 JFM786240:JFN786240 JPI786240:JPJ786240 JZE786240:JZF786240 KJA786240:KJB786240 KSW786240:KSX786240 LCS786240:LCT786240 LMO786240:LMP786240 LWK786240:LWL786240 MGG786240:MGH786240 MQC786240:MQD786240 MZY786240:MZZ786240 NJU786240:NJV786240 NTQ786240:NTR786240 ODM786240:ODN786240 ONI786240:ONJ786240 OXE786240:OXF786240 PHA786240:PHB786240 PQW786240:PQX786240 QAS786240:QAT786240 QKO786240:QKP786240 QUK786240:QUL786240 REG786240:REH786240 ROC786240:ROD786240 RXY786240:RXZ786240 SHU786240:SHV786240 SRQ786240:SRR786240 TBM786240:TBN786240 TLI786240:TLJ786240 TVE786240:TVF786240 UFA786240:UFB786240 UOW786240:UOX786240 UYS786240:UYT786240 VIO786240:VIP786240 VSK786240:VSL786240 WCG786240:WCH786240 WMC786240:WMD786240 WVY786240:WVZ786240 R851790:S851790 JM851776:JN851776 TI851776:TJ851776 ADE851776:ADF851776 ANA851776:ANB851776 AWW851776:AWX851776 BGS851776:BGT851776 BQO851776:BQP851776 CAK851776:CAL851776 CKG851776:CKH851776 CUC851776:CUD851776 DDY851776:DDZ851776 DNU851776:DNV851776 DXQ851776:DXR851776 EHM851776:EHN851776 ERI851776:ERJ851776 FBE851776:FBF851776 FLA851776:FLB851776 FUW851776:FUX851776 GES851776:GET851776 GOO851776:GOP851776 GYK851776:GYL851776 HIG851776:HIH851776 HSC851776:HSD851776 IBY851776:IBZ851776 ILU851776:ILV851776 IVQ851776:IVR851776 JFM851776:JFN851776 JPI851776:JPJ851776 JZE851776:JZF851776 KJA851776:KJB851776 KSW851776:KSX851776 LCS851776:LCT851776 LMO851776:LMP851776 LWK851776:LWL851776 MGG851776:MGH851776 MQC851776:MQD851776 MZY851776:MZZ851776 NJU851776:NJV851776 NTQ851776:NTR851776 ODM851776:ODN851776 ONI851776:ONJ851776 OXE851776:OXF851776 PHA851776:PHB851776 PQW851776:PQX851776 QAS851776:QAT851776 QKO851776:QKP851776 QUK851776:QUL851776 REG851776:REH851776 ROC851776:ROD851776 RXY851776:RXZ851776 SHU851776:SHV851776 SRQ851776:SRR851776 TBM851776:TBN851776 TLI851776:TLJ851776 TVE851776:TVF851776 UFA851776:UFB851776 UOW851776:UOX851776 UYS851776:UYT851776 VIO851776:VIP851776 VSK851776:VSL851776 WCG851776:WCH851776 WMC851776:WMD851776 WVY851776:WVZ851776 R917326:S917326 JM917312:JN917312 TI917312:TJ917312 ADE917312:ADF917312 ANA917312:ANB917312 AWW917312:AWX917312 BGS917312:BGT917312 BQO917312:BQP917312 CAK917312:CAL917312 CKG917312:CKH917312 CUC917312:CUD917312 DDY917312:DDZ917312 DNU917312:DNV917312 DXQ917312:DXR917312 EHM917312:EHN917312 ERI917312:ERJ917312 FBE917312:FBF917312 FLA917312:FLB917312 FUW917312:FUX917312 GES917312:GET917312 GOO917312:GOP917312 GYK917312:GYL917312 HIG917312:HIH917312 HSC917312:HSD917312 IBY917312:IBZ917312 ILU917312:ILV917312 IVQ917312:IVR917312 JFM917312:JFN917312 JPI917312:JPJ917312 JZE917312:JZF917312 KJA917312:KJB917312 KSW917312:KSX917312 LCS917312:LCT917312 LMO917312:LMP917312 LWK917312:LWL917312 MGG917312:MGH917312 MQC917312:MQD917312 MZY917312:MZZ917312 NJU917312:NJV917312 NTQ917312:NTR917312 ODM917312:ODN917312 ONI917312:ONJ917312 OXE917312:OXF917312 PHA917312:PHB917312 PQW917312:PQX917312 QAS917312:QAT917312 QKO917312:QKP917312 QUK917312:QUL917312 REG917312:REH917312 ROC917312:ROD917312 RXY917312:RXZ917312 SHU917312:SHV917312 SRQ917312:SRR917312 TBM917312:TBN917312 TLI917312:TLJ917312 TVE917312:TVF917312 UFA917312:UFB917312 UOW917312:UOX917312 UYS917312:UYT917312 VIO917312:VIP917312 VSK917312:VSL917312 WCG917312:WCH917312 WMC917312:WMD917312 WVY917312:WVZ917312 R982862:S982862 JM982848:JN982848 TI982848:TJ982848 ADE982848:ADF982848 ANA982848:ANB982848 AWW982848:AWX982848 BGS982848:BGT982848 BQO982848:BQP982848 CAK982848:CAL982848 CKG982848:CKH982848 CUC982848:CUD982848 DDY982848:DDZ982848 DNU982848:DNV982848 DXQ982848:DXR982848 EHM982848:EHN982848 ERI982848:ERJ982848 FBE982848:FBF982848 FLA982848:FLB982848 FUW982848:FUX982848 GES982848:GET982848 GOO982848:GOP982848 GYK982848:GYL982848 HIG982848:HIH982848 HSC982848:HSD982848 IBY982848:IBZ982848 ILU982848:ILV982848 IVQ982848:IVR982848 JFM982848:JFN982848 JPI982848:JPJ982848 JZE982848:JZF982848 KJA982848:KJB982848 KSW982848:KSX982848 LCS982848:LCT982848 LMO982848:LMP982848 LWK982848:LWL982848 MGG982848:MGH982848 MQC982848:MQD982848 MZY982848:MZZ982848 NJU982848:NJV982848 NTQ982848:NTR982848 ODM982848:ODN982848 ONI982848:ONJ982848 OXE982848:OXF982848 PHA982848:PHB982848 PQW982848:PQX982848 QAS982848:QAT982848 QKO982848:QKP982848 QUK982848:QUL982848 REG982848:REH982848 ROC982848:ROD982848 RXY982848:RXZ982848 SHU982848:SHV982848 SRQ982848:SRR982848 TBM982848:TBN982848 TLI982848:TLJ982848 TVE982848:TVF982848 UFA982848:UFB982848 UOW982848:UOX982848 UYS982848:UYT982848 VIO982848:VIP982848 VSK982848:VSL982848 WCG982848:WCH982848 WMC982848:WMD982848 WVY982848:WVZ982848 WVY982846:WVZ982846 R65356:S65356 JM65342:JN65342 TI65342:TJ65342 ADE65342:ADF65342 ANA65342:ANB65342 AWW65342:AWX65342 BGS65342:BGT65342 BQO65342:BQP65342 CAK65342:CAL65342 CKG65342:CKH65342 CUC65342:CUD65342 DDY65342:DDZ65342 DNU65342:DNV65342 DXQ65342:DXR65342 EHM65342:EHN65342 ERI65342:ERJ65342 FBE65342:FBF65342 FLA65342:FLB65342 FUW65342:FUX65342 GES65342:GET65342 GOO65342:GOP65342 GYK65342:GYL65342 HIG65342:HIH65342 HSC65342:HSD65342 IBY65342:IBZ65342 ILU65342:ILV65342 IVQ65342:IVR65342 JFM65342:JFN65342 JPI65342:JPJ65342 JZE65342:JZF65342 KJA65342:KJB65342 KSW65342:KSX65342 LCS65342:LCT65342 LMO65342:LMP65342 LWK65342:LWL65342 MGG65342:MGH65342 MQC65342:MQD65342 MZY65342:MZZ65342 NJU65342:NJV65342 NTQ65342:NTR65342 ODM65342:ODN65342 ONI65342:ONJ65342 OXE65342:OXF65342 PHA65342:PHB65342 PQW65342:PQX65342 QAS65342:QAT65342 QKO65342:QKP65342 QUK65342:QUL65342 REG65342:REH65342 ROC65342:ROD65342 RXY65342:RXZ65342 SHU65342:SHV65342 SRQ65342:SRR65342 TBM65342:TBN65342 TLI65342:TLJ65342 TVE65342:TVF65342 UFA65342:UFB65342 UOW65342:UOX65342 UYS65342:UYT65342 VIO65342:VIP65342 VSK65342:VSL65342 WCG65342:WCH65342 WMC65342:WMD65342 WVY65342:WVZ65342 R130892:S130892 JM130878:JN130878 TI130878:TJ130878 ADE130878:ADF130878 ANA130878:ANB130878 AWW130878:AWX130878 BGS130878:BGT130878 BQO130878:BQP130878 CAK130878:CAL130878 CKG130878:CKH130878 CUC130878:CUD130878 DDY130878:DDZ130878 DNU130878:DNV130878 DXQ130878:DXR130878 EHM130878:EHN130878 ERI130878:ERJ130878 FBE130878:FBF130878 FLA130878:FLB130878 FUW130878:FUX130878 GES130878:GET130878 GOO130878:GOP130878 GYK130878:GYL130878 HIG130878:HIH130878 HSC130878:HSD130878 IBY130878:IBZ130878 ILU130878:ILV130878 IVQ130878:IVR130878 JFM130878:JFN130878 JPI130878:JPJ130878 JZE130878:JZF130878 KJA130878:KJB130878 KSW130878:KSX130878 LCS130878:LCT130878 LMO130878:LMP130878 LWK130878:LWL130878 MGG130878:MGH130878 MQC130878:MQD130878 MZY130878:MZZ130878 NJU130878:NJV130878 NTQ130878:NTR130878 ODM130878:ODN130878 ONI130878:ONJ130878 OXE130878:OXF130878 PHA130878:PHB130878 PQW130878:PQX130878 QAS130878:QAT130878 QKO130878:QKP130878 QUK130878:QUL130878 REG130878:REH130878 ROC130878:ROD130878 RXY130878:RXZ130878 SHU130878:SHV130878 SRQ130878:SRR130878 TBM130878:TBN130878 TLI130878:TLJ130878 TVE130878:TVF130878 UFA130878:UFB130878 UOW130878:UOX130878 UYS130878:UYT130878 VIO130878:VIP130878 VSK130878:VSL130878 WCG130878:WCH130878 WMC130878:WMD130878 WVY130878:WVZ130878 R196428:S196428 JM196414:JN196414 TI196414:TJ196414 ADE196414:ADF196414 ANA196414:ANB196414 AWW196414:AWX196414 BGS196414:BGT196414 BQO196414:BQP196414 CAK196414:CAL196414 CKG196414:CKH196414 CUC196414:CUD196414 DDY196414:DDZ196414 DNU196414:DNV196414 DXQ196414:DXR196414 EHM196414:EHN196414 ERI196414:ERJ196414 FBE196414:FBF196414 FLA196414:FLB196414 FUW196414:FUX196414 GES196414:GET196414 GOO196414:GOP196414 GYK196414:GYL196414 HIG196414:HIH196414 HSC196414:HSD196414 IBY196414:IBZ196414 ILU196414:ILV196414 IVQ196414:IVR196414 JFM196414:JFN196414 JPI196414:JPJ196414 JZE196414:JZF196414 KJA196414:KJB196414 KSW196414:KSX196414 LCS196414:LCT196414 LMO196414:LMP196414 LWK196414:LWL196414 MGG196414:MGH196414 MQC196414:MQD196414 MZY196414:MZZ196414 NJU196414:NJV196414 NTQ196414:NTR196414 ODM196414:ODN196414 ONI196414:ONJ196414 OXE196414:OXF196414 PHA196414:PHB196414 PQW196414:PQX196414 QAS196414:QAT196414 QKO196414:QKP196414 QUK196414:QUL196414 REG196414:REH196414 ROC196414:ROD196414 RXY196414:RXZ196414 SHU196414:SHV196414 SRQ196414:SRR196414 TBM196414:TBN196414 TLI196414:TLJ196414 TVE196414:TVF196414 UFA196414:UFB196414 UOW196414:UOX196414 UYS196414:UYT196414 VIO196414:VIP196414 VSK196414:VSL196414 WCG196414:WCH196414 WMC196414:WMD196414 WVY196414:WVZ196414 R261964:S261964 JM261950:JN261950 TI261950:TJ261950 ADE261950:ADF261950 ANA261950:ANB261950 AWW261950:AWX261950 BGS261950:BGT261950 BQO261950:BQP261950 CAK261950:CAL261950 CKG261950:CKH261950 CUC261950:CUD261950 DDY261950:DDZ261950 DNU261950:DNV261950 DXQ261950:DXR261950 EHM261950:EHN261950 ERI261950:ERJ261950 FBE261950:FBF261950 FLA261950:FLB261950 FUW261950:FUX261950 GES261950:GET261950 GOO261950:GOP261950 GYK261950:GYL261950 HIG261950:HIH261950 HSC261950:HSD261950 IBY261950:IBZ261950 ILU261950:ILV261950 IVQ261950:IVR261950 JFM261950:JFN261950 JPI261950:JPJ261950 JZE261950:JZF261950 KJA261950:KJB261950 KSW261950:KSX261950 LCS261950:LCT261950 LMO261950:LMP261950 LWK261950:LWL261950 MGG261950:MGH261950 MQC261950:MQD261950 MZY261950:MZZ261950 NJU261950:NJV261950 NTQ261950:NTR261950 ODM261950:ODN261950 ONI261950:ONJ261950 OXE261950:OXF261950 PHA261950:PHB261950 PQW261950:PQX261950 QAS261950:QAT261950 QKO261950:QKP261950 QUK261950:QUL261950 REG261950:REH261950 ROC261950:ROD261950 RXY261950:RXZ261950 SHU261950:SHV261950 SRQ261950:SRR261950 TBM261950:TBN261950 TLI261950:TLJ261950 TVE261950:TVF261950 UFA261950:UFB261950 UOW261950:UOX261950 UYS261950:UYT261950 VIO261950:VIP261950 VSK261950:VSL261950 WCG261950:WCH261950 WMC261950:WMD261950 WVY261950:WVZ261950 R327500:S327500 JM327486:JN327486 TI327486:TJ327486 ADE327486:ADF327486 ANA327486:ANB327486 AWW327486:AWX327486 BGS327486:BGT327486 BQO327486:BQP327486 CAK327486:CAL327486 CKG327486:CKH327486 CUC327486:CUD327486 DDY327486:DDZ327486 DNU327486:DNV327486 DXQ327486:DXR327486 EHM327486:EHN327486 ERI327486:ERJ327486 FBE327486:FBF327486 FLA327486:FLB327486 FUW327486:FUX327486 GES327486:GET327486 GOO327486:GOP327486 GYK327486:GYL327486 HIG327486:HIH327486 HSC327486:HSD327486 IBY327486:IBZ327486 ILU327486:ILV327486 IVQ327486:IVR327486 JFM327486:JFN327486 JPI327486:JPJ327486 JZE327486:JZF327486 KJA327486:KJB327486 KSW327486:KSX327486 LCS327486:LCT327486 LMO327486:LMP327486 LWK327486:LWL327486 MGG327486:MGH327486 MQC327486:MQD327486 MZY327486:MZZ327486 NJU327486:NJV327486 NTQ327486:NTR327486 ODM327486:ODN327486 ONI327486:ONJ327486 OXE327486:OXF327486 PHA327486:PHB327486 PQW327486:PQX327486 QAS327486:QAT327486 QKO327486:QKP327486 QUK327486:QUL327486 REG327486:REH327486 ROC327486:ROD327486 RXY327486:RXZ327486 SHU327486:SHV327486 SRQ327486:SRR327486 TBM327486:TBN327486 TLI327486:TLJ327486 TVE327486:TVF327486 UFA327486:UFB327486 UOW327486:UOX327486 UYS327486:UYT327486 VIO327486:VIP327486 VSK327486:VSL327486 WCG327486:WCH327486 WMC327486:WMD327486 WVY327486:WVZ327486 R393036:S393036 JM393022:JN393022 TI393022:TJ393022 ADE393022:ADF393022 ANA393022:ANB393022 AWW393022:AWX393022 BGS393022:BGT393022 BQO393022:BQP393022 CAK393022:CAL393022 CKG393022:CKH393022 CUC393022:CUD393022 DDY393022:DDZ393022 DNU393022:DNV393022 DXQ393022:DXR393022 EHM393022:EHN393022 ERI393022:ERJ393022 FBE393022:FBF393022 FLA393022:FLB393022 FUW393022:FUX393022 GES393022:GET393022 GOO393022:GOP393022 GYK393022:GYL393022 HIG393022:HIH393022 HSC393022:HSD393022 IBY393022:IBZ393022 ILU393022:ILV393022 IVQ393022:IVR393022 JFM393022:JFN393022 JPI393022:JPJ393022 JZE393022:JZF393022 KJA393022:KJB393022 KSW393022:KSX393022 LCS393022:LCT393022 LMO393022:LMP393022 LWK393022:LWL393022 MGG393022:MGH393022 MQC393022:MQD393022 MZY393022:MZZ393022 NJU393022:NJV393022 NTQ393022:NTR393022 ODM393022:ODN393022 ONI393022:ONJ393022 OXE393022:OXF393022 PHA393022:PHB393022 PQW393022:PQX393022 QAS393022:QAT393022 QKO393022:QKP393022 QUK393022:QUL393022 REG393022:REH393022 ROC393022:ROD393022 RXY393022:RXZ393022 SHU393022:SHV393022 SRQ393022:SRR393022 TBM393022:TBN393022 TLI393022:TLJ393022 TVE393022:TVF393022 UFA393022:UFB393022 UOW393022:UOX393022 UYS393022:UYT393022 VIO393022:VIP393022 VSK393022:VSL393022 WCG393022:WCH393022 WMC393022:WMD393022 WVY393022:WVZ393022 R458572:S458572 JM458558:JN458558 TI458558:TJ458558 ADE458558:ADF458558 ANA458558:ANB458558 AWW458558:AWX458558 BGS458558:BGT458558 BQO458558:BQP458558 CAK458558:CAL458558 CKG458558:CKH458558 CUC458558:CUD458558 DDY458558:DDZ458558 DNU458558:DNV458558 DXQ458558:DXR458558 EHM458558:EHN458558 ERI458558:ERJ458558 FBE458558:FBF458558 FLA458558:FLB458558 FUW458558:FUX458558 GES458558:GET458558 GOO458558:GOP458558 GYK458558:GYL458558 HIG458558:HIH458558 HSC458558:HSD458558 IBY458558:IBZ458558 ILU458558:ILV458558 IVQ458558:IVR458558 JFM458558:JFN458558 JPI458558:JPJ458558 JZE458558:JZF458558 KJA458558:KJB458558 KSW458558:KSX458558 LCS458558:LCT458558 LMO458558:LMP458558 LWK458558:LWL458558 MGG458558:MGH458558 MQC458558:MQD458558 MZY458558:MZZ458558 NJU458558:NJV458558 NTQ458558:NTR458558 ODM458558:ODN458558 ONI458558:ONJ458558 OXE458558:OXF458558 PHA458558:PHB458558 PQW458558:PQX458558 QAS458558:QAT458558 QKO458558:QKP458558 QUK458558:QUL458558 REG458558:REH458558 ROC458558:ROD458558 RXY458558:RXZ458558 SHU458558:SHV458558 SRQ458558:SRR458558 TBM458558:TBN458558 TLI458558:TLJ458558 TVE458558:TVF458558 UFA458558:UFB458558 UOW458558:UOX458558 UYS458558:UYT458558 VIO458558:VIP458558 VSK458558:VSL458558 WCG458558:WCH458558 WMC458558:WMD458558 WVY458558:WVZ458558 R524108:S524108 JM524094:JN524094 TI524094:TJ524094 ADE524094:ADF524094 ANA524094:ANB524094 AWW524094:AWX524094 BGS524094:BGT524094 BQO524094:BQP524094 CAK524094:CAL524094 CKG524094:CKH524094 CUC524094:CUD524094 DDY524094:DDZ524094 DNU524094:DNV524094 DXQ524094:DXR524094 EHM524094:EHN524094 ERI524094:ERJ524094 FBE524094:FBF524094 FLA524094:FLB524094 FUW524094:FUX524094 GES524094:GET524094 GOO524094:GOP524094 GYK524094:GYL524094 HIG524094:HIH524094 HSC524094:HSD524094 IBY524094:IBZ524094 ILU524094:ILV524094 IVQ524094:IVR524094 JFM524094:JFN524094 JPI524094:JPJ524094 JZE524094:JZF524094 KJA524094:KJB524094 KSW524094:KSX524094 LCS524094:LCT524094 LMO524094:LMP524094 LWK524094:LWL524094 MGG524094:MGH524094 MQC524094:MQD524094 MZY524094:MZZ524094 NJU524094:NJV524094 NTQ524094:NTR524094 ODM524094:ODN524094 ONI524094:ONJ524094 OXE524094:OXF524094 PHA524094:PHB524094 PQW524094:PQX524094 QAS524094:QAT524094 QKO524094:QKP524094 QUK524094:QUL524094 REG524094:REH524094 ROC524094:ROD524094 RXY524094:RXZ524094 SHU524094:SHV524094 SRQ524094:SRR524094 TBM524094:TBN524094 TLI524094:TLJ524094 TVE524094:TVF524094 UFA524094:UFB524094 UOW524094:UOX524094 UYS524094:UYT524094 VIO524094:VIP524094 VSK524094:VSL524094 WCG524094:WCH524094 WMC524094:WMD524094 WVY524094:WVZ524094 R589644:S589644 JM589630:JN589630 TI589630:TJ589630 ADE589630:ADF589630 ANA589630:ANB589630 AWW589630:AWX589630 BGS589630:BGT589630 BQO589630:BQP589630 CAK589630:CAL589630 CKG589630:CKH589630 CUC589630:CUD589630 DDY589630:DDZ589630 DNU589630:DNV589630 DXQ589630:DXR589630 EHM589630:EHN589630 ERI589630:ERJ589630 FBE589630:FBF589630 FLA589630:FLB589630 FUW589630:FUX589630 GES589630:GET589630 GOO589630:GOP589630 GYK589630:GYL589630 HIG589630:HIH589630 HSC589630:HSD589630 IBY589630:IBZ589630 ILU589630:ILV589630 IVQ589630:IVR589630 JFM589630:JFN589630 JPI589630:JPJ589630 JZE589630:JZF589630 KJA589630:KJB589630 KSW589630:KSX589630 LCS589630:LCT589630 LMO589630:LMP589630 LWK589630:LWL589630 MGG589630:MGH589630 MQC589630:MQD589630 MZY589630:MZZ589630 NJU589630:NJV589630 NTQ589630:NTR589630 ODM589630:ODN589630 ONI589630:ONJ589630 OXE589630:OXF589630 PHA589630:PHB589630 PQW589630:PQX589630 QAS589630:QAT589630 QKO589630:QKP589630 QUK589630:QUL589630 REG589630:REH589630 ROC589630:ROD589630 RXY589630:RXZ589630 SHU589630:SHV589630 SRQ589630:SRR589630 TBM589630:TBN589630 TLI589630:TLJ589630 TVE589630:TVF589630 UFA589630:UFB589630 UOW589630:UOX589630 UYS589630:UYT589630 VIO589630:VIP589630 VSK589630:VSL589630 WCG589630:WCH589630 WMC589630:WMD589630 WVY589630:WVZ589630 R655180:S655180 JM655166:JN655166 TI655166:TJ655166 ADE655166:ADF655166 ANA655166:ANB655166 AWW655166:AWX655166 BGS655166:BGT655166 BQO655166:BQP655166 CAK655166:CAL655166 CKG655166:CKH655166 CUC655166:CUD655166 DDY655166:DDZ655166 DNU655166:DNV655166 DXQ655166:DXR655166 EHM655166:EHN655166 ERI655166:ERJ655166 FBE655166:FBF655166 FLA655166:FLB655166 FUW655166:FUX655166 GES655166:GET655166 GOO655166:GOP655166 GYK655166:GYL655166 HIG655166:HIH655166 HSC655166:HSD655166 IBY655166:IBZ655166 ILU655166:ILV655166 IVQ655166:IVR655166 JFM655166:JFN655166 JPI655166:JPJ655166 JZE655166:JZF655166 KJA655166:KJB655166 KSW655166:KSX655166 LCS655166:LCT655166 LMO655166:LMP655166 LWK655166:LWL655166 MGG655166:MGH655166 MQC655166:MQD655166 MZY655166:MZZ655166 NJU655166:NJV655166 NTQ655166:NTR655166 ODM655166:ODN655166 ONI655166:ONJ655166 OXE655166:OXF655166 PHA655166:PHB655166 PQW655166:PQX655166 QAS655166:QAT655166 QKO655166:QKP655166 QUK655166:QUL655166 REG655166:REH655166 ROC655166:ROD655166 RXY655166:RXZ655166 SHU655166:SHV655166 SRQ655166:SRR655166 TBM655166:TBN655166 TLI655166:TLJ655166 TVE655166:TVF655166 UFA655166:UFB655166 UOW655166:UOX655166 UYS655166:UYT655166 VIO655166:VIP655166 VSK655166:VSL655166 WCG655166:WCH655166 WMC655166:WMD655166 WVY655166:WVZ655166 R720716:S720716 JM720702:JN720702 TI720702:TJ720702 ADE720702:ADF720702 ANA720702:ANB720702 AWW720702:AWX720702 BGS720702:BGT720702 BQO720702:BQP720702 CAK720702:CAL720702 CKG720702:CKH720702 CUC720702:CUD720702 DDY720702:DDZ720702 DNU720702:DNV720702 DXQ720702:DXR720702 EHM720702:EHN720702 ERI720702:ERJ720702 FBE720702:FBF720702 FLA720702:FLB720702 FUW720702:FUX720702 GES720702:GET720702 GOO720702:GOP720702 GYK720702:GYL720702 HIG720702:HIH720702 HSC720702:HSD720702 IBY720702:IBZ720702 ILU720702:ILV720702 IVQ720702:IVR720702 JFM720702:JFN720702 JPI720702:JPJ720702 JZE720702:JZF720702 KJA720702:KJB720702 KSW720702:KSX720702 LCS720702:LCT720702 LMO720702:LMP720702 LWK720702:LWL720702 MGG720702:MGH720702 MQC720702:MQD720702 MZY720702:MZZ720702 NJU720702:NJV720702 NTQ720702:NTR720702 ODM720702:ODN720702 ONI720702:ONJ720702 OXE720702:OXF720702 PHA720702:PHB720702 PQW720702:PQX720702 QAS720702:QAT720702 QKO720702:QKP720702 QUK720702:QUL720702 REG720702:REH720702 ROC720702:ROD720702 RXY720702:RXZ720702 SHU720702:SHV720702 SRQ720702:SRR720702 TBM720702:TBN720702 TLI720702:TLJ720702 TVE720702:TVF720702 UFA720702:UFB720702 UOW720702:UOX720702 UYS720702:UYT720702 VIO720702:VIP720702 VSK720702:VSL720702 WCG720702:WCH720702 WMC720702:WMD720702 WVY720702:WVZ720702 R786252:S786252 JM786238:JN786238 TI786238:TJ786238 ADE786238:ADF786238 ANA786238:ANB786238 AWW786238:AWX786238 BGS786238:BGT786238 BQO786238:BQP786238 CAK786238:CAL786238 CKG786238:CKH786238 CUC786238:CUD786238 DDY786238:DDZ786238 DNU786238:DNV786238 DXQ786238:DXR786238 EHM786238:EHN786238 ERI786238:ERJ786238 FBE786238:FBF786238 FLA786238:FLB786238 FUW786238:FUX786238 GES786238:GET786238 GOO786238:GOP786238 GYK786238:GYL786238 HIG786238:HIH786238 HSC786238:HSD786238 IBY786238:IBZ786238 ILU786238:ILV786238 IVQ786238:IVR786238 JFM786238:JFN786238 JPI786238:JPJ786238 JZE786238:JZF786238 KJA786238:KJB786238 KSW786238:KSX786238 LCS786238:LCT786238 LMO786238:LMP786238 LWK786238:LWL786238 MGG786238:MGH786238 MQC786238:MQD786238 MZY786238:MZZ786238 NJU786238:NJV786238 NTQ786238:NTR786238 ODM786238:ODN786238 ONI786238:ONJ786238 OXE786238:OXF786238 PHA786238:PHB786238 PQW786238:PQX786238 QAS786238:QAT786238 QKO786238:QKP786238 QUK786238:QUL786238 REG786238:REH786238 ROC786238:ROD786238 RXY786238:RXZ786238 SHU786238:SHV786238 SRQ786238:SRR786238 TBM786238:TBN786238 TLI786238:TLJ786238 TVE786238:TVF786238 UFA786238:UFB786238 UOW786238:UOX786238 UYS786238:UYT786238 VIO786238:VIP786238 VSK786238:VSL786238 WCG786238:WCH786238 WMC786238:WMD786238 WVY786238:WVZ786238 R851788:S851788 JM851774:JN851774 TI851774:TJ851774 ADE851774:ADF851774 ANA851774:ANB851774 AWW851774:AWX851774 BGS851774:BGT851774 BQO851774:BQP851774 CAK851774:CAL851774 CKG851774:CKH851774 CUC851774:CUD851774 DDY851774:DDZ851774 DNU851774:DNV851774 DXQ851774:DXR851774 EHM851774:EHN851774 ERI851774:ERJ851774 FBE851774:FBF851774 FLA851774:FLB851774 FUW851774:FUX851774 GES851774:GET851774 GOO851774:GOP851774 GYK851774:GYL851774 HIG851774:HIH851774 HSC851774:HSD851774 IBY851774:IBZ851774 ILU851774:ILV851774 IVQ851774:IVR851774 JFM851774:JFN851774 JPI851774:JPJ851774 JZE851774:JZF851774 KJA851774:KJB851774 KSW851774:KSX851774 LCS851774:LCT851774 LMO851774:LMP851774 LWK851774:LWL851774 MGG851774:MGH851774 MQC851774:MQD851774 MZY851774:MZZ851774 NJU851774:NJV851774 NTQ851774:NTR851774 ODM851774:ODN851774 ONI851774:ONJ851774 OXE851774:OXF851774 PHA851774:PHB851774 PQW851774:PQX851774 QAS851774:QAT851774 QKO851774:QKP851774 QUK851774:QUL851774 REG851774:REH851774 ROC851774:ROD851774 RXY851774:RXZ851774 SHU851774:SHV851774 SRQ851774:SRR851774 TBM851774:TBN851774 TLI851774:TLJ851774 TVE851774:TVF851774 UFA851774:UFB851774 UOW851774:UOX851774 UYS851774:UYT851774 VIO851774:VIP851774 VSK851774:VSL851774 WCG851774:WCH851774 WMC851774:WMD851774 WVY851774:WVZ851774 R917324:S917324 JM917310:JN917310 TI917310:TJ917310 ADE917310:ADF917310 ANA917310:ANB917310 AWW917310:AWX917310 BGS917310:BGT917310 BQO917310:BQP917310 CAK917310:CAL917310 CKG917310:CKH917310 CUC917310:CUD917310 DDY917310:DDZ917310 DNU917310:DNV917310 DXQ917310:DXR917310 EHM917310:EHN917310 ERI917310:ERJ917310 FBE917310:FBF917310 FLA917310:FLB917310 FUW917310:FUX917310 GES917310:GET917310 GOO917310:GOP917310 GYK917310:GYL917310 HIG917310:HIH917310 HSC917310:HSD917310 IBY917310:IBZ917310 ILU917310:ILV917310 IVQ917310:IVR917310 JFM917310:JFN917310 JPI917310:JPJ917310 JZE917310:JZF917310 KJA917310:KJB917310 KSW917310:KSX917310 LCS917310:LCT917310 LMO917310:LMP917310 LWK917310:LWL917310 MGG917310:MGH917310 MQC917310:MQD917310 MZY917310:MZZ917310 NJU917310:NJV917310 NTQ917310:NTR917310 ODM917310:ODN917310 ONI917310:ONJ917310 OXE917310:OXF917310 PHA917310:PHB917310 PQW917310:PQX917310 QAS917310:QAT917310 QKO917310:QKP917310 QUK917310:QUL917310 REG917310:REH917310 ROC917310:ROD917310 RXY917310:RXZ917310 SHU917310:SHV917310 SRQ917310:SRR917310 TBM917310:TBN917310 TLI917310:TLJ917310 TVE917310:TVF917310 UFA917310:UFB917310 UOW917310:UOX917310 UYS917310:UYT917310 VIO917310:VIP917310 VSK917310:VSL917310 WCG917310:WCH917310 WMC917310:WMD917310 WVY917310:WVZ917310 R982860:S982860 JM982846:JN982846 TI982846:TJ982846 ADE982846:ADF982846 ANA982846:ANB982846 AWW982846:AWX982846 BGS982846:BGT982846 BQO982846:BQP982846 CAK982846:CAL982846 CKG982846:CKH982846 CUC982846:CUD982846 DDY982846:DDZ982846 DNU982846:DNV982846 DXQ982846:DXR982846 EHM982846:EHN982846 ERI982846:ERJ982846 FBE982846:FBF982846 FLA982846:FLB982846 FUW982846:FUX982846 GES982846:GET982846 GOO982846:GOP982846 GYK982846:GYL982846 HIG982846:HIH982846 HSC982846:HSD982846 IBY982846:IBZ982846 ILU982846:ILV982846 IVQ982846:IVR982846 JFM982846:JFN982846 JPI982846:JPJ982846 JZE982846:JZF982846 KJA982846:KJB982846 KSW982846:KSX982846 LCS982846:LCT982846 LMO982846:LMP982846 LWK982846:LWL982846 MGG982846:MGH982846 MQC982846:MQD982846 MZY982846:MZZ982846 NJU982846:NJV982846 NTQ982846:NTR982846 ODM982846:ODN982846 ONI982846:ONJ982846 OXE982846:OXF982846 PHA982846:PHB982846 PQW982846:PQX982846 QAS982846:QAT982846 QKO982846:QKP982846 QUK982846:QUL982846 REG982846:REH982846 ROC982846:ROD982846 RXY982846:RXZ982846 SHU982846:SHV982846 SRQ982846:SRR982846 TBM982846:TBN982846 TLI982846:TLJ982846 TVE982846:TVF982846 UFA982846:UFB982846 UOW982846:UOX982846 UYS982846:UYT982846 VIO982846:VIP982846 VSK982846:VSL982846 WCG982846:WCH982846 JM29:JN30 TI29:TJ30 ADE29:ADF30 ANA29:ANB30 AWW29:AWX30 BGS29:BGT30 BQO29:BQP30 CAK29:CAL30 CKG29:CKH30 CUC29:CUD30 DDY29:DDZ30 DNU29:DNV30 DXQ29:DXR30 EHM29:EHN30 ERI29:ERJ30 FBE29:FBF30 FLA29:FLB30 FUW29:FUX30 GES29:GET30 GOO29:GOP30 GYK29:GYL30 HIG29:HIH30 HSC29:HSD30 IBY29:IBZ30 ILU29:ILV30 IVQ29:IVR30 JFM29:JFN30 JPI29:JPJ30 JZE29:JZF30 KJA29:KJB30 KSW29:KSX30 LCS29:LCT30 LMO29:LMP30 LWK29:LWL30 MGG29:MGH30 MQC29:MQD30 MZY29:MZZ30 NJU29:NJV30 NTQ29:NTR30 ODM29:ODN30 ONI29:ONJ30 OXE29:OXF30 PHA29:PHB30 PQW29:PQX30 QAS29:QAT30 QKO29:QKP30 QUK29:QUL30 REG29:REH30 ROC29:ROD30 RXY29:RXZ30 SHU29:SHV30 SRQ29:SRR30 TBM29:TBN30 TLI29:TLJ30 TVE29:TVF30 UFA29:UFB30 UOW29:UOX30 UYS29:UYT30 VIO29:VIP30 VSK29:VSL30 WCG29:WCH30 WMC29:WMD30 WVY29:WVZ30"/>
    <dataValidation allowBlank="1" showInputMessage="1" showErrorMessage="1" promptTitle="Fecha-  Año." prompt="Escriba  el  año_x000a_en que se inicia_x000a_el Contrato." sqref="WMF982846:WMI982846 U65358:X65358 JP65344:JS65344 TL65344:TO65344 ADH65344:ADK65344 AND65344:ANG65344 AWZ65344:AXC65344 BGV65344:BGY65344 BQR65344:BQU65344 CAN65344:CAQ65344 CKJ65344:CKM65344 CUF65344:CUI65344 DEB65344:DEE65344 DNX65344:DOA65344 DXT65344:DXW65344 EHP65344:EHS65344 ERL65344:ERO65344 FBH65344:FBK65344 FLD65344:FLG65344 FUZ65344:FVC65344 GEV65344:GEY65344 GOR65344:GOU65344 GYN65344:GYQ65344 HIJ65344:HIM65344 HSF65344:HSI65344 ICB65344:ICE65344 ILX65344:IMA65344 IVT65344:IVW65344 JFP65344:JFS65344 JPL65344:JPO65344 JZH65344:JZK65344 KJD65344:KJG65344 KSZ65344:KTC65344 LCV65344:LCY65344 LMR65344:LMU65344 LWN65344:LWQ65344 MGJ65344:MGM65344 MQF65344:MQI65344 NAB65344:NAE65344 NJX65344:NKA65344 NTT65344:NTW65344 ODP65344:ODS65344 ONL65344:ONO65344 OXH65344:OXK65344 PHD65344:PHG65344 PQZ65344:PRC65344 QAV65344:QAY65344 QKR65344:QKU65344 QUN65344:QUQ65344 REJ65344:REM65344 ROF65344:ROI65344 RYB65344:RYE65344 SHX65344:SIA65344 SRT65344:SRW65344 TBP65344:TBS65344 TLL65344:TLO65344 TVH65344:TVK65344 UFD65344:UFG65344 UOZ65344:UPC65344 UYV65344:UYY65344 VIR65344:VIU65344 VSN65344:VSQ65344 WCJ65344:WCM65344 WMF65344:WMI65344 WWB65344:WWE65344 U130894:X130894 JP130880:JS130880 TL130880:TO130880 ADH130880:ADK130880 AND130880:ANG130880 AWZ130880:AXC130880 BGV130880:BGY130880 BQR130880:BQU130880 CAN130880:CAQ130880 CKJ130880:CKM130880 CUF130880:CUI130880 DEB130880:DEE130880 DNX130880:DOA130880 DXT130880:DXW130880 EHP130880:EHS130880 ERL130880:ERO130880 FBH130880:FBK130880 FLD130880:FLG130880 FUZ130880:FVC130880 GEV130880:GEY130880 GOR130880:GOU130880 GYN130880:GYQ130880 HIJ130880:HIM130880 HSF130880:HSI130880 ICB130880:ICE130880 ILX130880:IMA130880 IVT130880:IVW130880 JFP130880:JFS130880 JPL130880:JPO130880 JZH130880:JZK130880 KJD130880:KJG130880 KSZ130880:KTC130880 LCV130880:LCY130880 LMR130880:LMU130880 LWN130880:LWQ130880 MGJ130880:MGM130880 MQF130880:MQI130880 NAB130880:NAE130880 NJX130880:NKA130880 NTT130880:NTW130880 ODP130880:ODS130880 ONL130880:ONO130880 OXH130880:OXK130880 PHD130880:PHG130880 PQZ130880:PRC130880 QAV130880:QAY130880 QKR130880:QKU130880 QUN130880:QUQ130880 REJ130880:REM130880 ROF130880:ROI130880 RYB130880:RYE130880 SHX130880:SIA130880 SRT130880:SRW130880 TBP130880:TBS130880 TLL130880:TLO130880 TVH130880:TVK130880 UFD130880:UFG130880 UOZ130880:UPC130880 UYV130880:UYY130880 VIR130880:VIU130880 VSN130880:VSQ130880 WCJ130880:WCM130880 WMF130880:WMI130880 WWB130880:WWE130880 U196430:X196430 JP196416:JS196416 TL196416:TO196416 ADH196416:ADK196416 AND196416:ANG196416 AWZ196416:AXC196416 BGV196416:BGY196416 BQR196416:BQU196416 CAN196416:CAQ196416 CKJ196416:CKM196416 CUF196416:CUI196416 DEB196416:DEE196416 DNX196416:DOA196416 DXT196416:DXW196416 EHP196416:EHS196416 ERL196416:ERO196416 FBH196416:FBK196416 FLD196416:FLG196416 FUZ196416:FVC196416 GEV196416:GEY196416 GOR196416:GOU196416 GYN196416:GYQ196416 HIJ196416:HIM196416 HSF196416:HSI196416 ICB196416:ICE196416 ILX196416:IMA196416 IVT196416:IVW196416 JFP196416:JFS196416 JPL196416:JPO196416 JZH196416:JZK196416 KJD196416:KJG196416 KSZ196416:KTC196416 LCV196416:LCY196416 LMR196416:LMU196416 LWN196416:LWQ196416 MGJ196416:MGM196416 MQF196416:MQI196416 NAB196416:NAE196416 NJX196416:NKA196416 NTT196416:NTW196416 ODP196416:ODS196416 ONL196416:ONO196416 OXH196416:OXK196416 PHD196416:PHG196416 PQZ196416:PRC196416 QAV196416:QAY196416 QKR196416:QKU196416 QUN196416:QUQ196416 REJ196416:REM196416 ROF196416:ROI196416 RYB196416:RYE196416 SHX196416:SIA196416 SRT196416:SRW196416 TBP196416:TBS196416 TLL196416:TLO196416 TVH196416:TVK196416 UFD196416:UFG196416 UOZ196416:UPC196416 UYV196416:UYY196416 VIR196416:VIU196416 VSN196416:VSQ196416 WCJ196416:WCM196416 WMF196416:WMI196416 WWB196416:WWE196416 U261966:X261966 JP261952:JS261952 TL261952:TO261952 ADH261952:ADK261952 AND261952:ANG261952 AWZ261952:AXC261952 BGV261952:BGY261952 BQR261952:BQU261952 CAN261952:CAQ261952 CKJ261952:CKM261952 CUF261952:CUI261952 DEB261952:DEE261952 DNX261952:DOA261952 DXT261952:DXW261952 EHP261952:EHS261952 ERL261952:ERO261952 FBH261952:FBK261952 FLD261952:FLG261952 FUZ261952:FVC261952 GEV261952:GEY261952 GOR261952:GOU261952 GYN261952:GYQ261952 HIJ261952:HIM261952 HSF261952:HSI261952 ICB261952:ICE261952 ILX261952:IMA261952 IVT261952:IVW261952 JFP261952:JFS261952 JPL261952:JPO261952 JZH261952:JZK261952 KJD261952:KJG261952 KSZ261952:KTC261952 LCV261952:LCY261952 LMR261952:LMU261952 LWN261952:LWQ261952 MGJ261952:MGM261952 MQF261952:MQI261952 NAB261952:NAE261952 NJX261952:NKA261952 NTT261952:NTW261952 ODP261952:ODS261952 ONL261952:ONO261952 OXH261952:OXK261952 PHD261952:PHG261952 PQZ261952:PRC261952 QAV261952:QAY261952 QKR261952:QKU261952 QUN261952:QUQ261952 REJ261952:REM261952 ROF261952:ROI261952 RYB261952:RYE261952 SHX261952:SIA261952 SRT261952:SRW261952 TBP261952:TBS261952 TLL261952:TLO261952 TVH261952:TVK261952 UFD261952:UFG261952 UOZ261952:UPC261952 UYV261952:UYY261952 VIR261952:VIU261952 VSN261952:VSQ261952 WCJ261952:WCM261952 WMF261952:WMI261952 WWB261952:WWE261952 U327502:X327502 JP327488:JS327488 TL327488:TO327488 ADH327488:ADK327488 AND327488:ANG327488 AWZ327488:AXC327488 BGV327488:BGY327488 BQR327488:BQU327488 CAN327488:CAQ327488 CKJ327488:CKM327488 CUF327488:CUI327488 DEB327488:DEE327488 DNX327488:DOA327488 DXT327488:DXW327488 EHP327488:EHS327488 ERL327488:ERO327488 FBH327488:FBK327488 FLD327488:FLG327488 FUZ327488:FVC327488 GEV327488:GEY327488 GOR327488:GOU327488 GYN327488:GYQ327488 HIJ327488:HIM327488 HSF327488:HSI327488 ICB327488:ICE327488 ILX327488:IMA327488 IVT327488:IVW327488 JFP327488:JFS327488 JPL327488:JPO327488 JZH327488:JZK327488 KJD327488:KJG327488 KSZ327488:KTC327488 LCV327488:LCY327488 LMR327488:LMU327488 LWN327488:LWQ327488 MGJ327488:MGM327488 MQF327488:MQI327488 NAB327488:NAE327488 NJX327488:NKA327488 NTT327488:NTW327488 ODP327488:ODS327488 ONL327488:ONO327488 OXH327488:OXK327488 PHD327488:PHG327488 PQZ327488:PRC327488 QAV327488:QAY327488 QKR327488:QKU327488 QUN327488:QUQ327488 REJ327488:REM327488 ROF327488:ROI327488 RYB327488:RYE327488 SHX327488:SIA327488 SRT327488:SRW327488 TBP327488:TBS327488 TLL327488:TLO327488 TVH327488:TVK327488 UFD327488:UFG327488 UOZ327488:UPC327488 UYV327488:UYY327488 VIR327488:VIU327488 VSN327488:VSQ327488 WCJ327488:WCM327488 WMF327488:WMI327488 WWB327488:WWE327488 U393038:X393038 JP393024:JS393024 TL393024:TO393024 ADH393024:ADK393024 AND393024:ANG393024 AWZ393024:AXC393024 BGV393024:BGY393024 BQR393024:BQU393024 CAN393024:CAQ393024 CKJ393024:CKM393024 CUF393024:CUI393024 DEB393024:DEE393024 DNX393024:DOA393024 DXT393024:DXW393024 EHP393024:EHS393024 ERL393024:ERO393024 FBH393024:FBK393024 FLD393024:FLG393024 FUZ393024:FVC393024 GEV393024:GEY393024 GOR393024:GOU393024 GYN393024:GYQ393024 HIJ393024:HIM393024 HSF393024:HSI393024 ICB393024:ICE393024 ILX393024:IMA393024 IVT393024:IVW393024 JFP393024:JFS393024 JPL393024:JPO393024 JZH393024:JZK393024 KJD393024:KJG393024 KSZ393024:KTC393024 LCV393024:LCY393024 LMR393024:LMU393024 LWN393024:LWQ393024 MGJ393024:MGM393024 MQF393024:MQI393024 NAB393024:NAE393024 NJX393024:NKA393024 NTT393024:NTW393024 ODP393024:ODS393024 ONL393024:ONO393024 OXH393024:OXK393024 PHD393024:PHG393024 PQZ393024:PRC393024 QAV393024:QAY393024 QKR393024:QKU393024 QUN393024:QUQ393024 REJ393024:REM393024 ROF393024:ROI393024 RYB393024:RYE393024 SHX393024:SIA393024 SRT393024:SRW393024 TBP393024:TBS393024 TLL393024:TLO393024 TVH393024:TVK393024 UFD393024:UFG393024 UOZ393024:UPC393024 UYV393024:UYY393024 VIR393024:VIU393024 VSN393024:VSQ393024 WCJ393024:WCM393024 WMF393024:WMI393024 WWB393024:WWE393024 U458574:X458574 JP458560:JS458560 TL458560:TO458560 ADH458560:ADK458560 AND458560:ANG458560 AWZ458560:AXC458560 BGV458560:BGY458560 BQR458560:BQU458560 CAN458560:CAQ458560 CKJ458560:CKM458560 CUF458560:CUI458560 DEB458560:DEE458560 DNX458560:DOA458560 DXT458560:DXW458560 EHP458560:EHS458560 ERL458560:ERO458560 FBH458560:FBK458560 FLD458560:FLG458560 FUZ458560:FVC458560 GEV458560:GEY458560 GOR458560:GOU458560 GYN458560:GYQ458560 HIJ458560:HIM458560 HSF458560:HSI458560 ICB458560:ICE458560 ILX458560:IMA458560 IVT458560:IVW458560 JFP458560:JFS458560 JPL458560:JPO458560 JZH458560:JZK458560 KJD458560:KJG458560 KSZ458560:KTC458560 LCV458560:LCY458560 LMR458560:LMU458560 LWN458560:LWQ458560 MGJ458560:MGM458560 MQF458560:MQI458560 NAB458560:NAE458560 NJX458560:NKA458560 NTT458560:NTW458560 ODP458560:ODS458560 ONL458560:ONO458560 OXH458560:OXK458560 PHD458560:PHG458560 PQZ458560:PRC458560 QAV458560:QAY458560 QKR458560:QKU458560 QUN458560:QUQ458560 REJ458560:REM458560 ROF458560:ROI458560 RYB458560:RYE458560 SHX458560:SIA458560 SRT458560:SRW458560 TBP458560:TBS458560 TLL458560:TLO458560 TVH458560:TVK458560 UFD458560:UFG458560 UOZ458560:UPC458560 UYV458560:UYY458560 VIR458560:VIU458560 VSN458560:VSQ458560 WCJ458560:WCM458560 WMF458560:WMI458560 WWB458560:WWE458560 U524110:X524110 JP524096:JS524096 TL524096:TO524096 ADH524096:ADK524096 AND524096:ANG524096 AWZ524096:AXC524096 BGV524096:BGY524096 BQR524096:BQU524096 CAN524096:CAQ524096 CKJ524096:CKM524096 CUF524096:CUI524096 DEB524096:DEE524096 DNX524096:DOA524096 DXT524096:DXW524096 EHP524096:EHS524096 ERL524096:ERO524096 FBH524096:FBK524096 FLD524096:FLG524096 FUZ524096:FVC524096 GEV524096:GEY524096 GOR524096:GOU524096 GYN524096:GYQ524096 HIJ524096:HIM524096 HSF524096:HSI524096 ICB524096:ICE524096 ILX524096:IMA524096 IVT524096:IVW524096 JFP524096:JFS524096 JPL524096:JPO524096 JZH524096:JZK524096 KJD524096:KJG524096 KSZ524096:KTC524096 LCV524096:LCY524096 LMR524096:LMU524096 LWN524096:LWQ524096 MGJ524096:MGM524096 MQF524096:MQI524096 NAB524096:NAE524096 NJX524096:NKA524096 NTT524096:NTW524096 ODP524096:ODS524096 ONL524096:ONO524096 OXH524096:OXK524096 PHD524096:PHG524096 PQZ524096:PRC524096 QAV524096:QAY524096 QKR524096:QKU524096 QUN524096:QUQ524096 REJ524096:REM524096 ROF524096:ROI524096 RYB524096:RYE524096 SHX524096:SIA524096 SRT524096:SRW524096 TBP524096:TBS524096 TLL524096:TLO524096 TVH524096:TVK524096 UFD524096:UFG524096 UOZ524096:UPC524096 UYV524096:UYY524096 VIR524096:VIU524096 VSN524096:VSQ524096 WCJ524096:WCM524096 WMF524096:WMI524096 WWB524096:WWE524096 U589646:X589646 JP589632:JS589632 TL589632:TO589632 ADH589632:ADK589632 AND589632:ANG589632 AWZ589632:AXC589632 BGV589632:BGY589632 BQR589632:BQU589632 CAN589632:CAQ589632 CKJ589632:CKM589632 CUF589632:CUI589632 DEB589632:DEE589632 DNX589632:DOA589632 DXT589632:DXW589632 EHP589632:EHS589632 ERL589632:ERO589632 FBH589632:FBK589632 FLD589632:FLG589632 FUZ589632:FVC589632 GEV589632:GEY589632 GOR589632:GOU589632 GYN589632:GYQ589632 HIJ589632:HIM589632 HSF589632:HSI589632 ICB589632:ICE589632 ILX589632:IMA589632 IVT589632:IVW589632 JFP589632:JFS589632 JPL589632:JPO589632 JZH589632:JZK589632 KJD589632:KJG589632 KSZ589632:KTC589632 LCV589632:LCY589632 LMR589632:LMU589632 LWN589632:LWQ589632 MGJ589632:MGM589632 MQF589632:MQI589632 NAB589632:NAE589632 NJX589632:NKA589632 NTT589632:NTW589632 ODP589632:ODS589632 ONL589632:ONO589632 OXH589632:OXK589632 PHD589632:PHG589632 PQZ589632:PRC589632 QAV589632:QAY589632 QKR589632:QKU589632 QUN589632:QUQ589632 REJ589632:REM589632 ROF589632:ROI589632 RYB589632:RYE589632 SHX589632:SIA589632 SRT589632:SRW589632 TBP589632:TBS589632 TLL589632:TLO589632 TVH589632:TVK589632 UFD589632:UFG589632 UOZ589632:UPC589632 UYV589632:UYY589632 VIR589632:VIU589632 VSN589632:VSQ589632 WCJ589632:WCM589632 WMF589632:WMI589632 WWB589632:WWE589632 U655182:X655182 JP655168:JS655168 TL655168:TO655168 ADH655168:ADK655168 AND655168:ANG655168 AWZ655168:AXC655168 BGV655168:BGY655168 BQR655168:BQU655168 CAN655168:CAQ655168 CKJ655168:CKM655168 CUF655168:CUI655168 DEB655168:DEE655168 DNX655168:DOA655168 DXT655168:DXW655168 EHP655168:EHS655168 ERL655168:ERO655168 FBH655168:FBK655168 FLD655168:FLG655168 FUZ655168:FVC655168 GEV655168:GEY655168 GOR655168:GOU655168 GYN655168:GYQ655168 HIJ655168:HIM655168 HSF655168:HSI655168 ICB655168:ICE655168 ILX655168:IMA655168 IVT655168:IVW655168 JFP655168:JFS655168 JPL655168:JPO655168 JZH655168:JZK655168 KJD655168:KJG655168 KSZ655168:KTC655168 LCV655168:LCY655168 LMR655168:LMU655168 LWN655168:LWQ655168 MGJ655168:MGM655168 MQF655168:MQI655168 NAB655168:NAE655168 NJX655168:NKA655168 NTT655168:NTW655168 ODP655168:ODS655168 ONL655168:ONO655168 OXH655168:OXK655168 PHD655168:PHG655168 PQZ655168:PRC655168 QAV655168:QAY655168 QKR655168:QKU655168 QUN655168:QUQ655168 REJ655168:REM655168 ROF655168:ROI655168 RYB655168:RYE655168 SHX655168:SIA655168 SRT655168:SRW655168 TBP655168:TBS655168 TLL655168:TLO655168 TVH655168:TVK655168 UFD655168:UFG655168 UOZ655168:UPC655168 UYV655168:UYY655168 VIR655168:VIU655168 VSN655168:VSQ655168 WCJ655168:WCM655168 WMF655168:WMI655168 WWB655168:WWE655168 U720718:X720718 JP720704:JS720704 TL720704:TO720704 ADH720704:ADK720704 AND720704:ANG720704 AWZ720704:AXC720704 BGV720704:BGY720704 BQR720704:BQU720704 CAN720704:CAQ720704 CKJ720704:CKM720704 CUF720704:CUI720704 DEB720704:DEE720704 DNX720704:DOA720704 DXT720704:DXW720704 EHP720704:EHS720704 ERL720704:ERO720704 FBH720704:FBK720704 FLD720704:FLG720704 FUZ720704:FVC720704 GEV720704:GEY720704 GOR720704:GOU720704 GYN720704:GYQ720704 HIJ720704:HIM720704 HSF720704:HSI720704 ICB720704:ICE720704 ILX720704:IMA720704 IVT720704:IVW720704 JFP720704:JFS720704 JPL720704:JPO720704 JZH720704:JZK720704 KJD720704:KJG720704 KSZ720704:KTC720704 LCV720704:LCY720704 LMR720704:LMU720704 LWN720704:LWQ720704 MGJ720704:MGM720704 MQF720704:MQI720704 NAB720704:NAE720704 NJX720704:NKA720704 NTT720704:NTW720704 ODP720704:ODS720704 ONL720704:ONO720704 OXH720704:OXK720704 PHD720704:PHG720704 PQZ720704:PRC720704 QAV720704:QAY720704 QKR720704:QKU720704 QUN720704:QUQ720704 REJ720704:REM720704 ROF720704:ROI720704 RYB720704:RYE720704 SHX720704:SIA720704 SRT720704:SRW720704 TBP720704:TBS720704 TLL720704:TLO720704 TVH720704:TVK720704 UFD720704:UFG720704 UOZ720704:UPC720704 UYV720704:UYY720704 VIR720704:VIU720704 VSN720704:VSQ720704 WCJ720704:WCM720704 WMF720704:WMI720704 WWB720704:WWE720704 U786254:X786254 JP786240:JS786240 TL786240:TO786240 ADH786240:ADK786240 AND786240:ANG786240 AWZ786240:AXC786240 BGV786240:BGY786240 BQR786240:BQU786240 CAN786240:CAQ786240 CKJ786240:CKM786240 CUF786240:CUI786240 DEB786240:DEE786240 DNX786240:DOA786240 DXT786240:DXW786240 EHP786240:EHS786240 ERL786240:ERO786240 FBH786240:FBK786240 FLD786240:FLG786240 FUZ786240:FVC786240 GEV786240:GEY786240 GOR786240:GOU786240 GYN786240:GYQ786240 HIJ786240:HIM786240 HSF786240:HSI786240 ICB786240:ICE786240 ILX786240:IMA786240 IVT786240:IVW786240 JFP786240:JFS786240 JPL786240:JPO786240 JZH786240:JZK786240 KJD786240:KJG786240 KSZ786240:KTC786240 LCV786240:LCY786240 LMR786240:LMU786240 LWN786240:LWQ786240 MGJ786240:MGM786240 MQF786240:MQI786240 NAB786240:NAE786240 NJX786240:NKA786240 NTT786240:NTW786240 ODP786240:ODS786240 ONL786240:ONO786240 OXH786240:OXK786240 PHD786240:PHG786240 PQZ786240:PRC786240 QAV786240:QAY786240 QKR786240:QKU786240 QUN786240:QUQ786240 REJ786240:REM786240 ROF786240:ROI786240 RYB786240:RYE786240 SHX786240:SIA786240 SRT786240:SRW786240 TBP786240:TBS786240 TLL786240:TLO786240 TVH786240:TVK786240 UFD786240:UFG786240 UOZ786240:UPC786240 UYV786240:UYY786240 VIR786240:VIU786240 VSN786240:VSQ786240 WCJ786240:WCM786240 WMF786240:WMI786240 WWB786240:WWE786240 U851790:X851790 JP851776:JS851776 TL851776:TO851776 ADH851776:ADK851776 AND851776:ANG851776 AWZ851776:AXC851776 BGV851776:BGY851776 BQR851776:BQU851776 CAN851776:CAQ851776 CKJ851776:CKM851776 CUF851776:CUI851776 DEB851776:DEE851776 DNX851776:DOA851776 DXT851776:DXW851776 EHP851776:EHS851776 ERL851776:ERO851776 FBH851776:FBK851776 FLD851776:FLG851776 FUZ851776:FVC851776 GEV851776:GEY851776 GOR851776:GOU851776 GYN851776:GYQ851776 HIJ851776:HIM851776 HSF851776:HSI851776 ICB851776:ICE851776 ILX851776:IMA851776 IVT851776:IVW851776 JFP851776:JFS851776 JPL851776:JPO851776 JZH851776:JZK851776 KJD851776:KJG851776 KSZ851776:KTC851776 LCV851776:LCY851776 LMR851776:LMU851776 LWN851776:LWQ851776 MGJ851776:MGM851776 MQF851776:MQI851776 NAB851776:NAE851776 NJX851776:NKA851776 NTT851776:NTW851776 ODP851776:ODS851776 ONL851776:ONO851776 OXH851776:OXK851776 PHD851776:PHG851776 PQZ851776:PRC851776 QAV851776:QAY851776 QKR851776:QKU851776 QUN851776:QUQ851776 REJ851776:REM851776 ROF851776:ROI851776 RYB851776:RYE851776 SHX851776:SIA851776 SRT851776:SRW851776 TBP851776:TBS851776 TLL851776:TLO851776 TVH851776:TVK851776 UFD851776:UFG851776 UOZ851776:UPC851776 UYV851776:UYY851776 VIR851776:VIU851776 VSN851776:VSQ851776 WCJ851776:WCM851776 WMF851776:WMI851776 WWB851776:WWE851776 U917326:X917326 JP917312:JS917312 TL917312:TO917312 ADH917312:ADK917312 AND917312:ANG917312 AWZ917312:AXC917312 BGV917312:BGY917312 BQR917312:BQU917312 CAN917312:CAQ917312 CKJ917312:CKM917312 CUF917312:CUI917312 DEB917312:DEE917312 DNX917312:DOA917312 DXT917312:DXW917312 EHP917312:EHS917312 ERL917312:ERO917312 FBH917312:FBK917312 FLD917312:FLG917312 FUZ917312:FVC917312 GEV917312:GEY917312 GOR917312:GOU917312 GYN917312:GYQ917312 HIJ917312:HIM917312 HSF917312:HSI917312 ICB917312:ICE917312 ILX917312:IMA917312 IVT917312:IVW917312 JFP917312:JFS917312 JPL917312:JPO917312 JZH917312:JZK917312 KJD917312:KJG917312 KSZ917312:KTC917312 LCV917312:LCY917312 LMR917312:LMU917312 LWN917312:LWQ917312 MGJ917312:MGM917312 MQF917312:MQI917312 NAB917312:NAE917312 NJX917312:NKA917312 NTT917312:NTW917312 ODP917312:ODS917312 ONL917312:ONO917312 OXH917312:OXK917312 PHD917312:PHG917312 PQZ917312:PRC917312 QAV917312:QAY917312 QKR917312:QKU917312 QUN917312:QUQ917312 REJ917312:REM917312 ROF917312:ROI917312 RYB917312:RYE917312 SHX917312:SIA917312 SRT917312:SRW917312 TBP917312:TBS917312 TLL917312:TLO917312 TVH917312:TVK917312 UFD917312:UFG917312 UOZ917312:UPC917312 UYV917312:UYY917312 VIR917312:VIU917312 VSN917312:VSQ917312 WCJ917312:WCM917312 WMF917312:WMI917312 WWB917312:WWE917312 U982862:X982862 JP982848:JS982848 TL982848:TO982848 ADH982848:ADK982848 AND982848:ANG982848 AWZ982848:AXC982848 BGV982848:BGY982848 BQR982848:BQU982848 CAN982848:CAQ982848 CKJ982848:CKM982848 CUF982848:CUI982848 DEB982848:DEE982848 DNX982848:DOA982848 DXT982848:DXW982848 EHP982848:EHS982848 ERL982848:ERO982848 FBH982848:FBK982848 FLD982848:FLG982848 FUZ982848:FVC982848 GEV982848:GEY982848 GOR982848:GOU982848 GYN982848:GYQ982848 HIJ982848:HIM982848 HSF982848:HSI982848 ICB982848:ICE982848 ILX982848:IMA982848 IVT982848:IVW982848 JFP982848:JFS982848 JPL982848:JPO982848 JZH982848:JZK982848 KJD982848:KJG982848 KSZ982848:KTC982848 LCV982848:LCY982848 LMR982848:LMU982848 LWN982848:LWQ982848 MGJ982848:MGM982848 MQF982848:MQI982848 NAB982848:NAE982848 NJX982848:NKA982848 NTT982848:NTW982848 ODP982848:ODS982848 ONL982848:ONO982848 OXH982848:OXK982848 PHD982848:PHG982848 PQZ982848:PRC982848 QAV982848:QAY982848 QKR982848:QKU982848 QUN982848:QUQ982848 REJ982848:REM982848 ROF982848:ROI982848 RYB982848:RYE982848 SHX982848:SIA982848 SRT982848:SRW982848 TBP982848:TBS982848 TLL982848:TLO982848 TVH982848:TVK982848 UFD982848:UFG982848 UOZ982848:UPC982848 UYV982848:UYY982848 VIR982848:VIU982848 VSN982848:VSQ982848 WCJ982848:WCM982848 WMF982848:WMI982848 WWB982848:WWE982848 WWB982846:WWE982846 U65356:X65356 JP65342:JS65342 TL65342:TO65342 ADH65342:ADK65342 AND65342:ANG65342 AWZ65342:AXC65342 BGV65342:BGY65342 BQR65342:BQU65342 CAN65342:CAQ65342 CKJ65342:CKM65342 CUF65342:CUI65342 DEB65342:DEE65342 DNX65342:DOA65342 DXT65342:DXW65342 EHP65342:EHS65342 ERL65342:ERO65342 FBH65342:FBK65342 FLD65342:FLG65342 FUZ65342:FVC65342 GEV65342:GEY65342 GOR65342:GOU65342 GYN65342:GYQ65342 HIJ65342:HIM65342 HSF65342:HSI65342 ICB65342:ICE65342 ILX65342:IMA65342 IVT65342:IVW65342 JFP65342:JFS65342 JPL65342:JPO65342 JZH65342:JZK65342 KJD65342:KJG65342 KSZ65342:KTC65342 LCV65342:LCY65342 LMR65342:LMU65342 LWN65342:LWQ65342 MGJ65342:MGM65342 MQF65342:MQI65342 NAB65342:NAE65342 NJX65342:NKA65342 NTT65342:NTW65342 ODP65342:ODS65342 ONL65342:ONO65342 OXH65342:OXK65342 PHD65342:PHG65342 PQZ65342:PRC65342 QAV65342:QAY65342 QKR65342:QKU65342 QUN65342:QUQ65342 REJ65342:REM65342 ROF65342:ROI65342 RYB65342:RYE65342 SHX65342:SIA65342 SRT65342:SRW65342 TBP65342:TBS65342 TLL65342:TLO65342 TVH65342:TVK65342 UFD65342:UFG65342 UOZ65342:UPC65342 UYV65342:UYY65342 VIR65342:VIU65342 VSN65342:VSQ65342 WCJ65342:WCM65342 WMF65342:WMI65342 WWB65342:WWE65342 U130892:X130892 JP130878:JS130878 TL130878:TO130878 ADH130878:ADK130878 AND130878:ANG130878 AWZ130878:AXC130878 BGV130878:BGY130878 BQR130878:BQU130878 CAN130878:CAQ130878 CKJ130878:CKM130878 CUF130878:CUI130878 DEB130878:DEE130878 DNX130878:DOA130878 DXT130878:DXW130878 EHP130878:EHS130878 ERL130878:ERO130878 FBH130878:FBK130878 FLD130878:FLG130878 FUZ130878:FVC130878 GEV130878:GEY130878 GOR130878:GOU130878 GYN130878:GYQ130878 HIJ130878:HIM130878 HSF130878:HSI130878 ICB130878:ICE130878 ILX130878:IMA130878 IVT130878:IVW130878 JFP130878:JFS130878 JPL130878:JPO130878 JZH130878:JZK130878 KJD130878:KJG130878 KSZ130878:KTC130878 LCV130878:LCY130878 LMR130878:LMU130878 LWN130878:LWQ130878 MGJ130878:MGM130878 MQF130878:MQI130878 NAB130878:NAE130878 NJX130878:NKA130878 NTT130878:NTW130878 ODP130878:ODS130878 ONL130878:ONO130878 OXH130878:OXK130878 PHD130878:PHG130878 PQZ130878:PRC130878 QAV130878:QAY130878 QKR130878:QKU130878 QUN130878:QUQ130878 REJ130878:REM130878 ROF130878:ROI130878 RYB130878:RYE130878 SHX130878:SIA130878 SRT130878:SRW130878 TBP130878:TBS130878 TLL130878:TLO130878 TVH130878:TVK130878 UFD130878:UFG130878 UOZ130878:UPC130878 UYV130878:UYY130878 VIR130878:VIU130878 VSN130878:VSQ130878 WCJ130878:WCM130878 WMF130878:WMI130878 WWB130878:WWE130878 U196428:X196428 JP196414:JS196414 TL196414:TO196414 ADH196414:ADK196414 AND196414:ANG196414 AWZ196414:AXC196414 BGV196414:BGY196414 BQR196414:BQU196414 CAN196414:CAQ196414 CKJ196414:CKM196414 CUF196414:CUI196414 DEB196414:DEE196414 DNX196414:DOA196414 DXT196414:DXW196414 EHP196414:EHS196414 ERL196414:ERO196414 FBH196414:FBK196414 FLD196414:FLG196414 FUZ196414:FVC196414 GEV196414:GEY196414 GOR196414:GOU196414 GYN196414:GYQ196414 HIJ196414:HIM196414 HSF196414:HSI196414 ICB196414:ICE196414 ILX196414:IMA196414 IVT196414:IVW196414 JFP196414:JFS196414 JPL196414:JPO196414 JZH196414:JZK196414 KJD196414:KJG196414 KSZ196414:KTC196414 LCV196414:LCY196414 LMR196414:LMU196414 LWN196414:LWQ196414 MGJ196414:MGM196414 MQF196414:MQI196414 NAB196414:NAE196414 NJX196414:NKA196414 NTT196414:NTW196414 ODP196414:ODS196414 ONL196414:ONO196414 OXH196414:OXK196414 PHD196414:PHG196414 PQZ196414:PRC196414 QAV196414:QAY196414 QKR196414:QKU196414 QUN196414:QUQ196414 REJ196414:REM196414 ROF196414:ROI196414 RYB196414:RYE196414 SHX196414:SIA196414 SRT196414:SRW196414 TBP196414:TBS196414 TLL196414:TLO196414 TVH196414:TVK196414 UFD196414:UFG196414 UOZ196414:UPC196414 UYV196414:UYY196414 VIR196414:VIU196414 VSN196414:VSQ196414 WCJ196414:WCM196414 WMF196414:WMI196414 WWB196414:WWE196414 U261964:X261964 JP261950:JS261950 TL261950:TO261950 ADH261950:ADK261950 AND261950:ANG261950 AWZ261950:AXC261950 BGV261950:BGY261950 BQR261950:BQU261950 CAN261950:CAQ261950 CKJ261950:CKM261950 CUF261950:CUI261950 DEB261950:DEE261950 DNX261950:DOA261950 DXT261950:DXW261950 EHP261950:EHS261950 ERL261950:ERO261950 FBH261950:FBK261950 FLD261950:FLG261950 FUZ261950:FVC261950 GEV261950:GEY261950 GOR261950:GOU261950 GYN261950:GYQ261950 HIJ261950:HIM261950 HSF261950:HSI261950 ICB261950:ICE261950 ILX261950:IMA261950 IVT261950:IVW261950 JFP261950:JFS261950 JPL261950:JPO261950 JZH261950:JZK261950 KJD261950:KJG261950 KSZ261950:KTC261950 LCV261950:LCY261950 LMR261950:LMU261950 LWN261950:LWQ261950 MGJ261950:MGM261950 MQF261950:MQI261950 NAB261950:NAE261950 NJX261950:NKA261950 NTT261950:NTW261950 ODP261950:ODS261950 ONL261950:ONO261950 OXH261950:OXK261950 PHD261950:PHG261950 PQZ261950:PRC261950 QAV261950:QAY261950 QKR261950:QKU261950 QUN261950:QUQ261950 REJ261950:REM261950 ROF261950:ROI261950 RYB261950:RYE261950 SHX261950:SIA261950 SRT261950:SRW261950 TBP261950:TBS261950 TLL261950:TLO261950 TVH261950:TVK261950 UFD261950:UFG261950 UOZ261950:UPC261950 UYV261950:UYY261950 VIR261950:VIU261950 VSN261950:VSQ261950 WCJ261950:WCM261950 WMF261950:WMI261950 WWB261950:WWE261950 U327500:X327500 JP327486:JS327486 TL327486:TO327486 ADH327486:ADK327486 AND327486:ANG327486 AWZ327486:AXC327486 BGV327486:BGY327486 BQR327486:BQU327486 CAN327486:CAQ327486 CKJ327486:CKM327486 CUF327486:CUI327486 DEB327486:DEE327486 DNX327486:DOA327486 DXT327486:DXW327486 EHP327486:EHS327486 ERL327486:ERO327486 FBH327486:FBK327486 FLD327486:FLG327486 FUZ327486:FVC327486 GEV327486:GEY327486 GOR327486:GOU327486 GYN327486:GYQ327486 HIJ327486:HIM327486 HSF327486:HSI327486 ICB327486:ICE327486 ILX327486:IMA327486 IVT327486:IVW327486 JFP327486:JFS327486 JPL327486:JPO327486 JZH327486:JZK327486 KJD327486:KJG327486 KSZ327486:KTC327486 LCV327486:LCY327486 LMR327486:LMU327486 LWN327486:LWQ327486 MGJ327486:MGM327486 MQF327486:MQI327486 NAB327486:NAE327486 NJX327486:NKA327486 NTT327486:NTW327486 ODP327486:ODS327486 ONL327486:ONO327486 OXH327486:OXK327486 PHD327486:PHG327486 PQZ327486:PRC327486 QAV327486:QAY327486 QKR327486:QKU327486 QUN327486:QUQ327486 REJ327486:REM327486 ROF327486:ROI327486 RYB327486:RYE327486 SHX327486:SIA327486 SRT327486:SRW327486 TBP327486:TBS327486 TLL327486:TLO327486 TVH327486:TVK327486 UFD327486:UFG327486 UOZ327486:UPC327486 UYV327486:UYY327486 VIR327486:VIU327486 VSN327486:VSQ327486 WCJ327486:WCM327486 WMF327486:WMI327486 WWB327486:WWE327486 U393036:X393036 JP393022:JS393022 TL393022:TO393022 ADH393022:ADK393022 AND393022:ANG393022 AWZ393022:AXC393022 BGV393022:BGY393022 BQR393022:BQU393022 CAN393022:CAQ393022 CKJ393022:CKM393022 CUF393022:CUI393022 DEB393022:DEE393022 DNX393022:DOA393022 DXT393022:DXW393022 EHP393022:EHS393022 ERL393022:ERO393022 FBH393022:FBK393022 FLD393022:FLG393022 FUZ393022:FVC393022 GEV393022:GEY393022 GOR393022:GOU393022 GYN393022:GYQ393022 HIJ393022:HIM393022 HSF393022:HSI393022 ICB393022:ICE393022 ILX393022:IMA393022 IVT393022:IVW393022 JFP393022:JFS393022 JPL393022:JPO393022 JZH393022:JZK393022 KJD393022:KJG393022 KSZ393022:KTC393022 LCV393022:LCY393022 LMR393022:LMU393022 LWN393022:LWQ393022 MGJ393022:MGM393022 MQF393022:MQI393022 NAB393022:NAE393022 NJX393022:NKA393022 NTT393022:NTW393022 ODP393022:ODS393022 ONL393022:ONO393022 OXH393022:OXK393022 PHD393022:PHG393022 PQZ393022:PRC393022 QAV393022:QAY393022 QKR393022:QKU393022 QUN393022:QUQ393022 REJ393022:REM393022 ROF393022:ROI393022 RYB393022:RYE393022 SHX393022:SIA393022 SRT393022:SRW393022 TBP393022:TBS393022 TLL393022:TLO393022 TVH393022:TVK393022 UFD393022:UFG393022 UOZ393022:UPC393022 UYV393022:UYY393022 VIR393022:VIU393022 VSN393022:VSQ393022 WCJ393022:WCM393022 WMF393022:WMI393022 WWB393022:WWE393022 U458572:X458572 JP458558:JS458558 TL458558:TO458558 ADH458558:ADK458558 AND458558:ANG458558 AWZ458558:AXC458558 BGV458558:BGY458558 BQR458558:BQU458558 CAN458558:CAQ458558 CKJ458558:CKM458558 CUF458558:CUI458558 DEB458558:DEE458558 DNX458558:DOA458558 DXT458558:DXW458558 EHP458558:EHS458558 ERL458558:ERO458558 FBH458558:FBK458558 FLD458558:FLG458558 FUZ458558:FVC458558 GEV458558:GEY458558 GOR458558:GOU458558 GYN458558:GYQ458558 HIJ458558:HIM458558 HSF458558:HSI458558 ICB458558:ICE458558 ILX458558:IMA458558 IVT458558:IVW458558 JFP458558:JFS458558 JPL458558:JPO458558 JZH458558:JZK458558 KJD458558:KJG458558 KSZ458558:KTC458558 LCV458558:LCY458558 LMR458558:LMU458558 LWN458558:LWQ458558 MGJ458558:MGM458558 MQF458558:MQI458558 NAB458558:NAE458558 NJX458558:NKA458558 NTT458558:NTW458558 ODP458558:ODS458558 ONL458558:ONO458558 OXH458558:OXK458558 PHD458558:PHG458558 PQZ458558:PRC458558 QAV458558:QAY458558 QKR458558:QKU458558 QUN458558:QUQ458558 REJ458558:REM458558 ROF458558:ROI458558 RYB458558:RYE458558 SHX458558:SIA458558 SRT458558:SRW458558 TBP458558:TBS458558 TLL458558:TLO458558 TVH458558:TVK458558 UFD458558:UFG458558 UOZ458558:UPC458558 UYV458558:UYY458558 VIR458558:VIU458558 VSN458558:VSQ458558 WCJ458558:WCM458558 WMF458558:WMI458558 WWB458558:WWE458558 U524108:X524108 JP524094:JS524094 TL524094:TO524094 ADH524094:ADK524094 AND524094:ANG524094 AWZ524094:AXC524094 BGV524094:BGY524094 BQR524094:BQU524094 CAN524094:CAQ524094 CKJ524094:CKM524094 CUF524094:CUI524094 DEB524094:DEE524094 DNX524094:DOA524094 DXT524094:DXW524094 EHP524094:EHS524094 ERL524094:ERO524094 FBH524094:FBK524094 FLD524094:FLG524094 FUZ524094:FVC524094 GEV524094:GEY524094 GOR524094:GOU524094 GYN524094:GYQ524094 HIJ524094:HIM524094 HSF524094:HSI524094 ICB524094:ICE524094 ILX524094:IMA524094 IVT524094:IVW524094 JFP524094:JFS524094 JPL524094:JPO524094 JZH524094:JZK524094 KJD524094:KJG524094 KSZ524094:KTC524094 LCV524094:LCY524094 LMR524094:LMU524094 LWN524094:LWQ524094 MGJ524094:MGM524094 MQF524094:MQI524094 NAB524094:NAE524094 NJX524094:NKA524094 NTT524094:NTW524094 ODP524094:ODS524094 ONL524094:ONO524094 OXH524094:OXK524094 PHD524094:PHG524094 PQZ524094:PRC524094 QAV524094:QAY524094 QKR524094:QKU524094 QUN524094:QUQ524094 REJ524094:REM524094 ROF524094:ROI524094 RYB524094:RYE524094 SHX524094:SIA524094 SRT524094:SRW524094 TBP524094:TBS524094 TLL524094:TLO524094 TVH524094:TVK524094 UFD524094:UFG524094 UOZ524094:UPC524094 UYV524094:UYY524094 VIR524094:VIU524094 VSN524094:VSQ524094 WCJ524094:WCM524094 WMF524094:WMI524094 WWB524094:WWE524094 U589644:X589644 JP589630:JS589630 TL589630:TO589630 ADH589630:ADK589630 AND589630:ANG589630 AWZ589630:AXC589630 BGV589630:BGY589630 BQR589630:BQU589630 CAN589630:CAQ589630 CKJ589630:CKM589630 CUF589630:CUI589630 DEB589630:DEE589630 DNX589630:DOA589630 DXT589630:DXW589630 EHP589630:EHS589630 ERL589630:ERO589630 FBH589630:FBK589630 FLD589630:FLG589630 FUZ589630:FVC589630 GEV589630:GEY589630 GOR589630:GOU589630 GYN589630:GYQ589630 HIJ589630:HIM589630 HSF589630:HSI589630 ICB589630:ICE589630 ILX589630:IMA589630 IVT589630:IVW589630 JFP589630:JFS589630 JPL589630:JPO589630 JZH589630:JZK589630 KJD589630:KJG589630 KSZ589630:KTC589630 LCV589630:LCY589630 LMR589630:LMU589630 LWN589630:LWQ589630 MGJ589630:MGM589630 MQF589630:MQI589630 NAB589630:NAE589630 NJX589630:NKA589630 NTT589630:NTW589630 ODP589630:ODS589630 ONL589630:ONO589630 OXH589630:OXK589630 PHD589630:PHG589630 PQZ589630:PRC589630 QAV589630:QAY589630 QKR589630:QKU589630 QUN589630:QUQ589630 REJ589630:REM589630 ROF589630:ROI589630 RYB589630:RYE589630 SHX589630:SIA589630 SRT589630:SRW589630 TBP589630:TBS589630 TLL589630:TLO589630 TVH589630:TVK589630 UFD589630:UFG589630 UOZ589630:UPC589630 UYV589630:UYY589630 VIR589630:VIU589630 VSN589630:VSQ589630 WCJ589630:WCM589630 WMF589630:WMI589630 WWB589630:WWE589630 U655180:X655180 JP655166:JS655166 TL655166:TO655166 ADH655166:ADK655166 AND655166:ANG655166 AWZ655166:AXC655166 BGV655166:BGY655166 BQR655166:BQU655166 CAN655166:CAQ655166 CKJ655166:CKM655166 CUF655166:CUI655166 DEB655166:DEE655166 DNX655166:DOA655166 DXT655166:DXW655166 EHP655166:EHS655166 ERL655166:ERO655166 FBH655166:FBK655166 FLD655166:FLG655166 FUZ655166:FVC655166 GEV655166:GEY655166 GOR655166:GOU655166 GYN655166:GYQ655166 HIJ655166:HIM655166 HSF655166:HSI655166 ICB655166:ICE655166 ILX655166:IMA655166 IVT655166:IVW655166 JFP655166:JFS655166 JPL655166:JPO655166 JZH655166:JZK655166 KJD655166:KJG655166 KSZ655166:KTC655166 LCV655166:LCY655166 LMR655166:LMU655166 LWN655166:LWQ655166 MGJ655166:MGM655166 MQF655166:MQI655166 NAB655166:NAE655166 NJX655166:NKA655166 NTT655166:NTW655166 ODP655166:ODS655166 ONL655166:ONO655166 OXH655166:OXK655166 PHD655166:PHG655166 PQZ655166:PRC655166 QAV655166:QAY655166 QKR655166:QKU655166 QUN655166:QUQ655166 REJ655166:REM655166 ROF655166:ROI655166 RYB655166:RYE655166 SHX655166:SIA655166 SRT655166:SRW655166 TBP655166:TBS655166 TLL655166:TLO655166 TVH655166:TVK655166 UFD655166:UFG655166 UOZ655166:UPC655166 UYV655166:UYY655166 VIR655166:VIU655166 VSN655166:VSQ655166 WCJ655166:WCM655166 WMF655166:WMI655166 WWB655166:WWE655166 U720716:X720716 JP720702:JS720702 TL720702:TO720702 ADH720702:ADK720702 AND720702:ANG720702 AWZ720702:AXC720702 BGV720702:BGY720702 BQR720702:BQU720702 CAN720702:CAQ720702 CKJ720702:CKM720702 CUF720702:CUI720702 DEB720702:DEE720702 DNX720702:DOA720702 DXT720702:DXW720702 EHP720702:EHS720702 ERL720702:ERO720702 FBH720702:FBK720702 FLD720702:FLG720702 FUZ720702:FVC720702 GEV720702:GEY720702 GOR720702:GOU720702 GYN720702:GYQ720702 HIJ720702:HIM720702 HSF720702:HSI720702 ICB720702:ICE720702 ILX720702:IMA720702 IVT720702:IVW720702 JFP720702:JFS720702 JPL720702:JPO720702 JZH720702:JZK720702 KJD720702:KJG720702 KSZ720702:KTC720702 LCV720702:LCY720702 LMR720702:LMU720702 LWN720702:LWQ720702 MGJ720702:MGM720702 MQF720702:MQI720702 NAB720702:NAE720702 NJX720702:NKA720702 NTT720702:NTW720702 ODP720702:ODS720702 ONL720702:ONO720702 OXH720702:OXK720702 PHD720702:PHG720702 PQZ720702:PRC720702 QAV720702:QAY720702 QKR720702:QKU720702 QUN720702:QUQ720702 REJ720702:REM720702 ROF720702:ROI720702 RYB720702:RYE720702 SHX720702:SIA720702 SRT720702:SRW720702 TBP720702:TBS720702 TLL720702:TLO720702 TVH720702:TVK720702 UFD720702:UFG720702 UOZ720702:UPC720702 UYV720702:UYY720702 VIR720702:VIU720702 VSN720702:VSQ720702 WCJ720702:WCM720702 WMF720702:WMI720702 WWB720702:WWE720702 U786252:X786252 JP786238:JS786238 TL786238:TO786238 ADH786238:ADK786238 AND786238:ANG786238 AWZ786238:AXC786238 BGV786238:BGY786238 BQR786238:BQU786238 CAN786238:CAQ786238 CKJ786238:CKM786238 CUF786238:CUI786238 DEB786238:DEE786238 DNX786238:DOA786238 DXT786238:DXW786238 EHP786238:EHS786238 ERL786238:ERO786238 FBH786238:FBK786238 FLD786238:FLG786238 FUZ786238:FVC786238 GEV786238:GEY786238 GOR786238:GOU786238 GYN786238:GYQ786238 HIJ786238:HIM786238 HSF786238:HSI786238 ICB786238:ICE786238 ILX786238:IMA786238 IVT786238:IVW786238 JFP786238:JFS786238 JPL786238:JPO786238 JZH786238:JZK786238 KJD786238:KJG786238 KSZ786238:KTC786238 LCV786238:LCY786238 LMR786238:LMU786238 LWN786238:LWQ786238 MGJ786238:MGM786238 MQF786238:MQI786238 NAB786238:NAE786238 NJX786238:NKA786238 NTT786238:NTW786238 ODP786238:ODS786238 ONL786238:ONO786238 OXH786238:OXK786238 PHD786238:PHG786238 PQZ786238:PRC786238 QAV786238:QAY786238 QKR786238:QKU786238 QUN786238:QUQ786238 REJ786238:REM786238 ROF786238:ROI786238 RYB786238:RYE786238 SHX786238:SIA786238 SRT786238:SRW786238 TBP786238:TBS786238 TLL786238:TLO786238 TVH786238:TVK786238 UFD786238:UFG786238 UOZ786238:UPC786238 UYV786238:UYY786238 VIR786238:VIU786238 VSN786238:VSQ786238 WCJ786238:WCM786238 WMF786238:WMI786238 WWB786238:WWE786238 U851788:X851788 JP851774:JS851774 TL851774:TO851774 ADH851774:ADK851774 AND851774:ANG851774 AWZ851774:AXC851774 BGV851774:BGY851774 BQR851774:BQU851774 CAN851774:CAQ851774 CKJ851774:CKM851774 CUF851774:CUI851774 DEB851774:DEE851774 DNX851774:DOA851774 DXT851774:DXW851774 EHP851774:EHS851774 ERL851774:ERO851774 FBH851774:FBK851774 FLD851774:FLG851774 FUZ851774:FVC851774 GEV851774:GEY851774 GOR851774:GOU851774 GYN851774:GYQ851774 HIJ851774:HIM851774 HSF851774:HSI851774 ICB851774:ICE851774 ILX851774:IMA851774 IVT851774:IVW851774 JFP851774:JFS851774 JPL851774:JPO851774 JZH851774:JZK851774 KJD851774:KJG851774 KSZ851774:KTC851774 LCV851774:LCY851774 LMR851774:LMU851774 LWN851774:LWQ851774 MGJ851774:MGM851774 MQF851774:MQI851774 NAB851774:NAE851774 NJX851774:NKA851774 NTT851774:NTW851774 ODP851774:ODS851774 ONL851774:ONO851774 OXH851774:OXK851774 PHD851774:PHG851774 PQZ851774:PRC851774 QAV851774:QAY851774 QKR851774:QKU851774 QUN851774:QUQ851774 REJ851774:REM851774 ROF851774:ROI851774 RYB851774:RYE851774 SHX851774:SIA851774 SRT851774:SRW851774 TBP851774:TBS851774 TLL851774:TLO851774 TVH851774:TVK851774 UFD851774:UFG851774 UOZ851774:UPC851774 UYV851774:UYY851774 VIR851774:VIU851774 VSN851774:VSQ851774 WCJ851774:WCM851774 WMF851774:WMI851774 WWB851774:WWE851774 U917324:X917324 JP917310:JS917310 TL917310:TO917310 ADH917310:ADK917310 AND917310:ANG917310 AWZ917310:AXC917310 BGV917310:BGY917310 BQR917310:BQU917310 CAN917310:CAQ917310 CKJ917310:CKM917310 CUF917310:CUI917310 DEB917310:DEE917310 DNX917310:DOA917310 DXT917310:DXW917310 EHP917310:EHS917310 ERL917310:ERO917310 FBH917310:FBK917310 FLD917310:FLG917310 FUZ917310:FVC917310 GEV917310:GEY917310 GOR917310:GOU917310 GYN917310:GYQ917310 HIJ917310:HIM917310 HSF917310:HSI917310 ICB917310:ICE917310 ILX917310:IMA917310 IVT917310:IVW917310 JFP917310:JFS917310 JPL917310:JPO917310 JZH917310:JZK917310 KJD917310:KJG917310 KSZ917310:KTC917310 LCV917310:LCY917310 LMR917310:LMU917310 LWN917310:LWQ917310 MGJ917310:MGM917310 MQF917310:MQI917310 NAB917310:NAE917310 NJX917310:NKA917310 NTT917310:NTW917310 ODP917310:ODS917310 ONL917310:ONO917310 OXH917310:OXK917310 PHD917310:PHG917310 PQZ917310:PRC917310 QAV917310:QAY917310 QKR917310:QKU917310 QUN917310:QUQ917310 REJ917310:REM917310 ROF917310:ROI917310 RYB917310:RYE917310 SHX917310:SIA917310 SRT917310:SRW917310 TBP917310:TBS917310 TLL917310:TLO917310 TVH917310:TVK917310 UFD917310:UFG917310 UOZ917310:UPC917310 UYV917310:UYY917310 VIR917310:VIU917310 VSN917310:VSQ917310 WCJ917310:WCM917310 WMF917310:WMI917310 WWB917310:WWE917310 U982860:X982860 JP982846:JS982846 TL982846:TO982846 ADH982846:ADK982846 AND982846:ANG982846 AWZ982846:AXC982846 BGV982846:BGY982846 BQR982846:BQU982846 CAN982846:CAQ982846 CKJ982846:CKM982846 CUF982846:CUI982846 DEB982846:DEE982846 DNX982846:DOA982846 DXT982846:DXW982846 EHP982846:EHS982846 ERL982846:ERO982846 FBH982846:FBK982846 FLD982846:FLG982846 FUZ982846:FVC982846 GEV982846:GEY982846 GOR982846:GOU982846 GYN982846:GYQ982846 HIJ982846:HIM982846 HSF982846:HSI982846 ICB982846:ICE982846 ILX982846:IMA982846 IVT982846:IVW982846 JFP982846:JFS982846 JPL982846:JPO982846 JZH982846:JZK982846 KJD982846:KJG982846 KSZ982846:KTC982846 LCV982846:LCY982846 LMR982846:LMU982846 LWN982846:LWQ982846 MGJ982846:MGM982846 MQF982846:MQI982846 NAB982846:NAE982846 NJX982846:NKA982846 NTT982846:NTW982846 ODP982846:ODS982846 ONL982846:ONO982846 OXH982846:OXK982846 PHD982846:PHG982846 PQZ982846:PRC982846 QAV982846:QAY982846 QKR982846:QKU982846 QUN982846:QUQ982846 REJ982846:REM982846 ROF982846:ROI982846 RYB982846:RYE982846 SHX982846:SIA982846 SRT982846:SRW982846 TBP982846:TBS982846 TLL982846:TLO982846 TVH982846:TVK982846 UFD982846:UFG982846 UOZ982846:UPC982846 UYV982846:UYY982846 VIR982846:VIU982846 VSN982846:VSQ982846 WCJ982846:WCM982846 JP29:JS30 TL29:TO30 ADH29:ADK30 AND29:ANG30 AWZ29:AXC30 BGV29:BGY30 BQR29:BQU30 CAN29:CAQ30 CKJ29:CKM30 CUF29:CUI30 DEB29:DEE30 DNX29:DOA30 DXT29:DXW30 EHP29:EHS30 ERL29:ERO30 FBH29:FBK30 FLD29:FLG30 FUZ29:FVC30 GEV29:GEY30 GOR29:GOU30 GYN29:GYQ30 HIJ29:HIM30 HSF29:HSI30 ICB29:ICE30 ILX29:IMA30 IVT29:IVW30 JFP29:JFS30 JPL29:JPO30 JZH29:JZK30 KJD29:KJG30 KSZ29:KTC30 LCV29:LCY30 LMR29:LMU30 LWN29:LWQ30 MGJ29:MGM30 MQF29:MQI30 NAB29:NAE30 NJX29:NKA30 NTT29:NTW30 ODP29:ODS30 ONL29:ONO30 OXH29:OXK30 PHD29:PHG30 PQZ29:PRC30 QAV29:QAY30 QKR29:QKU30 QUN29:QUQ30 REJ29:REM30 ROF29:ROI30 RYB29:RYE30 SHX29:SIA30 SRT29:SRW30 TBP29:TBS30 TLL29:TLO30 TVH29:TVK30 UFD29:UFG30 UOZ29:UPC30 UYV29:UYY30 VIR29:VIU30 VSN29:VSQ30 WCJ29:WCM30 WMF29:WMI30 WWB29:WWE30"/>
    <dataValidation allowBlank="1" showInputMessage="1" showErrorMessage="1" promptTitle="Fecha. Día" prompt="Escriba   el     día_x000a_en el que se dará_x000a_terminación      al_x000a_Contrato" sqref="M65379:N65379 JI65365:JJ65365 TE65365:TF65365 ADA65365:ADB65365 AMW65365:AMX65365 AWS65365:AWT65365 BGO65365:BGP65365 BQK65365:BQL65365 CAG65365:CAH65365 CKC65365:CKD65365 CTY65365:CTZ65365 DDU65365:DDV65365 DNQ65365:DNR65365 DXM65365:DXN65365 EHI65365:EHJ65365 ERE65365:ERF65365 FBA65365:FBB65365 FKW65365:FKX65365 FUS65365:FUT65365 GEO65365:GEP65365 GOK65365:GOL65365 GYG65365:GYH65365 HIC65365:HID65365 HRY65365:HRZ65365 IBU65365:IBV65365 ILQ65365:ILR65365 IVM65365:IVN65365 JFI65365:JFJ65365 JPE65365:JPF65365 JZA65365:JZB65365 KIW65365:KIX65365 KSS65365:KST65365 LCO65365:LCP65365 LMK65365:LML65365 LWG65365:LWH65365 MGC65365:MGD65365 MPY65365:MPZ65365 MZU65365:MZV65365 NJQ65365:NJR65365 NTM65365:NTN65365 ODI65365:ODJ65365 ONE65365:ONF65365 OXA65365:OXB65365 PGW65365:PGX65365 PQS65365:PQT65365 QAO65365:QAP65365 QKK65365:QKL65365 QUG65365:QUH65365 REC65365:RED65365 RNY65365:RNZ65365 RXU65365:RXV65365 SHQ65365:SHR65365 SRM65365:SRN65365 TBI65365:TBJ65365 TLE65365:TLF65365 TVA65365:TVB65365 UEW65365:UEX65365 UOS65365:UOT65365 UYO65365:UYP65365 VIK65365:VIL65365 VSG65365:VSH65365 WCC65365:WCD65365 WLY65365:WLZ65365 WVU65365:WVV65365 M130915:N130915 JI130901:JJ130901 TE130901:TF130901 ADA130901:ADB130901 AMW130901:AMX130901 AWS130901:AWT130901 BGO130901:BGP130901 BQK130901:BQL130901 CAG130901:CAH130901 CKC130901:CKD130901 CTY130901:CTZ130901 DDU130901:DDV130901 DNQ130901:DNR130901 DXM130901:DXN130901 EHI130901:EHJ130901 ERE130901:ERF130901 FBA130901:FBB130901 FKW130901:FKX130901 FUS130901:FUT130901 GEO130901:GEP130901 GOK130901:GOL130901 GYG130901:GYH130901 HIC130901:HID130901 HRY130901:HRZ130901 IBU130901:IBV130901 ILQ130901:ILR130901 IVM130901:IVN130901 JFI130901:JFJ130901 JPE130901:JPF130901 JZA130901:JZB130901 KIW130901:KIX130901 KSS130901:KST130901 LCO130901:LCP130901 LMK130901:LML130901 LWG130901:LWH130901 MGC130901:MGD130901 MPY130901:MPZ130901 MZU130901:MZV130901 NJQ130901:NJR130901 NTM130901:NTN130901 ODI130901:ODJ130901 ONE130901:ONF130901 OXA130901:OXB130901 PGW130901:PGX130901 PQS130901:PQT130901 QAO130901:QAP130901 QKK130901:QKL130901 QUG130901:QUH130901 REC130901:RED130901 RNY130901:RNZ130901 RXU130901:RXV130901 SHQ130901:SHR130901 SRM130901:SRN130901 TBI130901:TBJ130901 TLE130901:TLF130901 TVA130901:TVB130901 UEW130901:UEX130901 UOS130901:UOT130901 UYO130901:UYP130901 VIK130901:VIL130901 VSG130901:VSH130901 WCC130901:WCD130901 WLY130901:WLZ130901 WVU130901:WVV130901 M196451:N196451 JI196437:JJ196437 TE196437:TF196437 ADA196437:ADB196437 AMW196437:AMX196437 AWS196437:AWT196437 BGO196437:BGP196437 BQK196437:BQL196437 CAG196437:CAH196437 CKC196437:CKD196437 CTY196437:CTZ196437 DDU196437:DDV196437 DNQ196437:DNR196437 DXM196437:DXN196437 EHI196437:EHJ196437 ERE196437:ERF196437 FBA196437:FBB196437 FKW196437:FKX196437 FUS196437:FUT196437 GEO196437:GEP196437 GOK196437:GOL196437 GYG196437:GYH196437 HIC196437:HID196437 HRY196437:HRZ196437 IBU196437:IBV196437 ILQ196437:ILR196437 IVM196437:IVN196437 JFI196437:JFJ196437 JPE196437:JPF196437 JZA196437:JZB196437 KIW196437:KIX196437 KSS196437:KST196437 LCO196437:LCP196437 LMK196437:LML196437 LWG196437:LWH196437 MGC196437:MGD196437 MPY196437:MPZ196437 MZU196437:MZV196437 NJQ196437:NJR196437 NTM196437:NTN196437 ODI196437:ODJ196437 ONE196437:ONF196437 OXA196437:OXB196437 PGW196437:PGX196437 PQS196437:PQT196437 QAO196437:QAP196437 QKK196437:QKL196437 QUG196437:QUH196437 REC196437:RED196437 RNY196437:RNZ196437 RXU196437:RXV196437 SHQ196437:SHR196437 SRM196437:SRN196437 TBI196437:TBJ196437 TLE196437:TLF196437 TVA196437:TVB196437 UEW196437:UEX196437 UOS196437:UOT196437 UYO196437:UYP196437 VIK196437:VIL196437 VSG196437:VSH196437 WCC196437:WCD196437 WLY196437:WLZ196437 WVU196437:WVV196437 M261987:N261987 JI261973:JJ261973 TE261973:TF261973 ADA261973:ADB261973 AMW261973:AMX261973 AWS261973:AWT261973 BGO261973:BGP261973 BQK261973:BQL261973 CAG261973:CAH261973 CKC261973:CKD261973 CTY261973:CTZ261973 DDU261973:DDV261973 DNQ261973:DNR261973 DXM261973:DXN261973 EHI261973:EHJ261973 ERE261973:ERF261973 FBA261973:FBB261973 FKW261973:FKX261973 FUS261973:FUT261973 GEO261973:GEP261973 GOK261973:GOL261973 GYG261973:GYH261973 HIC261973:HID261973 HRY261973:HRZ261973 IBU261973:IBV261973 ILQ261973:ILR261973 IVM261973:IVN261973 JFI261973:JFJ261973 JPE261973:JPF261973 JZA261973:JZB261973 KIW261973:KIX261973 KSS261973:KST261973 LCO261973:LCP261973 LMK261973:LML261973 LWG261973:LWH261973 MGC261973:MGD261973 MPY261973:MPZ261973 MZU261973:MZV261973 NJQ261973:NJR261973 NTM261973:NTN261973 ODI261973:ODJ261973 ONE261973:ONF261973 OXA261973:OXB261973 PGW261973:PGX261973 PQS261973:PQT261973 QAO261973:QAP261973 QKK261973:QKL261973 QUG261973:QUH261973 REC261973:RED261973 RNY261973:RNZ261973 RXU261973:RXV261973 SHQ261973:SHR261973 SRM261973:SRN261973 TBI261973:TBJ261973 TLE261973:TLF261973 TVA261973:TVB261973 UEW261973:UEX261973 UOS261973:UOT261973 UYO261973:UYP261973 VIK261973:VIL261973 VSG261973:VSH261973 WCC261973:WCD261973 WLY261973:WLZ261973 WVU261973:WVV261973 M327523:N327523 JI327509:JJ327509 TE327509:TF327509 ADA327509:ADB327509 AMW327509:AMX327509 AWS327509:AWT327509 BGO327509:BGP327509 BQK327509:BQL327509 CAG327509:CAH327509 CKC327509:CKD327509 CTY327509:CTZ327509 DDU327509:DDV327509 DNQ327509:DNR327509 DXM327509:DXN327509 EHI327509:EHJ327509 ERE327509:ERF327509 FBA327509:FBB327509 FKW327509:FKX327509 FUS327509:FUT327509 GEO327509:GEP327509 GOK327509:GOL327509 GYG327509:GYH327509 HIC327509:HID327509 HRY327509:HRZ327509 IBU327509:IBV327509 ILQ327509:ILR327509 IVM327509:IVN327509 JFI327509:JFJ327509 JPE327509:JPF327509 JZA327509:JZB327509 KIW327509:KIX327509 KSS327509:KST327509 LCO327509:LCP327509 LMK327509:LML327509 LWG327509:LWH327509 MGC327509:MGD327509 MPY327509:MPZ327509 MZU327509:MZV327509 NJQ327509:NJR327509 NTM327509:NTN327509 ODI327509:ODJ327509 ONE327509:ONF327509 OXA327509:OXB327509 PGW327509:PGX327509 PQS327509:PQT327509 QAO327509:QAP327509 QKK327509:QKL327509 QUG327509:QUH327509 REC327509:RED327509 RNY327509:RNZ327509 RXU327509:RXV327509 SHQ327509:SHR327509 SRM327509:SRN327509 TBI327509:TBJ327509 TLE327509:TLF327509 TVA327509:TVB327509 UEW327509:UEX327509 UOS327509:UOT327509 UYO327509:UYP327509 VIK327509:VIL327509 VSG327509:VSH327509 WCC327509:WCD327509 WLY327509:WLZ327509 WVU327509:WVV327509 M393059:N393059 JI393045:JJ393045 TE393045:TF393045 ADA393045:ADB393045 AMW393045:AMX393045 AWS393045:AWT393045 BGO393045:BGP393045 BQK393045:BQL393045 CAG393045:CAH393045 CKC393045:CKD393045 CTY393045:CTZ393045 DDU393045:DDV393045 DNQ393045:DNR393045 DXM393045:DXN393045 EHI393045:EHJ393045 ERE393045:ERF393045 FBA393045:FBB393045 FKW393045:FKX393045 FUS393045:FUT393045 GEO393045:GEP393045 GOK393045:GOL393045 GYG393045:GYH393045 HIC393045:HID393045 HRY393045:HRZ393045 IBU393045:IBV393045 ILQ393045:ILR393045 IVM393045:IVN393045 JFI393045:JFJ393045 JPE393045:JPF393045 JZA393045:JZB393045 KIW393045:KIX393045 KSS393045:KST393045 LCO393045:LCP393045 LMK393045:LML393045 LWG393045:LWH393045 MGC393045:MGD393045 MPY393045:MPZ393045 MZU393045:MZV393045 NJQ393045:NJR393045 NTM393045:NTN393045 ODI393045:ODJ393045 ONE393045:ONF393045 OXA393045:OXB393045 PGW393045:PGX393045 PQS393045:PQT393045 QAO393045:QAP393045 QKK393045:QKL393045 QUG393045:QUH393045 REC393045:RED393045 RNY393045:RNZ393045 RXU393045:RXV393045 SHQ393045:SHR393045 SRM393045:SRN393045 TBI393045:TBJ393045 TLE393045:TLF393045 TVA393045:TVB393045 UEW393045:UEX393045 UOS393045:UOT393045 UYO393045:UYP393045 VIK393045:VIL393045 VSG393045:VSH393045 WCC393045:WCD393045 WLY393045:WLZ393045 WVU393045:WVV393045 M458595:N458595 JI458581:JJ458581 TE458581:TF458581 ADA458581:ADB458581 AMW458581:AMX458581 AWS458581:AWT458581 BGO458581:BGP458581 BQK458581:BQL458581 CAG458581:CAH458581 CKC458581:CKD458581 CTY458581:CTZ458581 DDU458581:DDV458581 DNQ458581:DNR458581 DXM458581:DXN458581 EHI458581:EHJ458581 ERE458581:ERF458581 FBA458581:FBB458581 FKW458581:FKX458581 FUS458581:FUT458581 GEO458581:GEP458581 GOK458581:GOL458581 GYG458581:GYH458581 HIC458581:HID458581 HRY458581:HRZ458581 IBU458581:IBV458581 ILQ458581:ILR458581 IVM458581:IVN458581 JFI458581:JFJ458581 JPE458581:JPF458581 JZA458581:JZB458581 KIW458581:KIX458581 KSS458581:KST458581 LCO458581:LCP458581 LMK458581:LML458581 LWG458581:LWH458581 MGC458581:MGD458581 MPY458581:MPZ458581 MZU458581:MZV458581 NJQ458581:NJR458581 NTM458581:NTN458581 ODI458581:ODJ458581 ONE458581:ONF458581 OXA458581:OXB458581 PGW458581:PGX458581 PQS458581:PQT458581 QAO458581:QAP458581 QKK458581:QKL458581 QUG458581:QUH458581 REC458581:RED458581 RNY458581:RNZ458581 RXU458581:RXV458581 SHQ458581:SHR458581 SRM458581:SRN458581 TBI458581:TBJ458581 TLE458581:TLF458581 TVA458581:TVB458581 UEW458581:UEX458581 UOS458581:UOT458581 UYO458581:UYP458581 VIK458581:VIL458581 VSG458581:VSH458581 WCC458581:WCD458581 WLY458581:WLZ458581 WVU458581:WVV458581 M524131:N524131 JI524117:JJ524117 TE524117:TF524117 ADA524117:ADB524117 AMW524117:AMX524117 AWS524117:AWT524117 BGO524117:BGP524117 BQK524117:BQL524117 CAG524117:CAH524117 CKC524117:CKD524117 CTY524117:CTZ524117 DDU524117:DDV524117 DNQ524117:DNR524117 DXM524117:DXN524117 EHI524117:EHJ524117 ERE524117:ERF524117 FBA524117:FBB524117 FKW524117:FKX524117 FUS524117:FUT524117 GEO524117:GEP524117 GOK524117:GOL524117 GYG524117:GYH524117 HIC524117:HID524117 HRY524117:HRZ524117 IBU524117:IBV524117 ILQ524117:ILR524117 IVM524117:IVN524117 JFI524117:JFJ524117 JPE524117:JPF524117 JZA524117:JZB524117 KIW524117:KIX524117 KSS524117:KST524117 LCO524117:LCP524117 LMK524117:LML524117 LWG524117:LWH524117 MGC524117:MGD524117 MPY524117:MPZ524117 MZU524117:MZV524117 NJQ524117:NJR524117 NTM524117:NTN524117 ODI524117:ODJ524117 ONE524117:ONF524117 OXA524117:OXB524117 PGW524117:PGX524117 PQS524117:PQT524117 QAO524117:QAP524117 QKK524117:QKL524117 QUG524117:QUH524117 REC524117:RED524117 RNY524117:RNZ524117 RXU524117:RXV524117 SHQ524117:SHR524117 SRM524117:SRN524117 TBI524117:TBJ524117 TLE524117:TLF524117 TVA524117:TVB524117 UEW524117:UEX524117 UOS524117:UOT524117 UYO524117:UYP524117 VIK524117:VIL524117 VSG524117:VSH524117 WCC524117:WCD524117 WLY524117:WLZ524117 WVU524117:WVV524117 M589667:N589667 JI589653:JJ589653 TE589653:TF589653 ADA589653:ADB589653 AMW589653:AMX589653 AWS589653:AWT589653 BGO589653:BGP589653 BQK589653:BQL589653 CAG589653:CAH589653 CKC589653:CKD589653 CTY589653:CTZ589653 DDU589653:DDV589653 DNQ589653:DNR589653 DXM589653:DXN589653 EHI589653:EHJ589653 ERE589653:ERF589653 FBA589653:FBB589653 FKW589653:FKX589653 FUS589653:FUT589653 GEO589653:GEP589653 GOK589653:GOL589653 GYG589653:GYH589653 HIC589653:HID589653 HRY589653:HRZ589653 IBU589653:IBV589653 ILQ589653:ILR589653 IVM589653:IVN589653 JFI589653:JFJ589653 JPE589653:JPF589653 JZA589653:JZB589653 KIW589653:KIX589653 KSS589653:KST589653 LCO589653:LCP589653 LMK589653:LML589653 LWG589653:LWH589653 MGC589653:MGD589653 MPY589653:MPZ589653 MZU589653:MZV589653 NJQ589653:NJR589653 NTM589653:NTN589653 ODI589653:ODJ589653 ONE589653:ONF589653 OXA589653:OXB589653 PGW589653:PGX589653 PQS589653:PQT589653 QAO589653:QAP589653 QKK589653:QKL589653 QUG589653:QUH589653 REC589653:RED589653 RNY589653:RNZ589653 RXU589653:RXV589653 SHQ589653:SHR589653 SRM589653:SRN589653 TBI589653:TBJ589653 TLE589653:TLF589653 TVA589653:TVB589653 UEW589653:UEX589653 UOS589653:UOT589653 UYO589653:UYP589653 VIK589653:VIL589653 VSG589653:VSH589653 WCC589653:WCD589653 WLY589653:WLZ589653 WVU589653:WVV589653 M655203:N655203 JI655189:JJ655189 TE655189:TF655189 ADA655189:ADB655189 AMW655189:AMX655189 AWS655189:AWT655189 BGO655189:BGP655189 BQK655189:BQL655189 CAG655189:CAH655189 CKC655189:CKD655189 CTY655189:CTZ655189 DDU655189:DDV655189 DNQ655189:DNR655189 DXM655189:DXN655189 EHI655189:EHJ655189 ERE655189:ERF655189 FBA655189:FBB655189 FKW655189:FKX655189 FUS655189:FUT655189 GEO655189:GEP655189 GOK655189:GOL655189 GYG655189:GYH655189 HIC655189:HID655189 HRY655189:HRZ655189 IBU655189:IBV655189 ILQ655189:ILR655189 IVM655189:IVN655189 JFI655189:JFJ655189 JPE655189:JPF655189 JZA655189:JZB655189 KIW655189:KIX655189 KSS655189:KST655189 LCO655189:LCP655189 LMK655189:LML655189 LWG655189:LWH655189 MGC655189:MGD655189 MPY655189:MPZ655189 MZU655189:MZV655189 NJQ655189:NJR655189 NTM655189:NTN655189 ODI655189:ODJ655189 ONE655189:ONF655189 OXA655189:OXB655189 PGW655189:PGX655189 PQS655189:PQT655189 QAO655189:QAP655189 QKK655189:QKL655189 QUG655189:QUH655189 REC655189:RED655189 RNY655189:RNZ655189 RXU655189:RXV655189 SHQ655189:SHR655189 SRM655189:SRN655189 TBI655189:TBJ655189 TLE655189:TLF655189 TVA655189:TVB655189 UEW655189:UEX655189 UOS655189:UOT655189 UYO655189:UYP655189 VIK655189:VIL655189 VSG655189:VSH655189 WCC655189:WCD655189 WLY655189:WLZ655189 WVU655189:WVV655189 M720739:N720739 JI720725:JJ720725 TE720725:TF720725 ADA720725:ADB720725 AMW720725:AMX720725 AWS720725:AWT720725 BGO720725:BGP720725 BQK720725:BQL720725 CAG720725:CAH720725 CKC720725:CKD720725 CTY720725:CTZ720725 DDU720725:DDV720725 DNQ720725:DNR720725 DXM720725:DXN720725 EHI720725:EHJ720725 ERE720725:ERF720725 FBA720725:FBB720725 FKW720725:FKX720725 FUS720725:FUT720725 GEO720725:GEP720725 GOK720725:GOL720725 GYG720725:GYH720725 HIC720725:HID720725 HRY720725:HRZ720725 IBU720725:IBV720725 ILQ720725:ILR720725 IVM720725:IVN720725 JFI720725:JFJ720725 JPE720725:JPF720725 JZA720725:JZB720725 KIW720725:KIX720725 KSS720725:KST720725 LCO720725:LCP720725 LMK720725:LML720725 LWG720725:LWH720725 MGC720725:MGD720725 MPY720725:MPZ720725 MZU720725:MZV720725 NJQ720725:NJR720725 NTM720725:NTN720725 ODI720725:ODJ720725 ONE720725:ONF720725 OXA720725:OXB720725 PGW720725:PGX720725 PQS720725:PQT720725 QAO720725:QAP720725 QKK720725:QKL720725 QUG720725:QUH720725 REC720725:RED720725 RNY720725:RNZ720725 RXU720725:RXV720725 SHQ720725:SHR720725 SRM720725:SRN720725 TBI720725:TBJ720725 TLE720725:TLF720725 TVA720725:TVB720725 UEW720725:UEX720725 UOS720725:UOT720725 UYO720725:UYP720725 VIK720725:VIL720725 VSG720725:VSH720725 WCC720725:WCD720725 WLY720725:WLZ720725 WVU720725:WVV720725 M786275:N786275 JI786261:JJ786261 TE786261:TF786261 ADA786261:ADB786261 AMW786261:AMX786261 AWS786261:AWT786261 BGO786261:BGP786261 BQK786261:BQL786261 CAG786261:CAH786261 CKC786261:CKD786261 CTY786261:CTZ786261 DDU786261:DDV786261 DNQ786261:DNR786261 DXM786261:DXN786261 EHI786261:EHJ786261 ERE786261:ERF786261 FBA786261:FBB786261 FKW786261:FKX786261 FUS786261:FUT786261 GEO786261:GEP786261 GOK786261:GOL786261 GYG786261:GYH786261 HIC786261:HID786261 HRY786261:HRZ786261 IBU786261:IBV786261 ILQ786261:ILR786261 IVM786261:IVN786261 JFI786261:JFJ786261 JPE786261:JPF786261 JZA786261:JZB786261 KIW786261:KIX786261 KSS786261:KST786261 LCO786261:LCP786261 LMK786261:LML786261 LWG786261:LWH786261 MGC786261:MGD786261 MPY786261:MPZ786261 MZU786261:MZV786261 NJQ786261:NJR786261 NTM786261:NTN786261 ODI786261:ODJ786261 ONE786261:ONF786261 OXA786261:OXB786261 PGW786261:PGX786261 PQS786261:PQT786261 QAO786261:QAP786261 QKK786261:QKL786261 QUG786261:QUH786261 REC786261:RED786261 RNY786261:RNZ786261 RXU786261:RXV786261 SHQ786261:SHR786261 SRM786261:SRN786261 TBI786261:TBJ786261 TLE786261:TLF786261 TVA786261:TVB786261 UEW786261:UEX786261 UOS786261:UOT786261 UYO786261:UYP786261 VIK786261:VIL786261 VSG786261:VSH786261 WCC786261:WCD786261 WLY786261:WLZ786261 WVU786261:WVV786261 M851811:N851811 JI851797:JJ851797 TE851797:TF851797 ADA851797:ADB851797 AMW851797:AMX851797 AWS851797:AWT851797 BGO851797:BGP851797 BQK851797:BQL851797 CAG851797:CAH851797 CKC851797:CKD851797 CTY851797:CTZ851797 DDU851797:DDV851797 DNQ851797:DNR851797 DXM851797:DXN851797 EHI851797:EHJ851797 ERE851797:ERF851797 FBA851797:FBB851797 FKW851797:FKX851797 FUS851797:FUT851797 GEO851797:GEP851797 GOK851797:GOL851797 GYG851797:GYH851797 HIC851797:HID851797 HRY851797:HRZ851797 IBU851797:IBV851797 ILQ851797:ILR851797 IVM851797:IVN851797 JFI851797:JFJ851797 JPE851797:JPF851797 JZA851797:JZB851797 KIW851797:KIX851797 KSS851797:KST851797 LCO851797:LCP851797 LMK851797:LML851797 LWG851797:LWH851797 MGC851797:MGD851797 MPY851797:MPZ851797 MZU851797:MZV851797 NJQ851797:NJR851797 NTM851797:NTN851797 ODI851797:ODJ851797 ONE851797:ONF851797 OXA851797:OXB851797 PGW851797:PGX851797 PQS851797:PQT851797 QAO851797:QAP851797 QKK851797:QKL851797 QUG851797:QUH851797 REC851797:RED851797 RNY851797:RNZ851797 RXU851797:RXV851797 SHQ851797:SHR851797 SRM851797:SRN851797 TBI851797:TBJ851797 TLE851797:TLF851797 TVA851797:TVB851797 UEW851797:UEX851797 UOS851797:UOT851797 UYO851797:UYP851797 VIK851797:VIL851797 VSG851797:VSH851797 WCC851797:WCD851797 WLY851797:WLZ851797 WVU851797:WVV851797 M917347:N917347 JI917333:JJ917333 TE917333:TF917333 ADA917333:ADB917333 AMW917333:AMX917333 AWS917333:AWT917333 BGO917333:BGP917333 BQK917333:BQL917333 CAG917333:CAH917333 CKC917333:CKD917333 CTY917333:CTZ917333 DDU917333:DDV917333 DNQ917333:DNR917333 DXM917333:DXN917333 EHI917333:EHJ917333 ERE917333:ERF917333 FBA917333:FBB917333 FKW917333:FKX917333 FUS917333:FUT917333 GEO917333:GEP917333 GOK917333:GOL917333 GYG917333:GYH917333 HIC917333:HID917333 HRY917333:HRZ917333 IBU917333:IBV917333 ILQ917333:ILR917333 IVM917333:IVN917333 JFI917333:JFJ917333 JPE917333:JPF917333 JZA917333:JZB917333 KIW917333:KIX917333 KSS917333:KST917333 LCO917333:LCP917333 LMK917333:LML917333 LWG917333:LWH917333 MGC917333:MGD917333 MPY917333:MPZ917333 MZU917333:MZV917333 NJQ917333:NJR917333 NTM917333:NTN917333 ODI917333:ODJ917333 ONE917333:ONF917333 OXA917333:OXB917333 PGW917333:PGX917333 PQS917333:PQT917333 QAO917333:QAP917333 QKK917333:QKL917333 QUG917333:QUH917333 REC917333:RED917333 RNY917333:RNZ917333 RXU917333:RXV917333 SHQ917333:SHR917333 SRM917333:SRN917333 TBI917333:TBJ917333 TLE917333:TLF917333 TVA917333:TVB917333 UEW917333:UEX917333 UOS917333:UOT917333 UYO917333:UYP917333 VIK917333:VIL917333 VSG917333:VSH917333 WCC917333:WCD917333 WLY917333:WLZ917333 WVU917333:WVV917333 M982883:N982883 JI982869:JJ982869 TE982869:TF982869 ADA982869:ADB982869 AMW982869:AMX982869 AWS982869:AWT982869 BGO982869:BGP982869 BQK982869:BQL982869 CAG982869:CAH982869 CKC982869:CKD982869 CTY982869:CTZ982869 DDU982869:DDV982869 DNQ982869:DNR982869 DXM982869:DXN982869 EHI982869:EHJ982869 ERE982869:ERF982869 FBA982869:FBB982869 FKW982869:FKX982869 FUS982869:FUT982869 GEO982869:GEP982869 GOK982869:GOL982869 GYG982869:GYH982869 HIC982869:HID982869 HRY982869:HRZ982869 IBU982869:IBV982869 ILQ982869:ILR982869 IVM982869:IVN982869 JFI982869:JFJ982869 JPE982869:JPF982869 JZA982869:JZB982869 KIW982869:KIX982869 KSS982869:KST982869 LCO982869:LCP982869 LMK982869:LML982869 LWG982869:LWH982869 MGC982869:MGD982869 MPY982869:MPZ982869 MZU982869:MZV982869 NJQ982869:NJR982869 NTM982869:NTN982869 ODI982869:ODJ982869 ONE982869:ONF982869 OXA982869:OXB982869 PGW982869:PGX982869 PQS982869:PQT982869 QAO982869:QAP982869 QKK982869:QKL982869 QUG982869:QUH982869 REC982869:RED982869 RNY982869:RNZ982869 RXU982869:RXV982869 SHQ982869:SHR982869 SRM982869:SRN982869 TBI982869:TBJ982869 TLE982869:TLF982869 TVA982869:TVB982869 UEW982869:UEX982869 UOS982869:UOT982869 UYO982869:UYP982869 VIK982869:VIL982869 VSG982869:VSH982869 WCC982869:WCD982869 WLY982869:WLZ982869 WVU982869:WVV982869"/>
    <dataValidation allowBlank="1" showInputMessage="1" showErrorMessage="1" promptTitle="Fecha. Mes" prompt="Escriba   el     mes_x000a_en el que se dará_x000a_terminación      al_x000a_Contrato" sqref="R65379:S65379 JM65365:JN65365 TI65365:TJ65365 ADE65365:ADF65365 ANA65365:ANB65365 AWW65365:AWX65365 BGS65365:BGT65365 BQO65365:BQP65365 CAK65365:CAL65365 CKG65365:CKH65365 CUC65365:CUD65365 DDY65365:DDZ65365 DNU65365:DNV65365 DXQ65365:DXR65365 EHM65365:EHN65365 ERI65365:ERJ65365 FBE65365:FBF65365 FLA65365:FLB65365 FUW65365:FUX65365 GES65365:GET65365 GOO65365:GOP65365 GYK65365:GYL65365 HIG65365:HIH65365 HSC65365:HSD65365 IBY65365:IBZ65365 ILU65365:ILV65365 IVQ65365:IVR65365 JFM65365:JFN65365 JPI65365:JPJ65365 JZE65365:JZF65365 KJA65365:KJB65365 KSW65365:KSX65365 LCS65365:LCT65365 LMO65365:LMP65365 LWK65365:LWL65365 MGG65365:MGH65365 MQC65365:MQD65365 MZY65365:MZZ65365 NJU65365:NJV65365 NTQ65365:NTR65365 ODM65365:ODN65365 ONI65365:ONJ65365 OXE65365:OXF65365 PHA65365:PHB65365 PQW65365:PQX65365 QAS65365:QAT65365 QKO65365:QKP65365 QUK65365:QUL65365 REG65365:REH65365 ROC65365:ROD65365 RXY65365:RXZ65365 SHU65365:SHV65365 SRQ65365:SRR65365 TBM65365:TBN65365 TLI65365:TLJ65365 TVE65365:TVF65365 UFA65365:UFB65365 UOW65365:UOX65365 UYS65365:UYT65365 VIO65365:VIP65365 VSK65365:VSL65365 WCG65365:WCH65365 WMC65365:WMD65365 WVY65365:WVZ65365 R130915:S130915 JM130901:JN130901 TI130901:TJ130901 ADE130901:ADF130901 ANA130901:ANB130901 AWW130901:AWX130901 BGS130901:BGT130901 BQO130901:BQP130901 CAK130901:CAL130901 CKG130901:CKH130901 CUC130901:CUD130901 DDY130901:DDZ130901 DNU130901:DNV130901 DXQ130901:DXR130901 EHM130901:EHN130901 ERI130901:ERJ130901 FBE130901:FBF130901 FLA130901:FLB130901 FUW130901:FUX130901 GES130901:GET130901 GOO130901:GOP130901 GYK130901:GYL130901 HIG130901:HIH130901 HSC130901:HSD130901 IBY130901:IBZ130901 ILU130901:ILV130901 IVQ130901:IVR130901 JFM130901:JFN130901 JPI130901:JPJ130901 JZE130901:JZF130901 KJA130901:KJB130901 KSW130901:KSX130901 LCS130901:LCT130901 LMO130901:LMP130901 LWK130901:LWL130901 MGG130901:MGH130901 MQC130901:MQD130901 MZY130901:MZZ130901 NJU130901:NJV130901 NTQ130901:NTR130901 ODM130901:ODN130901 ONI130901:ONJ130901 OXE130901:OXF130901 PHA130901:PHB130901 PQW130901:PQX130901 QAS130901:QAT130901 QKO130901:QKP130901 QUK130901:QUL130901 REG130901:REH130901 ROC130901:ROD130901 RXY130901:RXZ130901 SHU130901:SHV130901 SRQ130901:SRR130901 TBM130901:TBN130901 TLI130901:TLJ130901 TVE130901:TVF130901 UFA130901:UFB130901 UOW130901:UOX130901 UYS130901:UYT130901 VIO130901:VIP130901 VSK130901:VSL130901 WCG130901:WCH130901 WMC130901:WMD130901 WVY130901:WVZ130901 R196451:S196451 JM196437:JN196437 TI196437:TJ196437 ADE196437:ADF196437 ANA196437:ANB196437 AWW196437:AWX196437 BGS196437:BGT196437 BQO196437:BQP196437 CAK196437:CAL196437 CKG196437:CKH196437 CUC196437:CUD196437 DDY196437:DDZ196437 DNU196437:DNV196437 DXQ196437:DXR196437 EHM196437:EHN196437 ERI196437:ERJ196437 FBE196437:FBF196437 FLA196437:FLB196437 FUW196437:FUX196437 GES196437:GET196437 GOO196437:GOP196437 GYK196437:GYL196437 HIG196437:HIH196437 HSC196437:HSD196437 IBY196437:IBZ196437 ILU196437:ILV196437 IVQ196437:IVR196437 JFM196437:JFN196437 JPI196437:JPJ196437 JZE196437:JZF196437 KJA196437:KJB196437 KSW196437:KSX196437 LCS196437:LCT196437 LMO196437:LMP196437 LWK196437:LWL196437 MGG196437:MGH196437 MQC196437:MQD196437 MZY196437:MZZ196437 NJU196437:NJV196437 NTQ196437:NTR196437 ODM196437:ODN196437 ONI196437:ONJ196437 OXE196437:OXF196437 PHA196437:PHB196437 PQW196437:PQX196437 QAS196437:QAT196437 QKO196437:QKP196437 QUK196437:QUL196437 REG196437:REH196437 ROC196437:ROD196437 RXY196437:RXZ196437 SHU196437:SHV196437 SRQ196437:SRR196437 TBM196437:TBN196437 TLI196437:TLJ196437 TVE196437:TVF196437 UFA196437:UFB196437 UOW196437:UOX196437 UYS196437:UYT196437 VIO196437:VIP196437 VSK196437:VSL196437 WCG196437:WCH196437 WMC196437:WMD196437 WVY196437:WVZ196437 R261987:S261987 JM261973:JN261973 TI261973:TJ261973 ADE261973:ADF261973 ANA261973:ANB261973 AWW261973:AWX261973 BGS261973:BGT261973 BQO261973:BQP261973 CAK261973:CAL261973 CKG261973:CKH261973 CUC261973:CUD261973 DDY261973:DDZ261973 DNU261973:DNV261973 DXQ261973:DXR261973 EHM261973:EHN261973 ERI261973:ERJ261973 FBE261973:FBF261973 FLA261973:FLB261973 FUW261973:FUX261973 GES261973:GET261973 GOO261973:GOP261973 GYK261973:GYL261973 HIG261973:HIH261973 HSC261973:HSD261973 IBY261973:IBZ261973 ILU261973:ILV261973 IVQ261973:IVR261973 JFM261973:JFN261973 JPI261973:JPJ261973 JZE261973:JZF261973 KJA261973:KJB261973 KSW261973:KSX261973 LCS261973:LCT261973 LMO261973:LMP261973 LWK261973:LWL261973 MGG261973:MGH261973 MQC261973:MQD261973 MZY261973:MZZ261973 NJU261973:NJV261973 NTQ261973:NTR261973 ODM261973:ODN261973 ONI261973:ONJ261973 OXE261973:OXF261973 PHA261973:PHB261973 PQW261973:PQX261973 QAS261973:QAT261973 QKO261973:QKP261973 QUK261973:QUL261973 REG261973:REH261973 ROC261973:ROD261973 RXY261973:RXZ261973 SHU261973:SHV261973 SRQ261973:SRR261973 TBM261973:TBN261973 TLI261973:TLJ261973 TVE261973:TVF261973 UFA261973:UFB261973 UOW261973:UOX261973 UYS261973:UYT261973 VIO261973:VIP261973 VSK261973:VSL261973 WCG261973:WCH261973 WMC261973:WMD261973 WVY261973:WVZ261973 R327523:S327523 JM327509:JN327509 TI327509:TJ327509 ADE327509:ADF327509 ANA327509:ANB327509 AWW327509:AWX327509 BGS327509:BGT327509 BQO327509:BQP327509 CAK327509:CAL327509 CKG327509:CKH327509 CUC327509:CUD327509 DDY327509:DDZ327509 DNU327509:DNV327509 DXQ327509:DXR327509 EHM327509:EHN327509 ERI327509:ERJ327509 FBE327509:FBF327509 FLA327509:FLB327509 FUW327509:FUX327509 GES327509:GET327509 GOO327509:GOP327509 GYK327509:GYL327509 HIG327509:HIH327509 HSC327509:HSD327509 IBY327509:IBZ327509 ILU327509:ILV327509 IVQ327509:IVR327509 JFM327509:JFN327509 JPI327509:JPJ327509 JZE327509:JZF327509 KJA327509:KJB327509 KSW327509:KSX327509 LCS327509:LCT327509 LMO327509:LMP327509 LWK327509:LWL327509 MGG327509:MGH327509 MQC327509:MQD327509 MZY327509:MZZ327509 NJU327509:NJV327509 NTQ327509:NTR327509 ODM327509:ODN327509 ONI327509:ONJ327509 OXE327509:OXF327509 PHA327509:PHB327509 PQW327509:PQX327509 QAS327509:QAT327509 QKO327509:QKP327509 QUK327509:QUL327509 REG327509:REH327509 ROC327509:ROD327509 RXY327509:RXZ327509 SHU327509:SHV327509 SRQ327509:SRR327509 TBM327509:TBN327509 TLI327509:TLJ327509 TVE327509:TVF327509 UFA327509:UFB327509 UOW327509:UOX327509 UYS327509:UYT327509 VIO327509:VIP327509 VSK327509:VSL327509 WCG327509:WCH327509 WMC327509:WMD327509 WVY327509:WVZ327509 R393059:S393059 JM393045:JN393045 TI393045:TJ393045 ADE393045:ADF393045 ANA393045:ANB393045 AWW393045:AWX393045 BGS393045:BGT393045 BQO393045:BQP393045 CAK393045:CAL393045 CKG393045:CKH393045 CUC393045:CUD393045 DDY393045:DDZ393045 DNU393045:DNV393045 DXQ393045:DXR393045 EHM393045:EHN393045 ERI393045:ERJ393045 FBE393045:FBF393045 FLA393045:FLB393045 FUW393045:FUX393045 GES393045:GET393045 GOO393045:GOP393045 GYK393045:GYL393045 HIG393045:HIH393045 HSC393045:HSD393045 IBY393045:IBZ393045 ILU393045:ILV393045 IVQ393045:IVR393045 JFM393045:JFN393045 JPI393045:JPJ393045 JZE393045:JZF393045 KJA393045:KJB393045 KSW393045:KSX393045 LCS393045:LCT393045 LMO393045:LMP393045 LWK393045:LWL393045 MGG393045:MGH393045 MQC393045:MQD393045 MZY393045:MZZ393045 NJU393045:NJV393045 NTQ393045:NTR393045 ODM393045:ODN393045 ONI393045:ONJ393045 OXE393045:OXF393045 PHA393045:PHB393045 PQW393045:PQX393045 QAS393045:QAT393045 QKO393045:QKP393045 QUK393045:QUL393045 REG393045:REH393045 ROC393045:ROD393045 RXY393045:RXZ393045 SHU393045:SHV393045 SRQ393045:SRR393045 TBM393045:TBN393045 TLI393045:TLJ393045 TVE393045:TVF393045 UFA393045:UFB393045 UOW393045:UOX393045 UYS393045:UYT393045 VIO393045:VIP393045 VSK393045:VSL393045 WCG393045:WCH393045 WMC393045:WMD393045 WVY393045:WVZ393045 R458595:S458595 JM458581:JN458581 TI458581:TJ458581 ADE458581:ADF458581 ANA458581:ANB458581 AWW458581:AWX458581 BGS458581:BGT458581 BQO458581:BQP458581 CAK458581:CAL458581 CKG458581:CKH458581 CUC458581:CUD458581 DDY458581:DDZ458581 DNU458581:DNV458581 DXQ458581:DXR458581 EHM458581:EHN458581 ERI458581:ERJ458581 FBE458581:FBF458581 FLA458581:FLB458581 FUW458581:FUX458581 GES458581:GET458581 GOO458581:GOP458581 GYK458581:GYL458581 HIG458581:HIH458581 HSC458581:HSD458581 IBY458581:IBZ458581 ILU458581:ILV458581 IVQ458581:IVR458581 JFM458581:JFN458581 JPI458581:JPJ458581 JZE458581:JZF458581 KJA458581:KJB458581 KSW458581:KSX458581 LCS458581:LCT458581 LMO458581:LMP458581 LWK458581:LWL458581 MGG458581:MGH458581 MQC458581:MQD458581 MZY458581:MZZ458581 NJU458581:NJV458581 NTQ458581:NTR458581 ODM458581:ODN458581 ONI458581:ONJ458581 OXE458581:OXF458581 PHA458581:PHB458581 PQW458581:PQX458581 QAS458581:QAT458581 QKO458581:QKP458581 QUK458581:QUL458581 REG458581:REH458581 ROC458581:ROD458581 RXY458581:RXZ458581 SHU458581:SHV458581 SRQ458581:SRR458581 TBM458581:TBN458581 TLI458581:TLJ458581 TVE458581:TVF458581 UFA458581:UFB458581 UOW458581:UOX458581 UYS458581:UYT458581 VIO458581:VIP458581 VSK458581:VSL458581 WCG458581:WCH458581 WMC458581:WMD458581 WVY458581:WVZ458581 R524131:S524131 JM524117:JN524117 TI524117:TJ524117 ADE524117:ADF524117 ANA524117:ANB524117 AWW524117:AWX524117 BGS524117:BGT524117 BQO524117:BQP524117 CAK524117:CAL524117 CKG524117:CKH524117 CUC524117:CUD524117 DDY524117:DDZ524117 DNU524117:DNV524117 DXQ524117:DXR524117 EHM524117:EHN524117 ERI524117:ERJ524117 FBE524117:FBF524117 FLA524117:FLB524117 FUW524117:FUX524117 GES524117:GET524117 GOO524117:GOP524117 GYK524117:GYL524117 HIG524117:HIH524117 HSC524117:HSD524117 IBY524117:IBZ524117 ILU524117:ILV524117 IVQ524117:IVR524117 JFM524117:JFN524117 JPI524117:JPJ524117 JZE524117:JZF524117 KJA524117:KJB524117 KSW524117:KSX524117 LCS524117:LCT524117 LMO524117:LMP524117 LWK524117:LWL524117 MGG524117:MGH524117 MQC524117:MQD524117 MZY524117:MZZ524117 NJU524117:NJV524117 NTQ524117:NTR524117 ODM524117:ODN524117 ONI524117:ONJ524117 OXE524117:OXF524117 PHA524117:PHB524117 PQW524117:PQX524117 QAS524117:QAT524117 QKO524117:QKP524117 QUK524117:QUL524117 REG524117:REH524117 ROC524117:ROD524117 RXY524117:RXZ524117 SHU524117:SHV524117 SRQ524117:SRR524117 TBM524117:TBN524117 TLI524117:TLJ524117 TVE524117:TVF524117 UFA524117:UFB524117 UOW524117:UOX524117 UYS524117:UYT524117 VIO524117:VIP524117 VSK524117:VSL524117 WCG524117:WCH524117 WMC524117:WMD524117 WVY524117:WVZ524117 R589667:S589667 JM589653:JN589653 TI589653:TJ589653 ADE589653:ADF589653 ANA589653:ANB589653 AWW589653:AWX589653 BGS589653:BGT589653 BQO589653:BQP589653 CAK589653:CAL589653 CKG589653:CKH589653 CUC589653:CUD589653 DDY589653:DDZ589653 DNU589653:DNV589653 DXQ589653:DXR589653 EHM589653:EHN589653 ERI589653:ERJ589653 FBE589653:FBF589653 FLA589653:FLB589653 FUW589653:FUX589653 GES589653:GET589653 GOO589653:GOP589653 GYK589653:GYL589653 HIG589653:HIH589653 HSC589653:HSD589653 IBY589653:IBZ589653 ILU589653:ILV589653 IVQ589653:IVR589653 JFM589653:JFN589653 JPI589653:JPJ589653 JZE589653:JZF589653 KJA589653:KJB589653 KSW589653:KSX589653 LCS589653:LCT589653 LMO589653:LMP589653 LWK589653:LWL589653 MGG589653:MGH589653 MQC589653:MQD589653 MZY589653:MZZ589653 NJU589653:NJV589653 NTQ589653:NTR589653 ODM589653:ODN589653 ONI589653:ONJ589653 OXE589653:OXF589653 PHA589653:PHB589653 PQW589653:PQX589653 QAS589653:QAT589653 QKO589653:QKP589653 QUK589653:QUL589653 REG589653:REH589653 ROC589653:ROD589653 RXY589653:RXZ589653 SHU589653:SHV589653 SRQ589653:SRR589653 TBM589653:TBN589653 TLI589653:TLJ589653 TVE589653:TVF589653 UFA589653:UFB589653 UOW589653:UOX589653 UYS589653:UYT589653 VIO589653:VIP589653 VSK589653:VSL589653 WCG589653:WCH589653 WMC589653:WMD589653 WVY589653:WVZ589653 R655203:S655203 JM655189:JN655189 TI655189:TJ655189 ADE655189:ADF655189 ANA655189:ANB655189 AWW655189:AWX655189 BGS655189:BGT655189 BQO655189:BQP655189 CAK655189:CAL655189 CKG655189:CKH655189 CUC655189:CUD655189 DDY655189:DDZ655189 DNU655189:DNV655189 DXQ655189:DXR655189 EHM655189:EHN655189 ERI655189:ERJ655189 FBE655189:FBF655189 FLA655189:FLB655189 FUW655189:FUX655189 GES655189:GET655189 GOO655189:GOP655189 GYK655189:GYL655189 HIG655189:HIH655189 HSC655189:HSD655189 IBY655189:IBZ655189 ILU655189:ILV655189 IVQ655189:IVR655189 JFM655189:JFN655189 JPI655189:JPJ655189 JZE655189:JZF655189 KJA655189:KJB655189 KSW655189:KSX655189 LCS655189:LCT655189 LMO655189:LMP655189 LWK655189:LWL655189 MGG655189:MGH655189 MQC655189:MQD655189 MZY655189:MZZ655189 NJU655189:NJV655189 NTQ655189:NTR655189 ODM655189:ODN655189 ONI655189:ONJ655189 OXE655189:OXF655189 PHA655189:PHB655189 PQW655189:PQX655189 QAS655189:QAT655189 QKO655189:QKP655189 QUK655189:QUL655189 REG655189:REH655189 ROC655189:ROD655189 RXY655189:RXZ655189 SHU655189:SHV655189 SRQ655189:SRR655189 TBM655189:TBN655189 TLI655189:TLJ655189 TVE655189:TVF655189 UFA655189:UFB655189 UOW655189:UOX655189 UYS655189:UYT655189 VIO655189:VIP655189 VSK655189:VSL655189 WCG655189:WCH655189 WMC655189:WMD655189 WVY655189:WVZ655189 R720739:S720739 JM720725:JN720725 TI720725:TJ720725 ADE720725:ADF720725 ANA720725:ANB720725 AWW720725:AWX720725 BGS720725:BGT720725 BQO720725:BQP720725 CAK720725:CAL720725 CKG720725:CKH720725 CUC720725:CUD720725 DDY720725:DDZ720725 DNU720725:DNV720725 DXQ720725:DXR720725 EHM720725:EHN720725 ERI720725:ERJ720725 FBE720725:FBF720725 FLA720725:FLB720725 FUW720725:FUX720725 GES720725:GET720725 GOO720725:GOP720725 GYK720725:GYL720725 HIG720725:HIH720725 HSC720725:HSD720725 IBY720725:IBZ720725 ILU720725:ILV720725 IVQ720725:IVR720725 JFM720725:JFN720725 JPI720725:JPJ720725 JZE720725:JZF720725 KJA720725:KJB720725 KSW720725:KSX720725 LCS720725:LCT720725 LMO720725:LMP720725 LWK720725:LWL720725 MGG720725:MGH720725 MQC720725:MQD720725 MZY720725:MZZ720725 NJU720725:NJV720725 NTQ720725:NTR720725 ODM720725:ODN720725 ONI720725:ONJ720725 OXE720725:OXF720725 PHA720725:PHB720725 PQW720725:PQX720725 QAS720725:QAT720725 QKO720725:QKP720725 QUK720725:QUL720725 REG720725:REH720725 ROC720725:ROD720725 RXY720725:RXZ720725 SHU720725:SHV720725 SRQ720725:SRR720725 TBM720725:TBN720725 TLI720725:TLJ720725 TVE720725:TVF720725 UFA720725:UFB720725 UOW720725:UOX720725 UYS720725:UYT720725 VIO720725:VIP720725 VSK720725:VSL720725 WCG720725:WCH720725 WMC720725:WMD720725 WVY720725:WVZ720725 R786275:S786275 JM786261:JN786261 TI786261:TJ786261 ADE786261:ADF786261 ANA786261:ANB786261 AWW786261:AWX786261 BGS786261:BGT786261 BQO786261:BQP786261 CAK786261:CAL786261 CKG786261:CKH786261 CUC786261:CUD786261 DDY786261:DDZ786261 DNU786261:DNV786261 DXQ786261:DXR786261 EHM786261:EHN786261 ERI786261:ERJ786261 FBE786261:FBF786261 FLA786261:FLB786261 FUW786261:FUX786261 GES786261:GET786261 GOO786261:GOP786261 GYK786261:GYL786261 HIG786261:HIH786261 HSC786261:HSD786261 IBY786261:IBZ786261 ILU786261:ILV786261 IVQ786261:IVR786261 JFM786261:JFN786261 JPI786261:JPJ786261 JZE786261:JZF786261 KJA786261:KJB786261 KSW786261:KSX786261 LCS786261:LCT786261 LMO786261:LMP786261 LWK786261:LWL786261 MGG786261:MGH786261 MQC786261:MQD786261 MZY786261:MZZ786261 NJU786261:NJV786261 NTQ786261:NTR786261 ODM786261:ODN786261 ONI786261:ONJ786261 OXE786261:OXF786261 PHA786261:PHB786261 PQW786261:PQX786261 QAS786261:QAT786261 QKO786261:QKP786261 QUK786261:QUL786261 REG786261:REH786261 ROC786261:ROD786261 RXY786261:RXZ786261 SHU786261:SHV786261 SRQ786261:SRR786261 TBM786261:TBN786261 TLI786261:TLJ786261 TVE786261:TVF786261 UFA786261:UFB786261 UOW786261:UOX786261 UYS786261:UYT786261 VIO786261:VIP786261 VSK786261:VSL786261 WCG786261:WCH786261 WMC786261:WMD786261 WVY786261:WVZ786261 R851811:S851811 JM851797:JN851797 TI851797:TJ851797 ADE851797:ADF851797 ANA851797:ANB851797 AWW851797:AWX851797 BGS851797:BGT851797 BQO851797:BQP851797 CAK851797:CAL851797 CKG851797:CKH851797 CUC851797:CUD851797 DDY851797:DDZ851797 DNU851797:DNV851797 DXQ851797:DXR851797 EHM851797:EHN851797 ERI851797:ERJ851797 FBE851797:FBF851797 FLA851797:FLB851797 FUW851797:FUX851797 GES851797:GET851797 GOO851797:GOP851797 GYK851797:GYL851797 HIG851797:HIH851797 HSC851797:HSD851797 IBY851797:IBZ851797 ILU851797:ILV851797 IVQ851797:IVR851797 JFM851797:JFN851797 JPI851797:JPJ851797 JZE851797:JZF851797 KJA851797:KJB851797 KSW851797:KSX851797 LCS851797:LCT851797 LMO851797:LMP851797 LWK851797:LWL851797 MGG851797:MGH851797 MQC851797:MQD851797 MZY851797:MZZ851797 NJU851797:NJV851797 NTQ851797:NTR851797 ODM851797:ODN851797 ONI851797:ONJ851797 OXE851797:OXF851797 PHA851797:PHB851797 PQW851797:PQX851797 QAS851797:QAT851797 QKO851797:QKP851797 QUK851797:QUL851797 REG851797:REH851797 ROC851797:ROD851797 RXY851797:RXZ851797 SHU851797:SHV851797 SRQ851797:SRR851797 TBM851797:TBN851797 TLI851797:TLJ851797 TVE851797:TVF851797 UFA851797:UFB851797 UOW851797:UOX851797 UYS851797:UYT851797 VIO851797:VIP851797 VSK851797:VSL851797 WCG851797:WCH851797 WMC851797:WMD851797 WVY851797:WVZ851797 R917347:S917347 JM917333:JN917333 TI917333:TJ917333 ADE917333:ADF917333 ANA917333:ANB917333 AWW917333:AWX917333 BGS917333:BGT917333 BQO917333:BQP917333 CAK917333:CAL917333 CKG917333:CKH917333 CUC917333:CUD917333 DDY917333:DDZ917333 DNU917333:DNV917333 DXQ917333:DXR917333 EHM917333:EHN917333 ERI917333:ERJ917333 FBE917333:FBF917333 FLA917333:FLB917333 FUW917333:FUX917333 GES917333:GET917333 GOO917333:GOP917333 GYK917333:GYL917333 HIG917333:HIH917333 HSC917333:HSD917333 IBY917333:IBZ917333 ILU917333:ILV917333 IVQ917333:IVR917333 JFM917333:JFN917333 JPI917333:JPJ917333 JZE917333:JZF917333 KJA917333:KJB917333 KSW917333:KSX917333 LCS917333:LCT917333 LMO917333:LMP917333 LWK917333:LWL917333 MGG917333:MGH917333 MQC917333:MQD917333 MZY917333:MZZ917333 NJU917333:NJV917333 NTQ917333:NTR917333 ODM917333:ODN917333 ONI917333:ONJ917333 OXE917333:OXF917333 PHA917333:PHB917333 PQW917333:PQX917333 QAS917333:QAT917333 QKO917333:QKP917333 QUK917333:QUL917333 REG917333:REH917333 ROC917333:ROD917333 RXY917333:RXZ917333 SHU917333:SHV917333 SRQ917333:SRR917333 TBM917333:TBN917333 TLI917333:TLJ917333 TVE917333:TVF917333 UFA917333:UFB917333 UOW917333:UOX917333 UYS917333:UYT917333 VIO917333:VIP917333 VSK917333:VSL917333 WCG917333:WCH917333 WMC917333:WMD917333 WVY917333:WVZ917333 R982883:S982883 JM982869:JN982869 TI982869:TJ982869 ADE982869:ADF982869 ANA982869:ANB982869 AWW982869:AWX982869 BGS982869:BGT982869 BQO982869:BQP982869 CAK982869:CAL982869 CKG982869:CKH982869 CUC982869:CUD982869 DDY982869:DDZ982869 DNU982869:DNV982869 DXQ982869:DXR982869 EHM982869:EHN982869 ERI982869:ERJ982869 FBE982869:FBF982869 FLA982869:FLB982869 FUW982869:FUX982869 GES982869:GET982869 GOO982869:GOP982869 GYK982869:GYL982869 HIG982869:HIH982869 HSC982869:HSD982869 IBY982869:IBZ982869 ILU982869:ILV982869 IVQ982869:IVR982869 JFM982869:JFN982869 JPI982869:JPJ982869 JZE982869:JZF982869 KJA982869:KJB982869 KSW982869:KSX982869 LCS982869:LCT982869 LMO982869:LMP982869 LWK982869:LWL982869 MGG982869:MGH982869 MQC982869:MQD982869 MZY982869:MZZ982869 NJU982869:NJV982869 NTQ982869:NTR982869 ODM982869:ODN982869 ONI982869:ONJ982869 OXE982869:OXF982869 PHA982869:PHB982869 PQW982869:PQX982869 QAS982869:QAT982869 QKO982869:QKP982869 QUK982869:QUL982869 REG982869:REH982869 ROC982869:ROD982869 RXY982869:RXZ982869 SHU982869:SHV982869 SRQ982869:SRR982869 TBM982869:TBN982869 TLI982869:TLJ982869 TVE982869:TVF982869 UFA982869:UFB982869 UOW982869:UOX982869 UYS982869:UYT982869 VIO982869:VIP982869 VSK982869:VSL982869 WCG982869:WCH982869 WMC982869:WMD982869 WVY982869:WVZ982869"/>
    <dataValidation allowBlank="1" showInputMessage="1" showErrorMessage="1" promptTitle="Fecha.  Año" prompt="Escriba   el    año_x000a_en el que se dará_x000a_terminación      al_x000a_Contrato." sqref="U65379:X65379 JP65365:JS65365 TL65365:TO65365 ADH65365:ADK65365 AND65365:ANG65365 AWZ65365:AXC65365 BGV65365:BGY65365 BQR65365:BQU65365 CAN65365:CAQ65365 CKJ65365:CKM65365 CUF65365:CUI65365 DEB65365:DEE65365 DNX65365:DOA65365 DXT65365:DXW65365 EHP65365:EHS65365 ERL65365:ERO65365 FBH65365:FBK65365 FLD65365:FLG65365 FUZ65365:FVC65365 GEV65365:GEY65365 GOR65365:GOU65365 GYN65365:GYQ65365 HIJ65365:HIM65365 HSF65365:HSI65365 ICB65365:ICE65365 ILX65365:IMA65365 IVT65365:IVW65365 JFP65365:JFS65365 JPL65365:JPO65365 JZH65365:JZK65365 KJD65365:KJG65365 KSZ65365:KTC65365 LCV65365:LCY65365 LMR65365:LMU65365 LWN65365:LWQ65365 MGJ65365:MGM65365 MQF65365:MQI65365 NAB65365:NAE65365 NJX65365:NKA65365 NTT65365:NTW65365 ODP65365:ODS65365 ONL65365:ONO65365 OXH65365:OXK65365 PHD65365:PHG65365 PQZ65365:PRC65365 QAV65365:QAY65365 QKR65365:QKU65365 QUN65365:QUQ65365 REJ65365:REM65365 ROF65365:ROI65365 RYB65365:RYE65365 SHX65365:SIA65365 SRT65365:SRW65365 TBP65365:TBS65365 TLL65365:TLO65365 TVH65365:TVK65365 UFD65365:UFG65365 UOZ65365:UPC65365 UYV65365:UYY65365 VIR65365:VIU65365 VSN65365:VSQ65365 WCJ65365:WCM65365 WMF65365:WMI65365 WWB65365:WWE65365 U130915:X130915 JP130901:JS130901 TL130901:TO130901 ADH130901:ADK130901 AND130901:ANG130901 AWZ130901:AXC130901 BGV130901:BGY130901 BQR130901:BQU130901 CAN130901:CAQ130901 CKJ130901:CKM130901 CUF130901:CUI130901 DEB130901:DEE130901 DNX130901:DOA130901 DXT130901:DXW130901 EHP130901:EHS130901 ERL130901:ERO130901 FBH130901:FBK130901 FLD130901:FLG130901 FUZ130901:FVC130901 GEV130901:GEY130901 GOR130901:GOU130901 GYN130901:GYQ130901 HIJ130901:HIM130901 HSF130901:HSI130901 ICB130901:ICE130901 ILX130901:IMA130901 IVT130901:IVW130901 JFP130901:JFS130901 JPL130901:JPO130901 JZH130901:JZK130901 KJD130901:KJG130901 KSZ130901:KTC130901 LCV130901:LCY130901 LMR130901:LMU130901 LWN130901:LWQ130901 MGJ130901:MGM130901 MQF130901:MQI130901 NAB130901:NAE130901 NJX130901:NKA130901 NTT130901:NTW130901 ODP130901:ODS130901 ONL130901:ONO130901 OXH130901:OXK130901 PHD130901:PHG130901 PQZ130901:PRC130901 QAV130901:QAY130901 QKR130901:QKU130901 QUN130901:QUQ130901 REJ130901:REM130901 ROF130901:ROI130901 RYB130901:RYE130901 SHX130901:SIA130901 SRT130901:SRW130901 TBP130901:TBS130901 TLL130901:TLO130901 TVH130901:TVK130901 UFD130901:UFG130901 UOZ130901:UPC130901 UYV130901:UYY130901 VIR130901:VIU130901 VSN130901:VSQ130901 WCJ130901:WCM130901 WMF130901:WMI130901 WWB130901:WWE130901 U196451:X196451 JP196437:JS196437 TL196437:TO196437 ADH196437:ADK196437 AND196437:ANG196437 AWZ196437:AXC196437 BGV196437:BGY196437 BQR196437:BQU196437 CAN196437:CAQ196437 CKJ196437:CKM196437 CUF196437:CUI196437 DEB196437:DEE196437 DNX196437:DOA196437 DXT196437:DXW196437 EHP196437:EHS196437 ERL196437:ERO196437 FBH196437:FBK196437 FLD196437:FLG196437 FUZ196437:FVC196437 GEV196437:GEY196437 GOR196437:GOU196437 GYN196437:GYQ196437 HIJ196437:HIM196437 HSF196437:HSI196437 ICB196437:ICE196437 ILX196437:IMA196437 IVT196437:IVW196437 JFP196437:JFS196437 JPL196437:JPO196437 JZH196437:JZK196437 KJD196437:KJG196437 KSZ196437:KTC196437 LCV196437:LCY196437 LMR196437:LMU196437 LWN196437:LWQ196437 MGJ196437:MGM196437 MQF196437:MQI196437 NAB196437:NAE196437 NJX196437:NKA196437 NTT196437:NTW196437 ODP196437:ODS196437 ONL196437:ONO196437 OXH196437:OXK196437 PHD196437:PHG196437 PQZ196437:PRC196437 QAV196437:QAY196437 QKR196437:QKU196437 QUN196437:QUQ196437 REJ196437:REM196437 ROF196437:ROI196437 RYB196437:RYE196437 SHX196437:SIA196437 SRT196437:SRW196437 TBP196437:TBS196437 TLL196437:TLO196437 TVH196437:TVK196437 UFD196437:UFG196437 UOZ196437:UPC196437 UYV196437:UYY196437 VIR196437:VIU196437 VSN196437:VSQ196437 WCJ196437:WCM196437 WMF196437:WMI196437 WWB196437:WWE196437 U261987:X261987 JP261973:JS261973 TL261973:TO261973 ADH261973:ADK261973 AND261973:ANG261973 AWZ261973:AXC261973 BGV261973:BGY261973 BQR261973:BQU261973 CAN261973:CAQ261973 CKJ261973:CKM261973 CUF261973:CUI261973 DEB261973:DEE261973 DNX261973:DOA261973 DXT261973:DXW261973 EHP261973:EHS261973 ERL261973:ERO261973 FBH261973:FBK261973 FLD261973:FLG261973 FUZ261973:FVC261973 GEV261973:GEY261973 GOR261973:GOU261973 GYN261973:GYQ261973 HIJ261973:HIM261973 HSF261973:HSI261973 ICB261973:ICE261973 ILX261973:IMA261973 IVT261973:IVW261973 JFP261973:JFS261973 JPL261973:JPO261973 JZH261973:JZK261973 KJD261973:KJG261973 KSZ261973:KTC261973 LCV261973:LCY261973 LMR261973:LMU261973 LWN261973:LWQ261973 MGJ261973:MGM261973 MQF261973:MQI261973 NAB261973:NAE261973 NJX261973:NKA261973 NTT261973:NTW261973 ODP261973:ODS261973 ONL261973:ONO261973 OXH261973:OXK261973 PHD261973:PHG261973 PQZ261973:PRC261973 QAV261973:QAY261973 QKR261973:QKU261973 QUN261973:QUQ261973 REJ261973:REM261973 ROF261973:ROI261973 RYB261973:RYE261973 SHX261973:SIA261973 SRT261973:SRW261973 TBP261973:TBS261973 TLL261973:TLO261973 TVH261973:TVK261973 UFD261973:UFG261973 UOZ261973:UPC261973 UYV261973:UYY261973 VIR261973:VIU261973 VSN261973:VSQ261973 WCJ261973:WCM261973 WMF261973:WMI261973 WWB261973:WWE261973 U327523:X327523 JP327509:JS327509 TL327509:TO327509 ADH327509:ADK327509 AND327509:ANG327509 AWZ327509:AXC327509 BGV327509:BGY327509 BQR327509:BQU327509 CAN327509:CAQ327509 CKJ327509:CKM327509 CUF327509:CUI327509 DEB327509:DEE327509 DNX327509:DOA327509 DXT327509:DXW327509 EHP327509:EHS327509 ERL327509:ERO327509 FBH327509:FBK327509 FLD327509:FLG327509 FUZ327509:FVC327509 GEV327509:GEY327509 GOR327509:GOU327509 GYN327509:GYQ327509 HIJ327509:HIM327509 HSF327509:HSI327509 ICB327509:ICE327509 ILX327509:IMA327509 IVT327509:IVW327509 JFP327509:JFS327509 JPL327509:JPO327509 JZH327509:JZK327509 KJD327509:KJG327509 KSZ327509:KTC327509 LCV327509:LCY327509 LMR327509:LMU327509 LWN327509:LWQ327509 MGJ327509:MGM327509 MQF327509:MQI327509 NAB327509:NAE327509 NJX327509:NKA327509 NTT327509:NTW327509 ODP327509:ODS327509 ONL327509:ONO327509 OXH327509:OXK327509 PHD327509:PHG327509 PQZ327509:PRC327509 QAV327509:QAY327509 QKR327509:QKU327509 QUN327509:QUQ327509 REJ327509:REM327509 ROF327509:ROI327509 RYB327509:RYE327509 SHX327509:SIA327509 SRT327509:SRW327509 TBP327509:TBS327509 TLL327509:TLO327509 TVH327509:TVK327509 UFD327509:UFG327509 UOZ327509:UPC327509 UYV327509:UYY327509 VIR327509:VIU327509 VSN327509:VSQ327509 WCJ327509:WCM327509 WMF327509:WMI327509 WWB327509:WWE327509 U393059:X393059 JP393045:JS393045 TL393045:TO393045 ADH393045:ADK393045 AND393045:ANG393045 AWZ393045:AXC393045 BGV393045:BGY393045 BQR393045:BQU393045 CAN393045:CAQ393045 CKJ393045:CKM393045 CUF393045:CUI393045 DEB393045:DEE393045 DNX393045:DOA393045 DXT393045:DXW393045 EHP393045:EHS393045 ERL393045:ERO393045 FBH393045:FBK393045 FLD393045:FLG393045 FUZ393045:FVC393045 GEV393045:GEY393045 GOR393045:GOU393045 GYN393045:GYQ393045 HIJ393045:HIM393045 HSF393045:HSI393045 ICB393045:ICE393045 ILX393045:IMA393045 IVT393045:IVW393045 JFP393045:JFS393045 JPL393045:JPO393045 JZH393045:JZK393045 KJD393045:KJG393045 KSZ393045:KTC393045 LCV393045:LCY393045 LMR393045:LMU393045 LWN393045:LWQ393045 MGJ393045:MGM393045 MQF393045:MQI393045 NAB393045:NAE393045 NJX393045:NKA393045 NTT393045:NTW393045 ODP393045:ODS393045 ONL393045:ONO393045 OXH393045:OXK393045 PHD393045:PHG393045 PQZ393045:PRC393045 QAV393045:QAY393045 QKR393045:QKU393045 QUN393045:QUQ393045 REJ393045:REM393045 ROF393045:ROI393045 RYB393045:RYE393045 SHX393045:SIA393045 SRT393045:SRW393045 TBP393045:TBS393045 TLL393045:TLO393045 TVH393045:TVK393045 UFD393045:UFG393045 UOZ393045:UPC393045 UYV393045:UYY393045 VIR393045:VIU393045 VSN393045:VSQ393045 WCJ393045:WCM393045 WMF393045:WMI393045 WWB393045:WWE393045 U458595:X458595 JP458581:JS458581 TL458581:TO458581 ADH458581:ADK458581 AND458581:ANG458581 AWZ458581:AXC458581 BGV458581:BGY458581 BQR458581:BQU458581 CAN458581:CAQ458581 CKJ458581:CKM458581 CUF458581:CUI458581 DEB458581:DEE458581 DNX458581:DOA458581 DXT458581:DXW458581 EHP458581:EHS458581 ERL458581:ERO458581 FBH458581:FBK458581 FLD458581:FLG458581 FUZ458581:FVC458581 GEV458581:GEY458581 GOR458581:GOU458581 GYN458581:GYQ458581 HIJ458581:HIM458581 HSF458581:HSI458581 ICB458581:ICE458581 ILX458581:IMA458581 IVT458581:IVW458581 JFP458581:JFS458581 JPL458581:JPO458581 JZH458581:JZK458581 KJD458581:KJG458581 KSZ458581:KTC458581 LCV458581:LCY458581 LMR458581:LMU458581 LWN458581:LWQ458581 MGJ458581:MGM458581 MQF458581:MQI458581 NAB458581:NAE458581 NJX458581:NKA458581 NTT458581:NTW458581 ODP458581:ODS458581 ONL458581:ONO458581 OXH458581:OXK458581 PHD458581:PHG458581 PQZ458581:PRC458581 QAV458581:QAY458581 QKR458581:QKU458581 QUN458581:QUQ458581 REJ458581:REM458581 ROF458581:ROI458581 RYB458581:RYE458581 SHX458581:SIA458581 SRT458581:SRW458581 TBP458581:TBS458581 TLL458581:TLO458581 TVH458581:TVK458581 UFD458581:UFG458581 UOZ458581:UPC458581 UYV458581:UYY458581 VIR458581:VIU458581 VSN458581:VSQ458581 WCJ458581:WCM458581 WMF458581:WMI458581 WWB458581:WWE458581 U524131:X524131 JP524117:JS524117 TL524117:TO524117 ADH524117:ADK524117 AND524117:ANG524117 AWZ524117:AXC524117 BGV524117:BGY524117 BQR524117:BQU524117 CAN524117:CAQ524117 CKJ524117:CKM524117 CUF524117:CUI524117 DEB524117:DEE524117 DNX524117:DOA524117 DXT524117:DXW524117 EHP524117:EHS524117 ERL524117:ERO524117 FBH524117:FBK524117 FLD524117:FLG524117 FUZ524117:FVC524117 GEV524117:GEY524117 GOR524117:GOU524117 GYN524117:GYQ524117 HIJ524117:HIM524117 HSF524117:HSI524117 ICB524117:ICE524117 ILX524117:IMA524117 IVT524117:IVW524117 JFP524117:JFS524117 JPL524117:JPO524117 JZH524117:JZK524117 KJD524117:KJG524117 KSZ524117:KTC524117 LCV524117:LCY524117 LMR524117:LMU524117 LWN524117:LWQ524117 MGJ524117:MGM524117 MQF524117:MQI524117 NAB524117:NAE524117 NJX524117:NKA524117 NTT524117:NTW524117 ODP524117:ODS524117 ONL524117:ONO524117 OXH524117:OXK524117 PHD524117:PHG524117 PQZ524117:PRC524117 QAV524117:QAY524117 QKR524117:QKU524117 QUN524117:QUQ524117 REJ524117:REM524117 ROF524117:ROI524117 RYB524117:RYE524117 SHX524117:SIA524117 SRT524117:SRW524117 TBP524117:TBS524117 TLL524117:TLO524117 TVH524117:TVK524117 UFD524117:UFG524117 UOZ524117:UPC524117 UYV524117:UYY524117 VIR524117:VIU524117 VSN524117:VSQ524117 WCJ524117:WCM524117 WMF524117:WMI524117 WWB524117:WWE524117 U589667:X589667 JP589653:JS589653 TL589653:TO589653 ADH589653:ADK589653 AND589653:ANG589653 AWZ589653:AXC589653 BGV589653:BGY589653 BQR589653:BQU589653 CAN589653:CAQ589653 CKJ589653:CKM589653 CUF589653:CUI589653 DEB589653:DEE589653 DNX589653:DOA589653 DXT589653:DXW589653 EHP589653:EHS589653 ERL589653:ERO589653 FBH589653:FBK589653 FLD589653:FLG589653 FUZ589653:FVC589653 GEV589653:GEY589653 GOR589653:GOU589653 GYN589653:GYQ589653 HIJ589653:HIM589653 HSF589653:HSI589653 ICB589653:ICE589653 ILX589653:IMA589653 IVT589653:IVW589653 JFP589653:JFS589653 JPL589653:JPO589653 JZH589653:JZK589653 KJD589653:KJG589653 KSZ589653:KTC589653 LCV589653:LCY589653 LMR589653:LMU589653 LWN589653:LWQ589653 MGJ589653:MGM589653 MQF589653:MQI589653 NAB589653:NAE589653 NJX589653:NKA589653 NTT589653:NTW589653 ODP589653:ODS589653 ONL589653:ONO589653 OXH589653:OXK589653 PHD589653:PHG589653 PQZ589653:PRC589653 QAV589653:QAY589653 QKR589653:QKU589653 QUN589653:QUQ589653 REJ589653:REM589653 ROF589653:ROI589653 RYB589653:RYE589653 SHX589653:SIA589653 SRT589653:SRW589653 TBP589653:TBS589653 TLL589653:TLO589653 TVH589653:TVK589653 UFD589653:UFG589653 UOZ589653:UPC589653 UYV589653:UYY589653 VIR589653:VIU589653 VSN589653:VSQ589653 WCJ589653:WCM589653 WMF589653:WMI589653 WWB589653:WWE589653 U655203:X655203 JP655189:JS655189 TL655189:TO655189 ADH655189:ADK655189 AND655189:ANG655189 AWZ655189:AXC655189 BGV655189:BGY655189 BQR655189:BQU655189 CAN655189:CAQ655189 CKJ655189:CKM655189 CUF655189:CUI655189 DEB655189:DEE655189 DNX655189:DOA655189 DXT655189:DXW655189 EHP655189:EHS655189 ERL655189:ERO655189 FBH655189:FBK655189 FLD655189:FLG655189 FUZ655189:FVC655189 GEV655189:GEY655189 GOR655189:GOU655189 GYN655189:GYQ655189 HIJ655189:HIM655189 HSF655189:HSI655189 ICB655189:ICE655189 ILX655189:IMA655189 IVT655189:IVW655189 JFP655189:JFS655189 JPL655189:JPO655189 JZH655189:JZK655189 KJD655189:KJG655189 KSZ655189:KTC655189 LCV655189:LCY655189 LMR655189:LMU655189 LWN655189:LWQ655189 MGJ655189:MGM655189 MQF655189:MQI655189 NAB655189:NAE655189 NJX655189:NKA655189 NTT655189:NTW655189 ODP655189:ODS655189 ONL655189:ONO655189 OXH655189:OXK655189 PHD655189:PHG655189 PQZ655189:PRC655189 QAV655189:QAY655189 QKR655189:QKU655189 QUN655189:QUQ655189 REJ655189:REM655189 ROF655189:ROI655189 RYB655189:RYE655189 SHX655189:SIA655189 SRT655189:SRW655189 TBP655189:TBS655189 TLL655189:TLO655189 TVH655189:TVK655189 UFD655189:UFG655189 UOZ655189:UPC655189 UYV655189:UYY655189 VIR655189:VIU655189 VSN655189:VSQ655189 WCJ655189:WCM655189 WMF655189:WMI655189 WWB655189:WWE655189 U720739:X720739 JP720725:JS720725 TL720725:TO720725 ADH720725:ADK720725 AND720725:ANG720725 AWZ720725:AXC720725 BGV720725:BGY720725 BQR720725:BQU720725 CAN720725:CAQ720725 CKJ720725:CKM720725 CUF720725:CUI720725 DEB720725:DEE720725 DNX720725:DOA720725 DXT720725:DXW720725 EHP720725:EHS720725 ERL720725:ERO720725 FBH720725:FBK720725 FLD720725:FLG720725 FUZ720725:FVC720725 GEV720725:GEY720725 GOR720725:GOU720725 GYN720725:GYQ720725 HIJ720725:HIM720725 HSF720725:HSI720725 ICB720725:ICE720725 ILX720725:IMA720725 IVT720725:IVW720725 JFP720725:JFS720725 JPL720725:JPO720725 JZH720725:JZK720725 KJD720725:KJG720725 KSZ720725:KTC720725 LCV720725:LCY720725 LMR720725:LMU720725 LWN720725:LWQ720725 MGJ720725:MGM720725 MQF720725:MQI720725 NAB720725:NAE720725 NJX720725:NKA720725 NTT720725:NTW720725 ODP720725:ODS720725 ONL720725:ONO720725 OXH720725:OXK720725 PHD720725:PHG720725 PQZ720725:PRC720725 QAV720725:QAY720725 QKR720725:QKU720725 QUN720725:QUQ720725 REJ720725:REM720725 ROF720725:ROI720725 RYB720725:RYE720725 SHX720725:SIA720725 SRT720725:SRW720725 TBP720725:TBS720725 TLL720725:TLO720725 TVH720725:TVK720725 UFD720725:UFG720725 UOZ720725:UPC720725 UYV720725:UYY720725 VIR720725:VIU720725 VSN720725:VSQ720725 WCJ720725:WCM720725 WMF720725:WMI720725 WWB720725:WWE720725 U786275:X786275 JP786261:JS786261 TL786261:TO786261 ADH786261:ADK786261 AND786261:ANG786261 AWZ786261:AXC786261 BGV786261:BGY786261 BQR786261:BQU786261 CAN786261:CAQ786261 CKJ786261:CKM786261 CUF786261:CUI786261 DEB786261:DEE786261 DNX786261:DOA786261 DXT786261:DXW786261 EHP786261:EHS786261 ERL786261:ERO786261 FBH786261:FBK786261 FLD786261:FLG786261 FUZ786261:FVC786261 GEV786261:GEY786261 GOR786261:GOU786261 GYN786261:GYQ786261 HIJ786261:HIM786261 HSF786261:HSI786261 ICB786261:ICE786261 ILX786261:IMA786261 IVT786261:IVW786261 JFP786261:JFS786261 JPL786261:JPO786261 JZH786261:JZK786261 KJD786261:KJG786261 KSZ786261:KTC786261 LCV786261:LCY786261 LMR786261:LMU786261 LWN786261:LWQ786261 MGJ786261:MGM786261 MQF786261:MQI786261 NAB786261:NAE786261 NJX786261:NKA786261 NTT786261:NTW786261 ODP786261:ODS786261 ONL786261:ONO786261 OXH786261:OXK786261 PHD786261:PHG786261 PQZ786261:PRC786261 QAV786261:QAY786261 QKR786261:QKU786261 QUN786261:QUQ786261 REJ786261:REM786261 ROF786261:ROI786261 RYB786261:RYE786261 SHX786261:SIA786261 SRT786261:SRW786261 TBP786261:TBS786261 TLL786261:TLO786261 TVH786261:TVK786261 UFD786261:UFG786261 UOZ786261:UPC786261 UYV786261:UYY786261 VIR786261:VIU786261 VSN786261:VSQ786261 WCJ786261:WCM786261 WMF786261:WMI786261 WWB786261:WWE786261 U851811:X851811 JP851797:JS851797 TL851797:TO851797 ADH851797:ADK851797 AND851797:ANG851797 AWZ851797:AXC851797 BGV851797:BGY851797 BQR851797:BQU851797 CAN851797:CAQ851797 CKJ851797:CKM851797 CUF851797:CUI851797 DEB851797:DEE851797 DNX851797:DOA851797 DXT851797:DXW851797 EHP851797:EHS851797 ERL851797:ERO851797 FBH851797:FBK851797 FLD851797:FLG851797 FUZ851797:FVC851797 GEV851797:GEY851797 GOR851797:GOU851797 GYN851797:GYQ851797 HIJ851797:HIM851797 HSF851797:HSI851797 ICB851797:ICE851797 ILX851797:IMA851797 IVT851797:IVW851797 JFP851797:JFS851797 JPL851797:JPO851797 JZH851797:JZK851797 KJD851797:KJG851797 KSZ851797:KTC851797 LCV851797:LCY851797 LMR851797:LMU851797 LWN851797:LWQ851797 MGJ851797:MGM851797 MQF851797:MQI851797 NAB851797:NAE851797 NJX851797:NKA851797 NTT851797:NTW851797 ODP851797:ODS851797 ONL851797:ONO851797 OXH851797:OXK851797 PHD851797:PHG851797 PQZ851797:PRC851797 QAV851797:QAY851797 QKR851797:QKU851797 QUN851797:QUQ851797 REJ851797:REM851797 ROF851797:ROI851797 RYB851797:RYE851797 SHX851797:SIA851797 SRT851797:SRW851797 TBP851797:TBS851797 TLL851797:TLO851797 TVH851797:TVK851797 UFD851797:UFG851797 UOZ851797:UPC851797 UYV851797:UYY851797 VIR851797:VIU851797 VSN851797:VSQ851797 WCJ851797:WCM851797 WMF851797:WMI851797 WWB851797:WWE851797 U917347:X917347 JP917333:JS917333 TL917333:TO917333 ADH917333:ADK917333 AND917333:ANG917333 AWZ917333:AXC917333 BGV917333:BGY917333 BQR917333:BQU917333 CAN917333:CAQ917333 CKJ917333:CKM917333 CUF917333:CUI917333 DEB917333:DEE917333 DNX917333:DOA917333 DXT917333:DXW917333 EHP917333:EHS917333 ERL917333:ERO917333 FBH917333:FBK917333 FLD917333:FLG917333 FUZ917333:FVC917333 GEV917333:GEY917333 GOR917333:GOU917333 GYN917333:GYQ917333 HIJ917333:HIM917333 HSF917333:HSI917333 ICB917333:ICE917333 ILX917333:IMA917333 IVT917333:IVW917333 JFP917333:JFS917333 JPL917333:JPO917333 JZH917333:JZK917333 KJD917333:KJG917333 KSZ917333:KTC917333 LCV917333:LCY917333 LMR917333:LMU917333 LWN917333:LWQ917333 MGJ917333:MGM917333 MQF917333:MQI917333 NAB917333:NAE917333 NJX917333:NKA917333 NTT917333:NTW917333 ODP917333:ODS917333 ONL917333:ONO917333 OXH917333:OXK917333 PHD917333:PHG917333 PQZ917333:PRC917333 QAV917333:QAY917333 QKR917333:QKU917333 QUN917333:QUQ917333 REJ917333:REM917333 ROF917333:ROI917333 RYB917333:RYE917333 SHX917333:SIA917333 SRT917333:SRW917333 TBP917333:TBS917333 TLL917333:TLO917333 TVH917333:TVK917333 UFD917333:UFG917333 UOZ917333:UPC917333 UYV917333:UYY917333 VIR917333:VIU917333 VSN917333:VSQ917333 WCJ917333:WCM917333 WMF917333:WMI917333 WWB917333:WWE917333 U982883:X982883 JP982869:JS982869 TL982869:TO982869 ADH982869:ADK982869 AND982869:ANG982869 AWZ982869:AXC982869 BGV982869:BGY982869 BQR982869:BQU982869 CAN982869:CAQ982869 CKJ982869:CKM982869 CUF982869:CUI982869 DEB982869:DEE982869 DNX982869:DOA982869 DXT982869:DXW982869 EHP982869:EHS982869 ERL982869:ERO982869 FBH982869:FBK982869 FLD982869:FLG982869 FUZ982869:FVC982869 GEV982869:GEY982869 GOR982869:GOU982869 GYN982869:GYQ982869 HIJ982869:HIM982869 HSF982869:HSI982869 ICB982869:ICE982869 ILX982869:IMA982869 IVT982869:IVW982869 JFP982869:JFS982869 JPL982869:JPO982869 JZH982869:JZK982869 KJD982869:KJG982869 KSZ982869:KTC982869 LCV982869:LCY982869 LMR982869:LMU982869 LWN982869:LWQ982869 MGJ982869:MGM982869 MQF982869:MQI982869 NAB982869:NAE982869 NJX982869:NKA982869 NTT982869:NTW982869 ODP982869:ODS982869 ONL982869:ONO982869 OXH982869:OXK982869 PHD982869:PHG982869 PQZ982869:PRC982869 QAV982869:QAY982869 QKR982869:QKU982869 QUN982869:QUQ982869 REJ982869:REM982869 ROF982869:ROI982869 RYB982869:RYE982869 SHX982869:SIA982869 SRT982869:SRW982869 TBP982869:TBS982869 TLL982869:TLO982869 TVH982869:TVK982869 UFD982869:UFG982869 UOZ982869:UPC982869 UYV982869:UYY982869 VIR982869:VIU982869 VSN982869:VSQ982869 WCJ982869:WCM982869 WMF982869:WMI982869 WWB982869:WWE982869"/>
    <dataValidation allowBlank="1" showInputMessage="1" showErrorMessage="1" promptTitle="Contrato No." prompt="Escriba en este espacio el número de contrato suscrito" sqref="J65341:M65341 JF65327:JI65327 TB65327:TE65327 ACX65327:ADA65327 AMT65327:AMW65327 AWP65327:AWS65327 BGL65327:BGO65327 BQH65327:BQK65327 CAD65327:CAG65327 CJZ65327:CKC65327 CTV65327:CTY65327 DDR65327:DDU65327 DNN65327:DNQ65327 DXJ65327:DXM65327 EHF65327:EHI65327 ERB65327:ERE65327 FAX65327:FBA65327 FKT65327:FKW65327 FUP65327:FUS65327 GEL65327:GEO65327 GOH65327:GOK65327 GYD65327:GYG65327 HHZ65327:HIC65327 HRV65327:HRY65327 IBR65327:IBU65327 ILN65327:ILQ65327 IVJ65327:IVM65327 JFF65327:JFI65327 JPB65327:JPE65327 JYX65327:JZA65327 KIT65327:KIW65327 KSP65327:KSS65327 LCL65327:LCO65327 LMH65327:LMK65327 LWD65327:LWG65327 MFZ65327:MGC65327 MPV65327:MPY65327 MZR65327:MZU65327 NJN65327:NJQ65327 NTJ65327:NTM65327 ODF65327:ODI65327 ONB65327:ONE65327 OWX65327:OXA65327 PGT65327:PGW65327 PQP65327:PQS65327 QAL65327:QAO65327 QKH65327:QKK65327 QUD65327:QUG65327 RDZ65327:REC65327 RNV65327:RNY65327 RXR65327:RXU65327 SHN65327:SHQ65327 SRJ65327:SRM65327 TBF65327:TBI65327 TLB65327:TLE65327 TUX65327:TVA65327 UET65327:UEW65327 UOP65327:UOS65327 UYL65327:UYO65327 VIH65327:VIK65327 VSD65327:VSG65327 WBZ65327:WCC65327 WLV65327:WLY65327 WVR65327:WVU65327 J130877:M130877 JF130863:JI130863 TB130863:TE130863 ACX130863:ADA130863 AMT130863:AMW130863 AWP130863:AWS130863 BGL130863:BGO130863 BQH130863:BQK130863 CAD130863:CAG130863 CJZ130863:CKC130863 CTV130863:CTY130863 DDR130863:DDU130863 DNN130863:DNQ130863 DXJ130863:DXM130863 EHF130863:EHI130863 ERB130863:ERE130863 FAX130863:FBA130863 FKT130863:FKW130863 FUP130863:FUS130863 GEL130863:GEO130863 GOH130863:GOK130863 GYD130863:GYG130863 HHZ130863:HIC130863 HRV130863:HRY130863 IBR130863:IBU130863 ILN130863:ILQ130863 IVJ130863:IVM130863 JFF130863:JFI130863 JPB130863:JPE130863 JYX130863:JZA130863 KIT130863:KIW130863 KSP130863:KSS130863 LCL130863:LCO130863 LMH130863:LMK130863 LWD130863:LWG130863 MFZ130863:MGC130863 MPV130863:MPY130863 MZR130863:MZU130863 NJN130863:NJQ130863 NTJ130863:NTM130863 ODF130863:ODI130863 ONB130863:ONE130863 OWX130863:OXA130863 PGT130863:PGW130863 PQP130863:PQS130863 QAL130863:QAO130863 QKH130863:QKK130863 QUD130863:QUG130863 RDZ130863:REC130863 RNV130863:RNY130863 RXR130863:RXU130863 SHN130863:SHQ130863 SRJ130863:SRM130863 TBF130863:TBI130863 TLB130863:TLE130863 TUX130863:TVA130863 UET130863:UEW130863 UOP130863:UOS130863 UYL130863:UYO130863 VIH130863:VIK130863 VSD130863:VSG130863 WBZ130863:WCC130863 WLV130863:WLY130863 WVR130863:WVU130863 J196413:M196413 JF196399:JI196399 TB196399:TE196399 ACX196399:ADA196399 AMT196399:AMW196399 AWP196399:AWS196399 BGL196399:BGO196399 BQH196399:BQK196399 CAD196399:CAG196399 CJZ196399:CKC196399 CTV196399:CTY196399 DDR196399:DDU196399 DNN196399:DNQ196399 DXJ196399:DXM196399 EHF196399:EHI196399 ERB196399:ERE196399 FAX196399:FBA196399 FKT196399:FKW196399 FUP196399:FUS196399 GEL196399:GEO196399 GOH196399:GOK196399 GYD196399:GYG196399 HHZ196399:HIC196399 HRV196399:HRY196399 IBR196399:IBU196399 ILN196399:ILQ196399 IVJ196399:IVM196399 JFF196399:JFI196399 JPB196399:JPE196399 JYX196399:JZA196399 KIT196399:KIW196399 KSP196399:KSS196399 LCL196399:LCO196399 LMH196399:LMK196399 LWD196399:LWG196399 MFZ196399:MGC196399 MPV196399:MPY196399 MZR196399:MZU196399 NJN196399:NJQ196399 NTJ196399:NTM196399 ODF196399:ODI196399 ONB196399:ONE196399 OWX196399:OXA196399 PGT196399:PGW196399 PQP196399:PQS196399 QAL196399:QAO196399 QKH196399:QKK196399 QUD196399:QUG196399 RDZ196399:REC196399 RNV196399:RNY196399 RXR196399:RXU196399 SHN196399:SHQ196399 SRJ196399:SRM196399 TBF196399:TBI196399 TLB196399:TLE196399 TUX196399:TVA196399 UET196399:UEW196399 UOP196399:UOS196399 UYL196399:UYO196399 VIH196399:VIK196399 VSD196399:VSG196399 WBZ196399:WCC196399 WLV196399:WLY196399 WVR196399:WVU196399 J261949:M261949 JF261935:JI261935 TB261935:TE261935 ACX261935:ADA261935 AMT261935:AMW261935 AWP261935:AWS261935 BGL261935:BGO261935 BQH261935:BQK261935 CAD261935:CAG261935 CJZ261935:CKC261935 CTV261935:CTY261935 DDR261935:DDU261935 DNN261935:DNQ261935 DXJ261935:DXM261935 EHF261935:EHI261935 ERB261935:ERE261935 FAX261935:FBA261935 FKT261935:FKW261935 FUP261935:FUS261935 GEL261935:GEO261935 GOH261935:GOK261935 GYD261935:GYG261935 HHZ261935:HIC261935 HRV261935:HRY261935 IBR261935:IBU261935 ILN261935:ILQ261935 IVJ261935:IVM261935 JFF261935:JFI261935 JPB261935:JPE261935 JYX261935:JZA261935 KIT261935:KIW261935 KSP261935:KSS261935 LCL261935:LCO261935 LMH261935:LMK261935 LWD261935:LWG261935 MFZ261935:MGC261935 MPV261935:MPY261935 MZR261935:MZU261935 NJN261935:NJQ261935 NTJ261935:NTM261935 ODF261935:ODI261935 ONB261935:ONE261935 OWX261935:OXA261935 PGT261935:PGW261935 PQP261935:PQS261935 QAL261935:QAO261935 QKH261935:QKK261935 QUD261935:QUG261935 RDZ261935:REC261935 RNV261935:RNY261935 RXR261935:RXU261935 SHN261935:SHQ261935 SRJ261935:SRM261935 TBF261935:TBI261935 TLB261935:TLE261935 TUX261935:TVA261935 UET261935:UEW261935 UOP261935:UOS261935 UYL261935:UYO261935 VIH261935:VIK261935 VSD261935:VSG261935 WBZ261935:WCC261935 WLV261935:WLY261935 WVR261935:WVU261935 J327485:M327485 JF327471:JI327471 TB327471:TE327471 ACX327471:ADA327471 AMT327471:AMW327471 AWP327471:AWS327471 BGL327471:BGO327471 BQH327471:BQK327471 CAD327471:CAG327471 CJZ327471:CKC327471 CTV327471:CTY327471 DDR327471:DDU327471 DNN327471:DNQ327471 DXJ327471:DXM327471 EHF327471:EHI327471 ERB327471:ERE327471 FAX327471:FBA327471 FKT327471:FKW327471 FUP327471:FUS327471 GEL327471:GEO327471 GOH327471:GOK327471 GYD327471:GYG327471 HHZ327471:HIC327471 HRV327471:HRY327471 IBR327471:IBU327471 ILN327471:ILQ327471 IVJ327471:IVM327471 JFF327471:JFI327471 JPB327471:JPE327471 JYX327471:JZA327471 KIT327471:KIW327471 KSP327471:KSS327471 LCL327471:LCO327471 LMH327471:LMK327471 LWD327471:LWG327471 MFZ327471:MGC327471 MPV327471:MPY327471 MZR327471:MZU327471 NJN327471:NJQ327471 NTJ327471:NTM327471 ODF327471:ODI327471 ONB327471:ONE327471 OWX327471:OXA327471 PGT327471:PGW327471 PQP327471:PQS327471 QAL327471:QAO327471 QKH327471:QKK327471 QUD327471:QUG327471 RDZ327471:REC327471 RNV327471:RNY327471 RXR327471:RXU327471 SHN327471:SHQ327471 SRJ327471:SRM327471 TBF327471:TBI327471 TLB327471:TLE327471 TUX327471:TVA327471 UET327471:UEW327471 UOP327471:UOS327471 UYL327471:UYO327471 VIH327471:VIK327471 VSD327471:VSG327471 WBZ327471:WCC327471 WLV327471:WLY327471 WVR327471:WVU327471 J393021:M393021 JF393007:JI393007 TB393007:TE393007 ACX393007:ADA393007 AMT393007:AMW393007 AWP393007:AWS393007 BGL393007:BGO393007 BQH393007:BQK393007 CAD393007:CAG393007 CJZ393007:CKC393007 CTV393007:CTY393007 DDR393007:DDU393007 DNN393007:DNQ393007 DXJ393007:DXM393007 EHF393007:EHI393007 ERB393007:ERE393007 FAX393007:FBA393007 FKT393007:FKW393007 FUP393007:FUS393007 GEL393007:GEO393007 GOH393007:GOK393007 GYD393007:GYG393007 HHZ393007:HIC393007 HRV393007:HRY393007 IBR393007:IBU393007 ILN393007:ILQ393007 IVJ393007:IVM393007 JFF393007:JFI393007 JPB393007:JPE393007 JYX393007:JZA393007 KIT393007:KIW393007 KSP393007:KSS393007 LCL393007:LCO393007 LMH393007:LMK393007 LWD393007:LWG393007 MFZ393007:MGC393007 MPV393007:MPY393007 MZR393007:MZU393007 NJN393007:NJQ393007 NTJ393007:NTM393007 ODF393007:ODI393007 ONB393007:ONE393007 OWX393007:OXA393007 PGT393007:PGW393007 PQP393007:PQS393007 QAL393007:QAO393007 QKH393007:QKK393007 QUD393007:QUG393007 RDZ393007:REC393007 RNV393007:RNY393007 RXR393007:RXU393007 SHN393007:SHQ393007 SRJ393007:SRM393007 TBF393007:TBI393007 TLB393007:TLE393007 TUX393007:TVA393007 UET393007:UEW393007 UOP393007:UOS393007 UYL393007:UYO393007 VIH393007:VIK393007 VSD393007:VSG393007 WBZ393007:WCC393007 WLV393007:WLY393007 WVR393007:WVU393007 J458557:M458557 JF458543:JI458543 TB458543:TE458543 ACX458543:ADA458543 AMT458543:AMW458543 AWP458543:AWS458543 BGL458543:BGO458543 BQH458543:BQK458543 CAD458543:CAG458543 CJZ458543:CKC458543 CTV458543:CTY458543 DDR458543:DDU458543 DNN458543:DNQ458543 DXJ458543:DXM458543 EHF458543:EHI458543 ERB458543:ERE458543 FAX458543:FBA458543 FKT458543:FKW458543 FUP458543:FUS458543 GEL458543:GEO458543 GOH458543:GOK458543 GYD458543:GYG458543 HHZ458543:HIC458543 HRV458543:HRY458543 IBR458543:IBU458543 ILN458543:ILQ458543 IVJ458543:IVM458543 JFF458543:JFI458543 JPB458543:JPE458543 JYX458543:JZA458543 KIT458543:KIW458543 KSP458543:KSS458543 LCL458543:LCO458543 LMH458543:LMK458543 LWD458543:LWG458543 MFZ458543:MGC458543 MPV458543:MPY458543 MZR458543:MZU458543 NJN458543:NJQ458543 NTJ458543:NTM458543 ODF458543:ODI458543 ONB458543:ONE458543 OWX458543:OXA458543 PGT458543:PGW458543 PQP458543:PQS458543 QAL458543:QAO458543 QKH458543:QKK458543 QUD458543:QUG458543 RDZ458543:REC458543 RNV458543:RNY458543 RXR458543:RXU458543 SHN458543:SHQ458543 SRJ458543:SRM458543 TBF458543:TBI458543 TLB458543:TLE458543 TUX458543:TVA458543 UET458543:UEW458543 UOP458543:UOS458543 UYL458543:UYO458543 VIH458543:VIK458543 VSD458543:VSG458543 WBZ458543:WCC458543 WLV458543:WLY458543 WVR458543:WVU458543 J524093:M524093 JF524079:JI524079 TB524079:TE524079 ACX524079:ADA524079 AMT524079:AMW524079 AWP524079:AWS524079 BGL524079:BGO524079 BQH524079:BQK524079 CAD524079:CAG524079 CJZ524079:CKC524079 CTV524079:CTY524079 DDR524079:DDU524079 DNN524079:DNQ524079 DXJ524079:DXM524079 EHF524079:EHI524079 ERB524079:ERE524079 FAX524079:FBA524079 FKT524079:FKW524079 FUP524079:FUS524079 GEL524079:GEO524079 GOH524079:GOK524079 GYD524079:GYG524079 HHZ524079:HIC524079 HRV524079:HRY524079 IBR524079:IBU524079 ILN524079:ILQ524079 IVJ524079:IVM524079 JFF524079:JFI524079 JPB524079:JPE524079 JYX524079:JZA524079 KIT524079:KIW524079 KSP524079:KSS524079 LCL524079:LCO524079 LMH524079:LMK524079 LWD524079:LWG524079 MFZ524079:MGC524079 MPV524079:MPY524079 MZR524079:MZU524079 NJN524079:NJQ524079 NTJ524079:NTM524079 ODF524079:ODI524079 ONB524079:ONE524079 OWX524079:OXA524079 PGT524079:PGW524079 PQP524079:PQS524079 QAL524079:QAO524079 QKH524079:QKK524079 QUD524079:QUG524079 RDZ524079:REC524079 RNV524079:RNY524079 RXR524079:RXU524079 SHN524079:SHQ524079 SRJ524079:SRM524079 TBF524079:TBI524079 TLB524079:TLE524079 TUX524079:TVA524079 UET524079:UEW524079 UOP524079:UOS524079 UYL524079:UYO524079 VIH524079:VIK524079 VSD524079:VSG524079 WBZ524079:WCC524079 WLV524079:WLY524079 WVR524079:WVU524079 J589629:M589629 JF589615:JI589615 TB589615:TE589615 ACX589615:ADA589615 AMT589615:AMW589615 AWP589615:AWS589615 BGL589615:BGO589615 BQH589615:BQK589615 CAD589615:CAG589615 CJZ589615:CKC589615 CTV589615:CTY589615 DDR589615:DDU589615 DNN589615:DNQ589615 DXJ589615:DXM589615 EHF589615:EHI589615 ERB589615:ERE589615 FAX589615:FBA589615 FKT589615:FKW589615 FUP589615:FUS589615 GEL589615:GEO589615 GOH589615:GOK589615 GYD589615:GYG589615 HHZ589615:HIC589615 HRV589615:HRY589615 IBR589615:IBU589615 ILN589615:ILQ589615 IVJ589615:IVM589615 JFF589615:JFI589615 JPB589615:JPE589615 JYX589615:JZA589615 KIT589615:KIW589615 KSP589615:KSS589615 LCL589615:LCO589615 LMH589615:LMK589615 LWD589615:LWG589615 MFZ589615:MGC589615 MPV589615:MPY589615 MZR589615:MZU589615 NJN589615:NJQ589615 NTJ589615:NTM589615 ODF589615:ODI589615 ONB589615:ONE589615 OWX589615:OXA589615 PGT589615:PGW589615 PQP589615:PQS589615 QAL589615:QAO589615 QKH589615:QKK589615 QUD589615:QUG589615 RDZ589615:REC589615 RNV589615:RNY589615 RXR589615:RXU589615 SHN589615:SHQ589615 SRJ589615:SRM589615 TBF589615:TBI589615 TLB589615:TLE589615 TUX589615:TVA589615 UET589615:UEW589615 UOP589615:UOS589615 UYL589615:UYO589615 VIH589615:VIK589615 VSD589615:VSG589615 WBZ589615:WCC589615 WLV589615:WLY589615 WVR589615:WVU589615 J655165:M655165 JF655151:JI655151 TB655151:TE655151 ACX655151:ADA655151 AMT655151:AMW655151 AWP655151:AWS655151 BGL655151:BGO655151 BQH655151:BQK655151 CAD655151:CAG655151 CJZ655151:CKC655151 CTV655151:CTY655151 DDR655151:DDU655151 DNN655151:DNQ655151 DXJ655151:DXM655151 EHF655151:EHI655151 ERB655151:ERE655151 FAX655151:FBA655151 FKT655151:FKW655151 FUP655151:FUS655151 GEL655151:GEO655151 GOH655151:GOK655151 GYD655151:GYG655151 HHZ655151:HIC655151 HRV655151:HRY655151 IBR655151:IBU655151 ILN655151:ILQ655151 IVJ655151:IVM655151 JFF655151:JFI655151 JPB655151:JPE655151 JYX655151:JZA655151 KIT655151:KIW655151 KSP655151:KSS655151 LCL655151:LCO655151 LMH655151:LMK655151 LWD655151:LWG655151 MFZ655151:MGC655151 MPV655151:MPY655151 MZR655151:MZU655151 NJN655151:NJQ655151 NTJ655151:NTM655151 ODF655151:ODI655151 ONB655151:ONE655151 OWX655151:OXA655151 PGT655151:PGW655151 PQP655151:PQS655151 QAL655151:QAO655151 QKH655151:QKK655151 QUD655151:QUG655151 RDZ655151:REC655151 RNV655151:RNY655151 RXR655151:RXU655151 SHN655151:SHQ655151 SRJ655151:SRM655151 TBF655151:TBI655151 TLB655151:TLE655151 TUX655151:TVA655151 UET655151:UEW655151 UOP655151:UOS655151 UYL655151:UYO655151 VIH655151:VIK655151 VSD655151:VSG655151 WBZ655151:WCC655151 WLV655151:WLY655151 WVR655151:WVU655151 J720701:M720701 JF720687:JI720687 TB720687:TE720687 ACX720687:ADA720687 AMT720687:AMW720687 AWP720687:AWS720687 BGL720687:BGO720687 BQH720687:BQK720687 CAD720687:CAG720687 CJZ720687:CKC720687 CTV720687:CTY720687 DDR720687:DDU720687 DNN720687:DNQ720687 DXJ720687:DXM720687 EHF720687:EHI720687 ERB720687:ERE720687 FAX720687:FBA720687 FKT720687:FKW720687 FUP720687:FUS720687 GEL720687:GEO720687 GOH720687:GOK720687 GYD720687:GYG720687 HHZ720687:HIC720687 HRV720687:HRY720687 IBR720687:IBU720687 ILN720687:ILQ720687 IVJ720687:IVM720687 JFF720687:JFI720687 JPB720687:JPE720687 JYX720687:JZA720687 KIT720687:KIW720687 KSP720687:KSS720687 LCL720687:LCO720687 LMH720687:LMK720687 LWD720687:LWG720687 MFZ720687:MGC720687 MPV720687:MPY720687 MZR720687:MZU720687 NJN720687:NJQ720687 NTJ720687:NTM720687 ODF720687:ODI720687 ONB720687:ONE720687 OWX720687:OXA720687 PGT720687:PGW720687 PQP720687:PQS720687 QAL720687:QAO720687 QKH720687:QKK720687 QUD720687:QUG720687 RDZ720687:REC720687 RNV720687:RNY720687 RXR720687:RXU720687 SHN720687:SHQ720687 SRJ720687:SRM720687 TBF720687:TBI720687 TLB720687:TLE720687 TUX720687:TVA720687 UET720687:UEW720687 UOP720687:UOS720687 UYL720687:UYO720687 VIH720687:VIK720687 VSD720687:VSG720687 WBZ720687:WCC720687 WLV720687:WLY720687 WVR720687:WVU720687 J786237:M786237 JF786223:JI786223 TB786223:TE786223 ACX786223:ADA786223 AMT786223:AMW786223 AWP786223:AWS786223 BGL786223:BGO786223 BQH786223:BQK786223 CAD786223:CAG786223 CJZ786223:CKC786223 CTV786223:CTY786223 DDR786223:DDU786223 DNN786223:DNQ786223 DXJ786223:DXM786223 EHF786223:EHI786223 ERB786223:ERE786223 FAX786223:FBA786223 FKT786223:FKW786223 FUP786223:FUS786223 GEL786223:GEO786223 GOH786223:GOK786223 GYD786223:GYG786223 HHZ786223:HIC786223 HRV786223:HRY786223 IBR786223:IBU786223 ILN786223:ILQ786223 IVJ786223:IVM786223 JFF786223:JFI786223 JPB786223:JPE786223 JYX786223:JZA786223 KIT786223:KIW786223 KSP786223:KSS786223 LCL786223:LCO786223 LMH786223:LMK786223 LWD786223:LWG786223 MFZ786223:MGC786223 MPV786223:MPY786223 MZR786223:MZU786223 NJN786223:NJQ786223 NTJ786223:NTM786223 ODF786223:ODI786223 ONB786223:ONE786223 OWX786223:OXA786223 PGT786223:PGW786223 PQP786223:PQS786223 QAL786223:QAO786223 QKH786223:QKK786223 QUD786223:QUG786223 RDZ786223:REC786223 RNV786223:RNY786223 RXR786223:RXU786223 SHN786223:SHQ786223 SRJ786223:SRM786223 TBF786223:TBI786223 TLB786223:TLE786223 TUX786223:TVA786223 UET786223:UEW786223 UOP786223:UOS786223 UYL786223:UYO786223 VIH786223:VIK786223 VSD786223:VSG786223 WBZ786223:WCC786223 WLV786223:WLY786223 WVR786223:WVU786223 J851773:M851773 JF851759:JI851759 TB851759:TE851759 ACX851759:ADA851759 AMT851759:AMW851759 AWP851759:AWS851759 BGL851759:BGO851759 BQH851759:BQK851759 CAD851759:CAG851759 CJZ851759:CKC851759 CTV851759:CTY851759 DDR851759:DDU851759 DNN851759:DNQ851759 DXJ851759:DXM851759 EHF851759:EHI851759 ERB851759:ERE851759 FAX851759:FBA851759 FKT851759:FKW851759 FUP851759:FUS851759 GEL851759:GEO851759 GOH851759:GOK851759 GYD851759:GYG851759 HHZ851759:HIC851759 HRV851759:HRY851759 IBR851759:IBU851759 ILN851759:ILQ851759 IVJ851759:IVM851759 JFF851759:JFI851759 JPB851759:JPE851759 JYX851759:JZA851759 KIT851759:KIW851759 KSP851759:KSS851759 LCL851759:LCO851759 LMH851759:LMK851759 LWD851759:LWG851759 MFZ851759:MGC851759 MPV851759:MPY851759 MZR851759:MZU851759 NJN851759:NJQ851759 NTJ851759:NTM851759 ODF851759:ODI851759 ONB851759:ONE851759 OWX851759:OXA851759 PGT851759:PGW851759 PQP851759:PQS851759 QAL851759:QAO851759 QKH851759:QKK851759 QUD851759:QUG851759 RDZ851759:REC851759 RNV851759:RNY851759 RXR851759:RXU851759 SHN851759:SHQ851759 SRJ851759:SRM851759 TBF851759:TBI851759 TLB851759:TLE851759 TUX851759:TVA851759 UET851759:UEW851759 UOP851759:UOS851759 UYL851759:UYO851759 VIH851759:VIK851759 VSD851759:VSG851759 WBZ851759:WCC851759 WLV851759:WLY851759 WVR851759:WVU851759 J917309:M917309 JF917295:JI917295 TB917295:TE917295 ACX917295:ADA917295 AMT917295:AMW917295 AWP917295:AWS917295 BGL917295:BGO917295 BQH917295:BQK917295 CAD917295:CAG917295 CJZ917295:CKC917295 CTV917295:CTY917295 DDR917295:DDU917295 DNN917295:DNQ917295 DXJ917295:DXM917295 EHF917295:EHI917295 ERB917295:ERE917295 FAX917295:FBA917295 FKT917295:FKW917295 FUP917295:FUS917295 GEL917295:GEO917295 GOH917295:GOK917295 GYD917295:GYG917295 HHZ917295:HIC917295 HRV917295:HRY917295 IBR917295:IBU917295 ILN917295:ILQ917295 IVJ917295:IVM917295 JFF917295:JFI917295 JPB917295:JPE917295 JYX917295:JZA917295 KIT917295:KIW917295 KSP917295:KSS917295 LCL917295:LCO917295 LMH917295:LMK917295 LWD917295:LWG917295 MFZ917295:MGC917295 MPV917295:MPY917295 MZR917295:MZU917295 NJN917295:NJQ917295 NTJ917295:NTM917295 ODF917295:ODI917295 ONB917295:ONE917295 OWX917295:OXA917295 PGT917295:PGW917295 PQP917295:PQS917295 QAL917295:QAO917295 QKH917295:QKK917295 QUD917295:QUG917295 RDZ917295:REC917295 RNV917295:RNY917295 RXR917295:RXU917295 SHN917295:SHQ917295 SRJ917295:SRM917295 TBF917295:TBI917295 TLB917295:TLE917295 TUX917295:TVA917295 UET917295:UEW917295 UOP917295:UOS917295 UYL917295:UYO917295 VIH917295:VIK917295 VSD917295:VSG917295 WBZ917295:WCC917295 WLV917295:WLY917295 WVR917295:WVU917295 J982845:M982845 JF982831:JI982831 TB982831:TE982831 ACX982831:ADA982831 AMT982831:AMW982831 AWP982831:AWS982831 BGL982831:BGO982831 BQH982831:BQK982831 CAD982831:CAG982831 CJZ982831:CKC982831 CTV982831:CTY982831 DDR982831:DDU982831 DNN982831:DNQ982831 DXJ982831:DXM982831 EHF982831:EHI982831 ERB982831:ERE982831 FAX982831:FBA982831 FKT982831:FKW982831 FUP982831:FUS982831 GEL982831:GEO982831 GOH982831:GOK982831 GYD982831:GYG982831 HHZ982831:HIC982831 HRV982831:HRY982831 IBR982831:IBU982831 ILN982831:ILQ982831 IVJ982831:IVM982831 JFF982831:JFI982831 JPB982831:JPE982831 JYX982831:JZA982831 KIT982831:KIW982831 KSP982831:KSS982831 LCL982831:LCO982831 LMH982831:LMK982831 LWD982831:LWG982831 MFZ982831:MGC982831 MPV982831:MPY982831 MZR982831:MZU982831 NJN982831:NJQ982831 NTJ982831:NTM982831 ODF982831:ODI982831 ONB982831:ONE982831 OWX982831:OXA982831 PGT982831:PGW982831 PQP982831:PQS982831 QAL982831:QAO982831 QKH982831:QKK982831 QUD982831:QUG982831 RDZ982831:REC982831 RNV982831:RNY982831 RXR982831:RXU982831 SHN982831:SHQ982831 SRJ982831:SRM982831 TBF982831:TBI982831 TLB982831:TLE982831 TUX982831:TVA982831 UET982831:UEW982831 UOP982831:UOS982831 UYL982831:UYO982831 VIH982831:VIK982831 VSD982831:VSG982831 WBZ982831:WCC982831 WLV982831:WLY982831 WVR982831:WVU982831"/>
    <dataValidation allowBlank="1" showInputMessage="1" showErrorMessage="1" sqref="K65378:M65378 JG65364:JI65364 TC65364:TE65364 ACY65364:ADA65364 AMU65364:AMW65364 AWQ65364:AWS65364 BGM65364:BGO65364 BQI65364:BQK65364 CAE65364:CAG65364 CKA65364:CKC65364 CTW65364:CTY65364 DDS65364:DDU65364 DNO65364:DNQ65364 DXK65364:DXM65364 EHG65364:EHI65364 ERC65364:ERE65364 FAY65364:FBA65364 FKU65364:FKW65364 FUQ65364:FUS65364 GEM65364:GEO65364 GOI65364:GOK65364 GYE65364:GYG65364 HIA65364:HIC65364 HRW65364:HRY65364 IBS65364:IBU65364 ILO65364:ILQ65364 IVK65364:IVM65364 JFG65364:JFI65364 JPC65364:JPE65364 JYY65364:JZA65364 KIU65364:KIW65364 KSQ65364:KSS65364 LCM65364:LCO65364 LMI65364:LMK65364 LWE65364:LWG65364 MGA65364:MGC65364 MPW65364:MPY65364 MZS65364:MZU65364 NJO65364:NJQ65364 NTK65364:NTM65364 ODG65364:ODI65364 ONC65364:ONE65364 OWY65364:OXA65364 PGU65364:PGW65364 PQQ65364:PQS65364 QAM65364:QAO65364 QKI65364:QKK65364 QUE65364:QUG65364 REA65364:REC65364 RNW65364:RNY65364 RXS65364:RXU65364 SHO65364:SHQ65364 SRK65364:SRM65364 TBG65364:TBI65364 TLC65364:TLE65364 TUY65364:TVA65364 UEU65364:UEW65364 UOQ65364:UOS65364 UYM65364:UYO65364 VII65364:VIK65364 VSE65364:VSG65364 WCA65364:WCC65364 WLW65364:WLY65364 WVS65364:WVU65364 K130914:M130914 JG130900:JI130900 TC130900:TE130900 ACY130900:ADA130900 AMU130900:AMW130900 AWQ130900:AWS130900 BGM130900:BGO130900 BQI130900:BQK130900 CAE130900:CAG130900 CKA130900:CKC130900 CTW130900:CTY130900 DDS130900:DDU130900 DNO130900:DNQ130900 DXK130900:DXM130900 EHG130900:EHI130900 ERC130900:ERE130900 FAY130900:FBA130900 FKU130900:FKW130900 FUQ130900:FUS130900 GEM130900:GEO130900 GOI130900:GOK130900 GYE130900:GYG130900 HIA130900:HIC130900 HRW130900:HRY130900 IBS130900:IBU130900 ILO130900:ILQ130900 IVK130900:IVM130900 JFG130900:JFI130900 JPC130900:JPE130900 JYY130900:JZA130900 KIU130900:KIW130900 KSQ130900:KSS130900 LCM130900:LCO130900 LMI130900:LMK130900 LWE130900:LWG130900 MGA130900:MGC130900 MPW130900:MPY130900 MZS130900:MZU130900 NJO130900:NJQ130900 NTK130900:NTM130900 ODG130900:ODI130900 ONC130900:ONE130900 OWY130900:OXA130900 PGU130900:PGW130900 PQQ130900:PQS130900 QAM130900:QAO130900 QKI130900:QKK130900 QUE130900:QUG130900 REA130900:REC130900 RNW130900:RNY130900 RXS130900:RXU130900 SHO130900:SHQ130900 SRK130900:SRM130900 TBG130900:TBI130900 TLC130900:TLE130900 TUY130900:TVA130900 UEU130900:UEW130900 UOQ130900:UOS130900 UYM130900:UYO130900 VII130900:VIK130900 VSE130900:VSG130900 WCA130900:WCC130900 WLW130900:WLY130900 WVS130900:WVU130900 K196450:M196450 JG196436:JI196436 TC196436:TE196436 ACY196436:ADA196436 AMU196436:AMW196436 AWQ196436:AWS196436 BGM196436:BGO196436 BQI196436:BQK196436 CAE196436:CAG196436 CKA196436:CKC196436 CTW196436:CTY196436 DDS196436:DDU196436 DNO196436:DNQ196436 DXK196436:DXM196436 EHG196436:EHI196436 ERC196436:ERE196436 FAY196436:FBA196436 FKU196436:FKW196436 FUQ196436:FUS196436 GEM196436:GEO196436 GOI196436:GOK196436 GYE196436:GYG196436 HIA196436:HIC196436 HRW196436:HRY196436 IBS196436:IBU196436 ILO196436:ILQ196436 IVK196436:IVM196436 JFG196436:JFI196436 JPC196436:JPE196436 JYY196436:JZA196436 KIU196436:KIW196436 KSQ196436:KSS196436 LCM196436:LCO196436 LMI196436:LMK196436 LWE196436:LWG196436 MGA196436:MGC196436 MPW196436:MPY196436 MZS196436:MZU196436 NJO196436:NJQ196436 NTK196436:NTM196436 ODG196436:ODI196436 ONC196436:ONE196436 OWY196436:OXA196436 PGU196436:PGW196436 PQQ196436:PQS196436 QAM196436:QAO196436 QKI196436:QKK196436 QUE196436:QUG196436 REA196436:REC196436 RNW196436:RNY196436 RXS196436:RXU196436 SHO196436:SHQ196436 SRK196436:SRM196436 TBG196436:TBI196436 TLC196436:TLE196436 TUY196436:TVA196436 UEU196436:UEW196436 UOQ196436:UOS196436 UYM196436:UYO196436 VII196436:VIK196436 VSE196436:VSG196436 WCA196436:WCC196436 WLW196436:WLY196436 WVS196436:WVU196436 K261986:M261986 JG261972:JI261972 TC261972:TE261972 ACY261972:ADA261972 AMU261972:AMW261972 AWQ261972:AWS261972 BGM261972:BGO261972 BQI261972:BQK261972 CAE261972:CAG261972 CKA261972:CKC261972 CTW261972:CTY261972 DDS261972:DDU261972 DNO261972:DNQ261972 DXK261972:DXM261972 EHG261972:EHI261972 ERC261972:ERE261972 FAY261972:FBA261972 FKU261972:FKW261972 FUQ261972:FUS261972 GEM261972:GEO261972 GOI261972:GOK261972 GYE261972:GYG261972 HIA261972:HIC261972 HRW261972:HRY261972 IBS261972:IBU261972 ILO261972:ILQ261972 IVK261972:IVM261972 JFG261972:JFI261972 JPC261972:JPE261972 JYY261972:JZA261972 KIU261972:KIW261972 KSQ261972:KSS261972 LCM261972:LCO261972 LMI261972:LMK261972 LWE261972:LWG261972 MGA261972:MGC261972 MPW261972:MPY261972 MZS261972:MZU261972 NJO261972:NJQ261972 NTK261972:NTM261972 ODG261972:ODI261972 ONC261972:ONE261972 OWY261972:OXA261972 PGU261972:PGW261972 PQQ261972:PQS261972 QAM261972:QAO261972 QKI261972:QKK261972 QUE261972:QUG261972 REA261972:REC261972 RNW261972:RNY261972 RXS261972:RXU261972 SHO261972:SHQ261972 SRK261972:SRM261972 TBG261972:TBI261972 TLC261972:TLE261972 TUY261972:TVA261972 UEU261972:UEW261972 UOQ261972:UOS261972 UYM261972:UYO261972 VII261972:VIK261972 VSE261972:VSG261972 WCA261972:WCC261972 WLW261972:WLY261972 WVS261972:WVU261972 K327522:M327522 JG327508:JI327508 TC327508:TE327508 ACY327508:ADA327508 AMU327508:AMW327508 AWQ327508:AWS327508 BGM327508:BGO327508 BQI327508:BQK327508 CAE327508:CAG327508 CKA327508:CKC327508 CTW327508:CTY327508 DDS327508:DDU327508 DNO327508:DNQ327508 DXK327508:DXM327508 EHG327508:EHI327508 ERC327508:ERE327508 FAY327508:FBA327508 FKU327508:FKW327508 FUQ327508:FUS327508 GEM327508:GEO327508 GOI327508:GOK327508 GYE327508:GYG327508 HIA327508:HIC327508 HRW327508:HRY327508 IBS327508:IBU327508 ILO327508:ILQ327508 IVK327508:IVM327508 JFG327508:JFI327508 JPC327508:JPE327508 JYY327508:JZA327508 KIU327508:KIW327508 KSQ327508:KSS327508 LCM327508:LCO327508 LMI327508:LMK327508 LWE327508:LWG327508 MGA327508:MGC327508 MPW327508:MPY327508 MZS327508:MZU327508 NJO327508:NJQ327508 NTK327508:NTM327508 ODG327508:ODI327508 ONC327508:ONE327508 OWY327508:OXA327508 PGU327508:PGW327508 PQQ327508:PQS327508 QAM327508:QAO327508 QKI327508:QKK327508 QUE327508:QUG327508 REA327508:REC327508 RNW327508:RNY327508 RXS327508:RXU327508 SHO327508:SHQ327508 SRK327508:SRM327508 TBG327508:TBI327508 TLC327508:TLE327508 TUY327508:TVA327508 UEU327508:UEW327508 UOQ327508:UOS327508 UYM327508:UYO327508 VII327508:VIK327508 VSE327508:VSG327508 WCA327508:WCC327508 WLW327508:WLY327508 WVS327508:WVU327508 K393058:M393058 JG393044:JI393044 TC393044:TE393044 ACY393044:ADA393044 AMU393044:AMW393044 AWQ393044:AWS393044 BGM393044:BGO393044 BQI393044:BQK393044 CAE393044:CAG393044 CKA393044:CKC393044 CTW393044:CTY393044 DDS393044:DDU393044 DNO393044:DNQ393044 DXK393044:DXM393044 EHG393044:EHI393044 ERC393044:ERE393044 FAY393044:FBA393044 FKU393044:FKW393044 FUQ393044:FUS393044 GEM393044:GEO393044 GOI393044:GOK393044 GYE393044:GYG393044 HIA393044:HIC393044 HRW393044:HRY393044 IBS393044:IBU393044 ILO393044:ILQ393044 IVK393044:IVM393044 JFG393044:JFI393044 JPC393044:JPE393044 JYY393044:JZA393044 KIU393044:KIW393044 KSQ393044:KSS393044 LCM393044:LCO393044 LMI393044:LMK393044 LWE393044:LWG393044 MGA393044:MGC393044 MPW393044:MPY393044 MZS393044:MZU393044 NJO393044:NJQ393044 NTK393044:NTM393044 ODG393044:ODI393044 ONC393044:ONE393044 OWY393044:OXA393044 PGU393044:PGW393044 PQQ393044:PQS393044 QAM393044:QAO393044 QKI393044:QKK393044 QUE393044:QUG393044 REA393044:REC393044 RNW393044:RNY393044 RXS393044:RXU393044 SHO393044:SHQ393044 SRK393044:SRM393044 TBG393044:TBI393044 TLC393044:TLE393044 TUY393044:TVA393044 UEU393044:UEW393044 UOQ393044:UOS393044 UYM393044:UYO393044 VII393044:VIK393044 VSE393044:VSG393044 WCA393044:WCC393044 WLW393044:WLY393044 WVS393044:WVU393044 K458594:M458594 JG458580:JI458580 TC458580:TE458580 ACY458580:ADA458580 AMU458580:AMW458580 AWQ458580:AWS458580 BGM458580:BGO458580 BQI458580:BQK458580 CAE458580:CAG458580 CKA458580:CKC458580 CTW458580:CTY458580 DDS458580:DDU458580 DNO458580:DNQ458580 DXK458580:DXM458580 EHG458580:EHI458580 ERC458580:ERE458580 FAY458580:FBA458580 FKU458580:FKW458580 FUQ458580:FUS458580 GEM458580:GEO458580 GOI458580:GOK458580 GYE458580:GYG458580 HIA458580:HIC458580 HRW458580:HRY458580 IBS458580:IBU458580 ILO458580:ILQ458580 IVK458580:IVM458580 JFG458580:JFI458580 JPC458580:JPE458580 JYY458580:JZA458580 KIU458580:KIW458580 KSQ458580:KSS458580 LCM458580:LCO458580 LMI458580:LMK458580 LWE458580:LWG458580 MGA458580:MGC458580 MPW458580:MPY458580 MZS458580:MZU458580 NJO458580:NJQ458580 NTK458580:NTM458580 ODG458580:ODI458580 ONC458580:ONE458580 OWY458580:OXA458580 PGU458580:PGW458580 PQQ458580:PQS458580 QAM458580:QAO458580 QKI458580:QKK458580 QUE458580:QUG458580 REA458580:REC458580 RNW458580:RNY458580 RXS458580:RXU458580 SHO458580:SHQ458580 SRK458580:SRM458580 TBG458580:TBI458580 TLC458580:TLE458580 TUY458580:TVA458580 UEU458580:UEW458580 UOQ458580:UOS458580 UYM458580:UYO458580 VII458580:VIK458580 VSE458580:VSG458580 WCA458580:WCC458580 WLW458580:WLY458580 WVS458580:WVU458580 K524130:M524130 JG524116:JI524116 TC524116:TE524116 ACY524116:ADA524116 AMU524116:AMW524116 AWQ524116:AWS524116 BGM524116:BGO524116 BQI524116:BQK524116 CAE524116:CAG524116 CKA524116:CKC524116 CTW524116:CTY524116 DDS524116:DDU524116 DNO524116:DNQ524116 DXK524116:DXM524116 EHG524116:EHI524116 ERC524116:ERE524116 FAY524116:FBA524116 FKU524116:FKW524116 FUQ524116:FUS524116 GEM524116:GEO524116 GOI524116:GOK524116 GYE524116:GYG524116 HIA524116:HIC524116 HRW524116:HRY524116 IBS524116:IBU524116 ILO524116:ILQ524116 IVK524116:IVM524116 JFG524116:JFI524116 JPC524116:JPE524116 JYY524116:JZA524116 KIU524116:KIW524116 KSQ524116:KSS524116 LCM524116:LCO524116 LMI524116:LMK524116 LWE524116:LWG524116 MGA524116:MGC524116 MPW524116:MPY524116 MZS524116:MZU524116 NJO524116:NJQ524116 NTK524116:NTM524116 ODG524116:ODI524116 ONC524116:ONE524116 OWY524116:OXA524116 PGU524116:PGW524116 PQQ524116:PQS524116 QAM524116:QAO524116 QKI524116:QKK524116 QUE524116:QUG524116 REA524116:REC524116 RNW524116:RNY524116 RXS524116:RXU524116 SHO524116:SHQ524116 SRK524116:SRM524116 TBG524116:TBI524116 TLC524116:TLE524116 TUY524116:TVA524116 UEU524116:UEW524116 UOQ524116:UOS524116 UYM524116:UYO524116 VII524116:VIK524116 VSE524116:VSG524116 WCA524116:WCC524116 WLW524116:WLY524116 WVS524116:WVU524116 K589666:M589666 JG589652:JI589652 TC589652:TE589652 ACY589652:ADA589652 AMU589652:AMW589652 AWQ589652:AWS589652 BGM589652:BGO589652 BQI589652:BQK589652 CAE589652:CAG589652 CKA589652:CKC589652 CTW589652:CTY589652 DDS589652:DDU589652 DNO589652:DNQ589652 DXK589652:DXM589652 EHG589652:EHI589652 ERC589652:ERE589652 FAY589652:FBA589652 FKU589652:FKW589652 FUQ589652:FUS589652 GEM589652:GEO589652 GOI589652:GOK589652 GYE589652:GYG589652 HIA589652:HIC589652 HRW589652:HRY589652 IBS589652:IBU589652 ILO589652:ILQ589652 IVK589652:IVM589652 JFG589652:JFI589652 JPC589652:JPE589652 JYY589652:JZA589652 KIU589652:KIW589652 KSQ589652:KSS589652 LCM589652:LCO589652 LMI589652:LMK589652 LWE589652:LWG589652 MGA589652:MGC589652 MPW589652:MPY589652 MZS589652:MZU589652 NJO589652:NJQ589652 NTK589652:NTM589652 ODG589652:ODI589652 ONC589652:ONE589652 OWY589652:OXA589652 PGU589652:PGW589652 PQQ589652:PQS589652 QAM589652:QAO589652 QKI589652:QKK589652 QUE589652:QUG589652 REA589652:REC589652 RNW589652:RNY589652 RXS589652:RXU589652 SHO589652:SHQ589652 SRK589652:SRM589652 TBG589652:TBI589652 TLC589652:TLE589652 TUY589652:TVA589652 UEU589652:UEW589652 UOQ589652:UOS589652 UYM589652:UYO589652 VII589652:VIK589652 VSE589652:VSG589652 WCA589652:WCC589652 WLW589652:WLY589652 WVS589652:WVU589652 K655202:M655202 JG655188:JI655188 TC655188:TE655188 ACY655188:ADA655188 AMU655188:AMW655188 AWQ655188:AWS655188 BGM655188:BGO655188 BQI655188:BQK655188 CAE655188:CAG655188 CKA655188:CKC655188 CTW655188:CTY655188 DDS655188:DDU655188 DNO655188:DNQ655188 DXK655188:DXM655188 EHG655188:EHI655188 ERC655188:ERE655188 FAY655188:FBA655188 FKU655188:FKW655188 FUQ655188:FUS655188 GEM655188:GEO655188 GOI655188:GOK655188 GYE655188:GYG655188 HIA655188:HIC655188 HRW655188:HRY655188 IBS655188:IBU655188 ILO655188:ILQ655188 IVK655188:IVM655188 JFG655188:JFI655188 JPC655188:JPE655188 JYY655188:JZA655188 KIU655188:KIW655188 KSQ655188:KSS655188 LCM655188:LCO655188 LMI655188:LMK655188 LWE655188:LWG655188 MGA655188:MGC655188 MPW655188:MPY655188 MZS655188:MZU655188 NJO655188:NJQ655188 NTK655188:NTM655188 ODG655188:ODI655188 ONC655188:ONE655188 OWY655188:OXA655188 PGU655188:PGW655188 PQQ655188:PQS655188 QAM655188:QAO655188 QKI655188:QKK655188 QUE655188:QUG655188 REA655188:REC655188 RNW655188:RNY655188 RXS655188:RXU655188 SHO655188:SHQ655188 SRK655188:SRM655188 TBG655188:TBI655188 TLC655188:TLE655188 TUY655188:TVA655188 UEU655188:UEW655188 UOQ655188:UOS655188 UYM655188:UYO655188 VII655188:VIK655188 VSE655188:VSG655188 WCA655188:WCC655188 WLW655188:WLY655188 WVS655188:WVU655188 K720738:M720738 JG720724:JI720724 TC720724:TE720724 ACY720724:ADA720724 AMU720724:AMW720724 AWQ720724:AWS720724 BGM720724:BGO720724 BQI720724:BQK720724 CAE720724:CAG720724 CKA720724:CKC720724 CTW720724:CTY720724 DDS720724:DDU720724 DNO720724:DNQ720724 DXK720724:DXM720724 EHG720724:EHI720724 ERC720724:ERE720724 FAY720724:FBA720724 FKU720724:FKW720724 FUQ720724:FUS720724 GEM720724:GEO720724 GOI720724:GOK720724 GYE720724:GYG720724 HIA720724:HIC720724 HRW720724:HRY720724 IBS720724:IBU720724 ILO720724:ILQ720724 IVK720724:IVM720724 JFG720724:JFI720724 JPC720724:JPE720724 JYY720724:JZA720724 KIU720724:KIW720724 KSQ720724:KSS720724 LCM720724:LCO720724 LMI720724:LMK720724 LWE720724:LWG720724 MGA720724:MGC720724 MPW720724:MPY720724 MZS720724:MZU720724 NJO720724:NJQ720724 NTK720724:NTM720724 ODG720724:ODI720724 ONC720724:ONE720724 OWY720724:OXA720724 PGU720724:PGW720724 PQQ720724:PQS720724 QAM720724:QAO720724 QKI720724:QKK720724 QUE720724:QUG720724 REA720724:REC720724 RNW720724:RNY720724 RXS720724:RXU720724 SHO720724:SHQ720724 SRK720724:SRM720724 TBG720724:TBI720724 TLC720724:TLE720724 TUY720724:TVA720724 UEU720724:UEW720724 UOQ720724:UOS720724 UYM720724:UYO720724 VII720724:VIK720724 VSE720724:VSG720724 WCA720724:WCC720724 WLW720724:WLY720724 WVS720724:WVU720724 K786274:M786274 JG786260:JI786260 TC786260:TE786260 ACY786260:ADA786260 AMU786260:AMW786260 AWQ786260:AWS786260 BGM786260:BGO786260 BQI786260:BQK786260 CAE786260:CAG786260 CKA786260:CKC786260 CTW786260:CTY786260 DDS786260:DDU786260 DNO786260:DNQ786260 DXK786260:DXM786260 EHG786260:EHI786260 ERC786260:ERE786260 FAY786260:FBA786260 FKU786260:FKW786260 FUQ786260:FUS786260 GEM786260:GEO786260 GOI786260:GOK786260 GYE786260:GYG786260 HIA786260:HIC786260 HRW786260:HRY786260 IBS786260:IBU786260 ILO786260:ILQ786260 IVK786260:IVM786260 JFG786260:JFI786260 JPC786260:JPE786260 JYY786260:JZA786260 KIU786260:KIW786260 KSQ786260:KSS786260 LCM786260:LCO786260 LMI786260:LMK786260 LWE786260:LWG786260 MGA786260:MGC786260 MPW786260:MPY786260 MZS786260:MZU786260 NJO786260:NJQ786260 NTK786260:NTM786260 ODG786260:ODI786260 ONC786260:ONE786260 OWY786260:OXA786260 PGU786260:PGW786260 PQQ786260:PQS786260 QAM786260:QAO786260 QKI786260:QKK786260 QUE786260:QUG786260 REA786260:REC786260 RNW786260:RNY786260 RXS786260:RXU786260 SHO786260:SHQ786260 SRK786260:SRM786260 TBG786260:TBI786260 TLC786260:TLE786260 TUY786260:TVA786260 UEU786260:UEW786260 UOQ786260:UOS786260 UYM786260:UYO786260 VII786260:VIK786260 VSE786260:VSG786260 WCA786260:WCC786260 WLW786260:WLY786260 WVS786260:WVU786260 K851810:M851810 JG851796:JI851796 TC851796:TE851796 ACY851796:ADA851796 AMU851796:AMW851796 AWQ851796:AWS851796 BGM851796:BGO851796 BQI851796:BQK851796 CAE851796:CAG851796 CKA851796:CKC851796 CTW851796:CTY851796 DDS851796:DDU851796 DNO851796:DNQ851796 DXK851796:DXM851796 EHG851796:EHI851796 ERC851796:ERE851796 FAY851796:FBA851796 FKU851796:FKW851796 FUQ851796:FUS851796 GEM851796:GEO851796 GOI851796:GOK851796 GYE851796:GYG851796 HIA851796:HIC851796 HRW851796:HRY851796 IBS851796:IBU851796 ILO851796:ILQ851796 IVK851796:IVM851796 JFG851796:JFI851796 JPC851796:JPE851796 JYY851796:JZA851796 KIU851796:KIW851796 KSQ851796:KSS851796 LCM851796:LCO851796 LMI851796:LMK851796 LWE851796:LWG851796 MGA851796:MGC851796 MPW851796:MPY851796 MZS851796:MZU851796 NJO851796:NJQ851796 NTK851796:NTM851796 ODG851796:ODI851796 ONC851796:ONE851796 OWY851796:OXA851796 PGU851796:PGW851796 PQQ851796:PQS851796 QAM851796:QAO851796 QKI851796:QKK851796 QUE851796:QUG851796 REA851796:REC851796 RNW851796:RNY851796 RXS851796:RXU851796 SHO851796:SHQ851796 SRK851796:SRM851796 TBG851796:TBI851796 TLC851796:TLE851796 TUY851796:TVA851796 UEU851796:UEW851796 UOQ851796:UOS851796 UYM851796:UYO851796 VII851796:VIK851796 VSE851796:VSG851796 WCA851796:WCC851796 WLW851796:WLY851796 WVS851796:WVU851796 K917346:M917346 JG917332:JI917332 TC917332:TE917332 ACY917332:ADA917332 AMU917332:AMW917332 AWQ917332:AWS917332 BGM917332:BGO917332 BQI917332:BQK917332 CAE917332:CAG917332 CKA917332:CKC917332 CTW917332:CTY917332 DDS917332:DDU917332 DNO917332:DNQ917332 DXK917332:DXM917332 EHG917332:EHI917332 ERC917332:ERE917332 FAY917332:FBA917332 FKU917332:FKW917332 FUQ917332:FUS917332 GEM917332:GEO917332 GOI917332:GOK917332 GYE917332:GYG917332 HIA917332:HIC917332 HRW917332:HRY917332 IBS917332:IBU917332 ILO917332:ILQ917332 IVK917332:IVM917332 JFG917332:JFI917332 JPC917332:JPE917332 JYY917332:JZA917332 KIU917332:KIW917332 KSQ917332:KSS917332 LCM917332:LCO917332 LMI917332:LMK917332 LWE917332:LWG917332 MGA917332:MGC917332 MPW917332:MPY917332 MZS917332:MZU917332 NJO917332:NJQ917332 NTK917332:NTM917332 ODG917332:ODI917332 ONC917332:ONE917332 OWY917332:OXA917332 PGU917332:PGW917332 PQQ917332:PQS917332 QAM917332:QAO917332 QKI917332:QKK917332 QUE917332:QUG917332 REA917332:REC917332 RNW917332:RNY917332 RXS917332:RXU917332 SHO917332:SHQ917332 SRK917332:SRM917332 TBG917332:TBI917332 TLC917332:TLE917332 TUY917332:TVA917332 UEU917332:UEW917332 UOQ917332:UOS917332 UYM917332:UYO917332 VII917332:VIK917332 VSE917332:VSG917332 WCA917332:WCC917332 WLW917332:WLY917332 WVS917332:WVU917332 K982882:M982882 JG982868:JI982868 TC982868:TE982868 ACY982868:ADA982868 AMU982868:AMW982868 AWQ982868:AWS982868 BGM982868:BGO982868 BQI982868:BQK982868 CAE982868:CAG982868 CKA982868:CKC982868 CTW982868:CTY982868 DDS982868:DDU982868 DNO982868:DNQ982868 DXK982868:DXM982868 EHG982868:EHI982868 ERC982868:ERE982868 FAY982868:FBA982868 FKU982868:FKW982868 FUQ982868:FUS982868 GEM982868:GEO982868 GOI982868:GOK982868 GYE982868:GYG982868 HIA982868:HIC982868 HRW982868:HRY982868 IBS982868:IBU982868 ILO982868:ILQ982868 IVK982868:IVM982868 JFG982868:JFI982868 JPC982868:JPE982868 JYY982868:JZA982868 KIU982868:KIW982868 KSQ982868:KSS982868 LCM982868:LCO982868 LMI982868:LMK982868 LWE982868:LWG982868 MGA982868:MGC982868 MPW982868:MPY982868 MZS982868:MZU982868 NJO982868:NJQ982868 NTK982868:NTM982868 ODG982868:ODI982868 ONC982868:ONE982868 OWY982868:OXA982868 PGU982868:PGW982868 PQQ982868:PQS982868 QAM982868:QAO982868 QKI982868:QKK982868 QUE982868:QUG982868 REA982868:REC982868 RNW982868:RNY982868 RXS982868:RXU982868 SHO982868:SHQ982868 SRK982868:SRM982868 TBG982868:TBI982868 TLC982868:TLE982868 TUY982868:TVA982868 UEU982868:UEW982868 UOQ982868:UOS982868 UYM982868:UYO982868 VII982868:VIK982868 VSE982868:VSG982868 WCA982868:WCC982868 WLW982868:WLY982868 WVS982868:WVU982868 JK65366:JT65366 TG65366:TP65366 ADC65366:ADL65366 AMY65366:ANH65366 AWU65366:AXD65366 BGQ65366:BGZ65366 BQM65366:BQV65366 CAI65366:CAR65366 CKE65366:CKN65366 CUA65366:CUJ65366 DDW65366:DEF65366 DNS65366:DOB65366 DXO65366:DXX65366 EHK65366:EHT65366 ERG65366:ERP65366 FBC65366:FBL65366 FKY65366:FLH65366 FUU65366:FVD65366 GEQ65366:GEZ65366 GOM65366:GOV65366 GYI65366:GYR65366 HIE65366:HIN65366 HSA65366:HSJ65366 IBW65366:ICF65366 ILS65366:IMB65366 IVO65366:IVX65366 JFK65366:JFT65366 JPG65366:JPP65366 JZC65366:JZL65366 KIY65366:KJH65366 KSU65366:KTD65366 LCQ65366:LCZ65366 LMM65366:LMV65366 LWI65366:LWR65366 MGE65366:MGN65366 MQA65366:MQJ65366 MZW65366:NAF65366 NJS65366:NKB65366 NTO65366:NTX65366 ODK65366:ODT65366 ONG65366:ONP65366 OXC65366:OXL65366 PGY65366:PHH65366 PQU65366:PRD65366 QAQ65366:QAZ65366 QKM65366:QKV65366 QUI65366:QUR65366 REE65366:REN65366 ROA65366:ROJ65366 RXW65366:RYF65366 SHS65366:SIB65366 SRO65366:SRX65366 TBK65366:TBT65366 TLG65366:TLP65366 TVC65366:TVL65366 UEY65366:UFH65366 UOU65366:UPD65366 UYQ65366:UYZ65366 VIM65366:VIV65366 VSI65366:VSR65366 WCE65366:WCN65366 WMA65366:WMJ65366 WVW65366:WWF65366 JK130902:JT130902 TG130902:TP130902 ADC130902:ADL130902 AMY130902:ANH130902 AWU130902:AXD130902 BGQ130902:BGZ130902 BQM130902:BQV130902 CAI130902:CAR130902 CKE130902:CKN130902 CUA130902:CUJ130902 DDW130902:DEF130902 DNS130902:DOB130902 DXO130902:DXX130902 EHK130902:EHT130902 ERG130902:ERP130902 FBC130902:FBL130902 FKY130902:FLH130902 FUU130902:FVD130902 GEQ130902:GEZ130902 GOM130902:GOV130902 GYI130902:GYR130902 HIE130902:HIN130902 HSA130902:HSJ130902 IBW130902:ICF130902 ILS130902:IMB130902 IVO130902:IVX130902 JFK130902:JFT130902 JPG130902:JPP130902 JZC130902:JZL130902 KIY130902:KJH130902 KSU130902:KTD130902 LCQ130902:LCZ130902 LMM130902:LMV130902 LWI130902:LWR130902 MGE130902:MGN130902 MQA130902:MQJ130902 MZW130902:NAF130902 NJS130902:NKB130902 NTO130902:NTX130902 ODK130902:ODT130902 ONG130902:ONP130902 OXC130902:OXL130902 PGY130902:PHH130902 PQU130902:PRD130902 QAQ130902:QAZ130902 QKM130902:QKV130902 QUI130902:QUR130902 REE130902:REN130902 ROA130902:ROJ130902 RXW130902:RYF130902 SHS130902:SIB130902 SRO130902:SRX130902 TBK130902:TBT130902 TLG130902:TLP130902 TVC130902:TVL130902 UEY130902:UFH130902 UOU130902:UPD130902 UYQ130902:UYZ130902 VIM130902:VIV130902 VSI130902:VSR130902 WCE130902:WCN130902 WMA130902:WMJ130902 WVW130902:WWF130902 JK196438:JT196438 TG196438:TP196438 ADC196438:ADL196438 AMY196438:ANH196438 AWU196438:AXD196438 BGQ196438:BGZ196438 BQM196438:BQV196438 CAI196438:CAR196438 CKE196438:CKN196438 CUA196438:CUJ196438 DDW196438:DEF196438 DNS196438:DOB196438 DXO196438:DXX196438 EHK196438:EHT196438 ERG196438:ERP196438 FBC196438:FBL196438 FKY196438:FLH196438 FUU196438:FVD196438 GEQ196438:GEZ196438 GOM196438:GOV196438 GYI196438:GYR196438 HIE196438:HIN196438 HSA196438:HSJ196438 IBW196438:ICF196438 ILS196438:IMB196438 IVO196438:IVX196438 JFK196438:JFT196438 JPG196438:JPP196438 JZC196438:JZL196438 KIY196438:KJH196438 KSU196438:KTD196438 LCQ196438:LCZ196438 LMM196438:LMV196438 LWI196438:LWR196438 MGE196438:MGN196438 MQA196438:MQJ196438 MZW196438:NAF196438 NJS196438:NKB196438 NTO196438:NTX196438 ODK196438:ODT196438 ONG196438:ONP196438 OXC196438:OXL196438 PGY196438:PHH196438 PQU196438:PRD196438 QAQ196438:QAZ196438 QKM196438:QKV196438 QUI196438:QUR196438 REE196438:REN196438 ROA196438:ROJ196438 RXW196438:RYF196438 SHS196438:SIB196438 SRO196438:SRX196438 TBK196438:TBT196438 TLG196438:TLP196438 TVC196438:TVL196438 UEY196438:UFH196438 UOU196438:UPD196438 UYQ196438:UYZ196438 VIM196438:VIV196438 VSI196438:VSR196438 WCE196438:WCN196438 WMA196438:WMJ196438 WVW196438:WWF196438 JK261974:JT261974 TG261974:TP261974 ADC261974:ADL261974 AMY261974:ANH261974 AWU261974:AXD261974 BGQ261974:BGZ261974 BQM261974:BQV261974 CAI261974:CAR261974 CKE261974:CKN261974 CUA261974:CUJ261974 DDW261974:DEF261974 DNS261974:DOB261974 DXO261974:DXX261974 EHK261974:EHT261974 ERG261974:ERP261974 FBC261974:FBL261974 FKY261974:FLH261974 FUU261974:FVD261974 GEQ261974:GEZ261974 GOM261974:GOV261974 GYI261974:GYR261974 HIE261974:HIN261974 HSA261974:HSJ261974 IBW261974:ICF261974 ILS261974:IMB261974 IVO261974:IVX261974 JFK261974:JFT261974 JPG261974:JPP261974 JZC261974:JZL261974 KIY261974:KJH261974 KSU261974:KTD261974 LCQ261974:LCZ261974 LMM261974:LMV261974 LWI261974:LWR261974 MGE261974:MGN261974 MQA261974:MQJ261974 MZW261974:NAF261974 NJS261974:NKB261974 NTO261974:NTX261974 ODK261974:ODT261974 ONG261974:ONP261974 OXC261974:OXL261974 PGY261974:PHH261974 PQU261974:PRD261974 QAQ261974:QAZ261974 QKM261974:QKV261974 QUI261974:QUR261974 REE261974:REN261974 ROA261974:ROJ261974 RXW261974:RYF261974 SHS261974:SIB261974 SRO261974:SRX261974 TBK261974:TBT261974 TLG261974:TLP261974 TVC261974:TVL261974 UEY261974:UFH261974 UOU261974:UPD261974 UYQ261974:UYZ261974 VIM261974:VIV261974 VSI261974:VSR261974 WCE261974:WCN261974 WMA261974:WMJ261974 WVW261974:WWF261974 JK327510:JT327510 TG327510:TP327510 ADC327510:ADL327510 AMY327510:ANH327510 AWU327510:AXD327510 BGQ327510:BGZ327510 BQM327510:BQV327510 CAI327510:CAR327510 CKE327510:CKN327510 CUA327510:CUJ327510 DDW327510:DEF327510 DNS327510:DOB327510 DXO327510:DXX327510 EHK327510:EHT327510 ERG327510:ERP327510 FBC327510:FBL327510 FKY327510:FLH327510 FUU327510:FVD327510 GEQ327510:GEZ327510 GOM327510:GOV327510 GYI327510:GYR327510 HIE327510:HIN327510 HSA327510:HSJ327510 IBW327510:ICF327510 ILS327510:IMB327510 IVO327510:IVX327510 JFK327510:JFT327510 JPG327510:JPP327510 JZC327510:JZL327510 KIY327510:KJH327510 KSU327510:KTD327510 LCQ327510:LCZ327510 LMM327510:LMV327510 LWI327510:LWR327510 MGE327510:MGN327510 MQA327510:MQJ327510 MZW327510:NAF327510 NJS327510:NKB327510 NTO327510:NTX327510 ODK327510:ODT327510 ONG327510:ONP327510 OXC327510:OXL327510 PGY327510:PHH327510 PQU327510:PRD327510 QAQ327510:QAZ327510 QKM327510:QKV327510 QUI327510:QUR327510 REE327510:REN327510 ROA327510:ROJ327510 RXW327510:RYF327510 SHS327510:SIB327510 SRO327510:SRX327510 TBK327510:TBT327510 TLG327510:TLP327510 TVC327510:TVL327510 UEY327510:UFH327510 UOU327510:UPD327510 UYQ327510:UYZ327510 VIM327510:VIV327510 VSI327510:VSR327510 WCE327510:WCN327510 WMA327510:WMJ327510 WVW327510:WWF327510 JK393046:JT393046 TG393046:TP393046 ADC393046:ADL393046 AMY393046:ANH393046 AWU393046:AXD393046 BGQ393046:BGZ393046 BQM393046:BQV393046 CAI393046:CAR393046 CKE393046:CKN393046 CUA393046:CUJ393046 DDW393046:DEF393046 DNS393046:DOB393046 DXO393046:DXX393046 EHK393046:EHT393046 ERG393046:ERP393046 FBC393046:FBL393046 FKY393046:FLH393046 FUU393046:FVD393046 GEQ393046:GEZ393046 GOM393046:GOV393046 GYI393046:GYR393046 HIE393046:HIN393046 HSA393046:HSJ393046 IBW393046:ICF393046 ILS393046:IMB393046 IVO393046:IVX393046 JFK393046:JFT393046 JPG393046:JPP393046 JZC393046:JZL393046 KIY393046:KJH393046 KSU393046:KTD393046 LCQ393046:LCZ393046 LMM393046:LMV393046 LWI393046:LWR393046 MGE393046:MGN393046 MQA393046:MQJ393046 MZW393046:NAF393046 NJS393046:NKB393046 NTO393046:NTX393046 ODK393046:ODT393046 ONG393046:ONP393046 OXC393046:OXL393046 PGY393046:PHH393046 PQU393046:PRD393046 QAQ393046:QAZ393046 QKM393046:QKV393046 QUI393046:QUR393046 REE393046:REN393046 ROA393046:ROJ393046 RXW393046:RYF393046 SHS393046:SIB393046 SRO393046:SRX393046 TBK393046:TBT393046 TLG393046:TLP393046 TVC393046:TVL393046 UEY393046:UFH393046 UOU393046:UPD393046 UYQ393046:UYZ393046 VIM393046:VIV393046 VSI393046:VSR393046 WCE393046:WCN393046 WMA393046:WMJ393046 WVW393046:WWF393046 JK458582:JT458582 TG458582:TP458582 ADC458582:ADL458582 AMY458582:ANH458582 AWU458582:AXD458582 BGQ458582:BGZ458582 BQM458582:BQV458582 CAI458582:CAR458582 CKE458582:CKN458582 CUA458582:CUJ458582 DDW458582:DEF458582 DNS458582:DOB458582 DXO458582:DXX458582 EHK458582:EHT458582 ERG458582:ERP458582 FBC458582:FBL458582 FKY458582:FLH458582 FUU458582:FVD458582 GEQ458582:GEZ458582 GOM458582:GOV458582 GYI458582:GYR458582 HIE458582:HIN458582 HSA458582:HSJ458582 IBW458582:ICF458582 ILS458582:IMB458582 IVO458582:IVX458582 JFK458582:JFT458582 JPG458582:JPP458582 JZC458582:JZL458582 KIY458582:KJH458582 KSU458582:KTD458582 LCQ458582:LCZ458582 LMM458582:LMV458582 LWI458582:LWR458582 MGE458582:MGN458582 MQA458582:MQJ458582 MZW458582:NAF458582 NJS458582:NKB458582 NTO458582:NTX458582 ODK458582:ODT458582 ONG458582:ONP458582 OXC458582:OXL458582 PGY458582:PHH458582 PQU458582:PRD458582 QAQ458582:QAZ458582 QKM458582:QKV458582 QUI458582:QUR458582 REE458582:REN458582 ROA458582:ROJ458582 RXW458582:RYF458582 SHS458582:SIB458582 SRO458582:SRX458582 TBK458582:TBT458582 TLG458582:TLP458582 TVC458582:TVL458582 UEY458582:UFH458582 UOU458582:UPD458582 UYQ458582:UYZ458582 VIM458582:VIV458582 VSI458582:VSR458582 WCE458582:WCN458582 WMA458582:WMJ458582 WVW458582:WWF458582 JK524118:JT524118 TG524118:TP524118 ADC524118:ADL524118 AMY524118:ANH524118 AWU524118:AXD524118 BGQ524118:BGZ524118 BQM524118:BQV524118 CAI524118:CAR524118 CKE524118:CKN524118 CUA524118:CUJ524118 DDW524118:DEF524118 DNS524118:DOB524118 DXO524118:DXX524118 EHK524118:EHT524118 ERG524118:ERP524118 FBC524118:FBL524118 FKY524118:FLH524118 FUU524118:FVD524118 GEQ524118:GEZ524118 GOM524118:GOV524118 GYI524118:GYR524118 HIE524118:HIN524118 HSA524118:HSJ524118 IBW524118:ICF524118 ILS524118:IMB524118 IVO524118:IVX524118 JFK524118:JFT524118 JPG524118:JPP524118 JZC524118:JZL524118 KIY524118:KJH524118 KSU524118:KTD524118 LCQ524118:LCZ524118 LMM524118:LMV524118 LWI524118:LWR524118 MGE524118:MGN524118 MQA524118:MQJ524118 MZW524118:NAF524118 NJS524118:NKB524118 NTO524118:NTX524118 ODK524118:ODT524118 ONG524118:ONP524118 OXC524118:OXL524118 PGY524118:PHH524118 PQU524118:PRD524118 QAQ524118:QAZ524118 QKM524118:QKV524118 QUI524118:QUR524118 REE524118:REN524118 ROA524118:ROJ524118 RXW524118:RYF524118 SHS524118:SIB524118 SRO524118:SRX524118 TBK524118:TBT524118 TLG524118:TLP524118 TVC524118:TVL524118 UEY524118:UFH524118 UOU524118:UPD524118 UYQ524118:UYZ524118 VIM524118:VIV524118 VSI524118:VSR524118 WCE524118:WCN524118 WMA524118:WMJ524118 WVW524118:WWF524118 JK589654:JT589654 TG589654:TP589654 ADC589654:ADL589654 AMY589654:ANH589654 AWU589654:AXD589654 BGQ589654:BGZ589654 BQM589654:BQV589654 CAI589654:CAR589654 CKE589654:CKN589654 CUA589654:CUJ589654 DDW589654:DEF589654 DNS589654:DOB589654 DXO589654:DXX589654 EHK589654:EHT589654 ERG589654:ERP589654 FBC589654:FBL589654 FKY589654:FLH589654 FUU589654:FVD589654 GEQ589654:GEZ589654 GOM589654:GOV589654 GYI589654:GYR589654 HIE589654:HIN589654 HSA589654:HSJ589654 IBW589654:ICF589654 ILS589654:IMB589654 IVO589654:IVX589654 JFK589654:JFT589654 JPG589654:JPP589654 JZC589654:JZL589654 KIY589654:KJH589654 KSU589654:KTD589654 LCQ589654:LCZ589654 LMM589654:LMV589654 LWI589654:LWR589654 MGE589654:MGN589654 MQA589654:MQJ589654 MZW589654:NAF589654 NJS589654:NKB589654 NTO589654:NTX589654 ODK589654:ODT589654 ONG589654:ONP589654 OXC589654:OXL589654 PGY589654:PHH589654 PQU589654:PRD589654 QAQ589654:QAZ589654 QKM589654:QKV589654 QUI589654:QUR589654 REE589654:REN589654 ROA589654:ROJ589654 RXW589654:RYF589654 SHS589654:SIB589654 SRO589654:SRX589654 TBK589654:TBT589654 TLG589654:TLP589654 TVC589654:TVL589654 UEY589654:UFH589654 UOU589654:UPD589654 UYQ589654:UYZ589654 VIM589654:VIV589654 VSI589654:VSR589654 WCE589654:WCN589654 WMA589654:WMJ589654 WVW589654:WWF589654 JK655190:JT655190 TG655190:TP655190 ADC655190:ADL655190 AMY655190:ANH655190 AWU655190:AXD655190 BGQ655190:BGZ655190 BQM655190:BQV655190 CAI655190:CAR655190 CKE655190:CKN655190 CUA655190:CUJ655190 DDW655190:DEF655190 DNS655190:DOB655190 DXO655190:DXX655190 EHK655190:EHT655190 ERG655190:ERP655190 FBC655190:FBL655190 FKY655190:FLH655190 FUU655190:FVD655190 GEQ655190:GEZ655190 GOM655190:GOV655190 GYI655190:GYR655190 HIE655190:HIN655190 HSA655190:HSJ655190 IBW655190:ICF655190 ILS655190:IMB655190 IVO655190:IVX655190 JFK655190:JFT655190 JPG655190:JPP655190 JZC655190:JZL655190 KIY655190:KJH655190 KSU655190:KTD655190 LCQ655190:LCZ655190 LMM655190:LMV655190 LWI655190:LWR655190 MGE655190:MGN655190 MQA655190:MQJ655190 MZW655190:NAF655190 NJS655190:NKB655190 NTO655190:NTX655190 ODK655190:ODT655190 ONG655190:ONP655190 OXC655190:OXL655190 PGY655190:PHH655190 PQU655190:PRD655190 QAQ655190:QAZ655190 QKM655190:QKV655190 QUI655190:QUR655190 REE655190:REN655190 ROA655190:ROJ655190 RXW655190:RYF655190 SHS655190:SIB655190 SRO655190:SRX655190 TBK655190:TBT655190 TLG655190:TLP655190 TVC655190:TVL655190 UEY655190:UFH655190 UOU655190:UPD655190 UYQ655190:UYZ655190 VIM655190:VIV655190 VSI655190:VSR655190 WCE655190:WCN655190 WMA655190:WMJ655190 WVW655190:WWF655190 JK720726:JT720726 TG720726:TP720726 ADC720726:ADL720726 AMY720726:ANH720726 AWU720726:AXD720726 BGQ720726:BGZ720726 BQM720726:BQV720726 CAI720726:CAR720726 CKE720726:CKN720726 CUA720726:CUJ720726 DDW720726:DEF720726 DNS720726:DOB720726 DXO720726:DXX720726 EHK720726:EHT720726 ERG720726:ERP720726 FBC720726:FBL720726 FKY720726:FLH720726 FUU720726:FVD720726 GEQ720726:GEZ720726 GOM720726:GOV720726 GYI720726:GYR720726 HIE720726:HIN720726 HSA720726:HSJ720726 IBW720726:ICF720726 ILS720726:IMB720726 IVO720726:IVX720726 JFK720726:JFT720726 JPG720726:JPP720726 JZC720726:JZL720726 KIY720726:KJH720726 KSU720726:KTD720726 LCQ720726:LCZ720726 LMM720726:LMV720726 LWI720726:LWR720726 MGE720726:MGN720726 MQA720726:MQJ720726 MZW720726:NAF720726 NJS720726:NKB720726 NTO720726:NTX720726 ODK720726:ODT720726 ONG720726:ONP720726 OXC720726:OXL720726 PGY720726:PHH720726 PQU720726:PRD720726 QAQ720726:QAZ720726 QKM720726:QKV720726 QUI720726:QUR720726 REE720726:REN720726 ROA720726:ROJ720726 RXW720726:RYF720726 SHS720726:SIB720726 SRO720726:SRX720726 TBK720726:TBT720726 TLG720726:TLP720726 TVC720726:TVL720726 UEY720726:UFH720726 UOU720726:UPD720726 UYQ720726:UYZ720726 VIM720726:VIV720726 VSI720726:VSR720726 WCE720726:WCN720726 WMA720726:WMJ720726 WVW720726:WWF720726 JK786262:JT786262 TG786262:TP786262 ADC786262:ADL786262 AMY786262:ANH786262 AWU786262:AXD786262 BGQ786262:BGZ786262 BQM786262:BQV786262 CAI786262:CAR786262 CKE786262:CKN786262 CUA786262:CUJ786262 DDW786262:DEF786262 DNS786262:DOB786262 DXO786262:DXX786262 EHK786262:EHT786262 ERG786262:ERP786262 FBC786262:FBL786262 FKY786262:FLH786262 FUU786262:FVD786262 GEQ786262:GEZ786262 GOM786262:GOV786262 GYI786262:GYR786262 HIE786262:HIN786262 HSA786262:HSJ786262 IBW786262:ICF786262 ILS786262:IMB786262 IVO786262:IVX786262 JFK786262:JFT786262 JPG786262:JPP786262 JZC786262:JZL786262 KIY786262:KJH786262 KSU786262:KTD786262 LCQ786262:LCZ786262 LMM786262:LMV786262 LWI786262:LWR786262 MGE786262:MGN786262 MQA786262:MQJ786262 MZW786262:NAF786262 NJS786262:NKB786262 NTO786262:NTX786262 ODK786262:ODT786262 ONG786262:ONP786262 OXC786262:OXL786262 PGY786262:PHH786262 PQU786262:PRD786262 QAQ786262:QAZ786262 QKM786262:QKV786262 QUI786262:QUR786262 REE786262:REN786262 ROA786262:ROJ786262 RXW786262:RYF786262 SHS786262:SIB786262 SRO786262:SRX786262 TBK786262:TBT786262 TLG786262:TLP786262 TVC786262:TVL786262 UEY786262:UFH786262 UOU786262:UPD786262 UYQ786262:UYZ786262 VIM786262:VIV786262 VSI786262:VSR786262 WCE786262:WCN786262 WMA786262:WMJ786262 WVW786262:WWF786262 JK851798:JT851798 TG851798:TP851798 ADC851798:ADL851798 AMY851798:ANH851798 AWU851798:AXD851798 BGQ851798:BGZ851798 BQM851798:BQV851798 CAI851798:CAR851798 CKE851798:CKN851798 CUA851798:CUJ851798 DDW851798:DEF851798 DNS851798:DOB851798 DXO851798:DXX851798 EHK851798:EHT851798 ERG851798:ERP851798 FBC851798:FBL851798 FKY851798:FLH851798 FUU851798:FVD851798 GEQ851798:GEZ851798 GOM851798:GOV851798 GYI851798:GYR851798 HIE851798:HIN851798 HSA851798:HSJ851798 IBW851798:ICF851798 ILS851798:IMB851798 IVO851798:IVX851798 JFK851798:JFT851798 JPG851798:JPP851798 JZC851798:JZL851798 KIY851798:KJH851798 KSU851798:KTD851798 LCQ851798:LCZ851798 LMM851798:LMV851798 LWI851798:LWR851798 MGE851798:MGN851798 MQA851798:MQJ851798 MZW851798:NAF851798 NJS851798:NKB851798 NTO851798:NTX851798 ODK851798:ODT851798 ONG851798:ONP851798 OXC851798:OXL851798 PGY851798:PHH851798 PQU851798:PRD851798 QAQ851798:QAZ851798 QKM851798:QKV851798 QUI851798:QUR851798 REE851798:REN851798 ROA851798:ROJ851798 RXW851798:RYF851798 SHS851798:SIB851798 SRO851798:SRX851798 TBK851798:TBT851798 TLG851798:TLP851798 TVC851798:TVL851798 UEY851798:UFH851798 UOU851798:UPD851798 UYQ851798:UYZ851798 VIM851798:VIV851798 VSI851798:VSR851798 WCE851798:WCN851798 WMA851798:WMJ851798 WVW851798:WWF851798 JK917334:JT917334 TG917334:TP917334 ADC917334:ADL917334 AMY917334:ANH917334 AWU917334:AXD917334 BGQ917334:BGZ917334 BQM917334:BQV917334 CAI917334:CAR917334 CKE917334:CKN917334 CUA917334:CUJ917334 DDW917334:DEF917334 DNS917334:DOB917334 DXO917334:DXX917334 EHK917334:EHT917334 ERG917334:ERP917334 FBC917334:FBL917334 FKY917334:FLH917334 FUU917334:FVD917334 GEQ917334:GEZ917334 GOM917334:GOV917334 GYI917334:GYR917334 HIE917334:HIN917334 HSA917334:HSJ917334 IBW917334:ICF917334 ILS917334:IMB917334 IVO917334:IVX917334 JFK917334:JFT917334 JPG917334:JPP917334 JZC917334:JZL917334 KIY917334:KJH917334 KSU917334:KTD917334 LCQ917334:LCZ917334 LMM917334:LMV917334 LWI917334:LWR917334 MGE917334:MGN917334 MQA917334:MQJ917334 MZW917334:NAF917334 NJS917334:NKB917334 NTO917334:NTX917334 ODK917334:ODT917334 ONG917334:ONP917334 OXC917334:OXL917334 PGY917334:PHH917334 PQU917334:PRD917334 QAQ917334:QAZ917334 QKM917334:QKV917334 QUI917334:QUR917334 REE917334:REN917334 ROA917334:ROJ917334 RXW917334:RYF917334 SHS917334:SIB917334 SRO917334:SRX917334 TBK917334:TBT917334 TLG917334:TLP917334 TVC917334:TVL917334 UEY917334:UFH917334 UOU917334:UPD917334 UYQ917334:UYZ917334 VIM917334:VIV917334 VSI917334:VSR917334 WCE917334:WCN917334 WMA917334:WMJ917334 WVW917334:WWF917334 JK982870:JT982870 TG982870:TP982870 ADC982870:ADL982870 AMY982870:ANH982870 AWU982870:AXD982870 BGQ982870:BGZ982870 BQM982870:BQV982870 CAI982870:CAR982870 CKE982870:CKN982870 CUA982870:CUJ982870 DDW982870:DEF982870 DNS982870:DOB982870 DXO982870:DXX982870 EHK982870:EHT982870 ERG982870:ERP982870 FBC982870:FBL982870 FKY982870:FLH982870 FUU982870:FVD982870 GEQ982870:GEZ982870 GOM982870:GOV982870 GYI982870:GYR982870 HIE982870:HIN982870 HSA982870:HSJ982870 IBW982870:ICF982870 ILS982870:IMB982870 IVO982870:IVX982870 JFK982870:JFT982870 JPG982870:JPP982870 JZC982870:JZL982870 KIY982870:KJH982870 KSU982870:KTD982870 LCQ982870:LCZ982870 LMM982870:LMV982870 LWI982870:LWR982870 MGE982870:MGN982870 MQA982870:MQJ982870 MZW982870:NAF982870 NJS982870:NKB982870 NTO982870:NTX982870 ODK982870:ODT982870 ONG982870:ONP982870 OXC982870:OXL982870 PGY982870:PHH982870 PQU982870:PRD982870 QAQ982870:QAZ982870 QKM982870:QKV982870 QUI982870:QUR982870 REE982870:REN982870 ROA982870:ROJ982870 RXW982870:RYF982870 SHS982870:SIB982870 SRO982870:SRX982870 TBK982870:TBT982870 TLG982870:TLP982870 TVC982870:TVL982870 UEY982870:UFH982870 UOU982870:UPD982870 UYQ982870:UYZ982870 VIM982870:VIV982870 VSI982870:VSR982870 WCE982870:WCN982870 WMA982870:WMJ982870 WVW982870:WWF982870 M65380 JI65366 TE65366 ADA65366 AMW65366 AWS65366 BGO65366 BQK65366 CAG65366 CKC65366 CTY65366 DDU65366 DNQ65366 DXM65366 EHI65366 ERE65366 FBA65366 FKW65366 FUS65366 GEO65366 GOK65366 GYG65366 HIC65366 HRY65366 IBU65366 ILQ65366 IVM65366 JFI65366 JPE65366 JZA65366 KIW65366 KSS65366 LCO65366 LMK65366 LWG65366 MGC65366 MPY65366 MZU65366 NJQ65366 NTM65366 ODI65366 ONE65366 OXA65366 PGW65366 PQS65366 QAO65366 QKK65366 QUG65366 REC65366 RNY65366 RXU65366 SHQ65366 SRM65366 TBI65366 TLE65366 TVA65366 UEW65366 UOS65366 UYO65366 VIK65366 VSG65366 WCC65366 WLY65366 WVU65366 M130916 JI130902 TE130902 ADA130902 AMW130902 AWS130902 BGO130902 BQK130902 CAG130902 CKC130902 CTY130902 DDU130902 DNQ130902 DXM130902 EHI130902 ERE130902 FBA130902 FKW130902 FUS130902 GEO130902 GOK130902 GYG130902 HIC130902 HRY130902 IBU130902 ILQ130902 IVM130902 JFI130902 JPE130902 JZA130902 KIW130902 KSS130902 LCO130902 LMK130902 LWG130902 MGC130902 MPY130902 MZU130902 NJQ130902 NTM130902 ODI130902 ONE130902 OXA130902 PGW130902 PQS130902 QAO130902 QKK130902 QUG130902 REC130902 RNY130902 RXU130902 SHQ130902 SRM130902 TBI130902 TLE130902 TVA130902 UEW130902 UOS130902 UYO130902 VIK130902 VSG130902 WCC130902 WLY130902 WVU130902 M196452 JI196438 TE196438 ADA196438 AMW196438 AWS196438 BGO196438 BQK196438 CAG196438 CKC196438 CTY196438 DDU196438 DNQ196438 DXM196438 EHI196438 ERE196438 FBA196438 FKW196438 FUS196438 GEO196438 GOK196438 GYG196438 HIC196438 HRY196438 IBU196438 ILQ196438 IVM196438 JFI196438 JPE196438 JZA196438 KIW196438 KSS196438 LCO196438 LMK196438 LWG196438 MGC196438 MPY196438 MZU196438 NJQ196438 NTM196438 ODI196438 ONE196438 OXA196438 PGW196438 PQS196438 QAO196438 QKK196438 QUG196438 REC196438 RNY196438 RXU196438 SHQ196438 SRM196438 TBI196438 TLE196438 TVA196438 UEW196438 UOS196438 UYO196438 VIK196438 VSG196438 WCC196438 WLY196438 WVU196438 M261988 JI261974 TE261974 ADA261974 AMW261974 AWS261974 BGO261974 BQK261974 CAG261974 CKC261974 CTY261974 DDU261974 DNQ261974 DXM261974 EHI261974 ERE261974 FBA261974 FKW261974 FUS261974 GEO261974 GOK261974 GYG261974 HIC261974 HRY261974 IBU261974 ILQ261974 IVM261974 JFI261974 JPE261974 JZA261974 KIW261974 KSS261974 LCO261974 LMK261974 LWG261974 MGC261974 MPY261974 MZU261974 NJQ261974 NTM261974 ODI261974 ONE261974 OXA261974 PGW261974 PQS261974 QAO261974 QKK261974 QUG261974 REC261974 RNY261974 RXU261974 SHQ261974 SRM261974 TBI261974 TLE261974 TVA261974 UEW261974 UOS261974 UYO261974 VIK261974 VSG261974 WCC261974 WLY261974 WVU261974 M327524 JI327510 TE327510 ADA327510 AMW327510 AWS327510 BGO327510 BQK327510 CAG327510 CKC327510 CTY327510 DDU327510 DNQ327510 DXM327510 EHI327510 ERE327510 FBA327510 FKW327510 FUS327510 GEO327510 GOK327510 GYG327510 HIC327510 HRY327510 IBU327510 ILQ327510 IVM327510 JFI327510 JPE327510 JZA327510 KIW327510 KSS327510 LCO327510 LMK327510 LWG327510 MGC327510 MPY327510 MZU327510 NJQ327510 NTM327510 ODI327510 ONE327510 OXA327510 PGW327510 PQS327510 QAO327510 QKK327510 QUG327510 REC327510 RNY327510 RXU327510 SHQ327510 SRM327510 TBI327510 TLE327510 TVA327510 UEW327510 UOS327510 UYO327510 VIK327510 VSG327510 WCC327510 WLY327510 WVU327510 M393060 JI393046 TE393046 ADA393046 AMW393046 AWS393046 BGO393046 BQK393046 CAG393046 CKC393046 CTY393046 DDU393046 DNQ393046 DXM393046 EHI393046 ERE393046 FBA393046 FKW393046 FUS393046 GEO393046 GOK393046 GYG393046 HIC393046 HRY393046 IBU393046 ILQ393046 IVM393046 JFI393046 JPE393046 JZA393046 KIW393046 KSS393046 LCO393046 LMK393046 LWG393046 MGC393046 MPY393046 MZU393046 NJQ393046 NTM393046 ODI393046 ONE393046 OXA393046 PGW393046 PQS393046 QAO393046 QKK393046 QUG393046 REC393046 RNY393046 RXU393046 SHQ393046 SRM393046 TBI393046 TLE393046 TVA393046 UEW393046 UOS393046 UYO393046 VIK393046 VSG393046 WCC393046 WLY393046 WVU393046 M458596 JI458582 TE458582 ADA458582 AMW458582 AWS458582 BGO458582 BQK458582 CAG458582 CKC458582 CTY458582 DDU458582 DNQ458582 DXM458582 EHI458582 ERE458582 FBA458582 FKW458582 FUS458582 GEO458582 GOK458582 GYG458582 HIC458582 HRY458582 IBU458582 ILQ458582 IVM458582 JFI458582 JPE458582 JZA458582 KIW458582 KSS458582 LCO458582 LMK458582 LWG458582 MGC458582 MPY458582 MZU458582 NJQ458582 NTM458582 ODI458582 ONE458582 OXA458582 PGW458582 PQS458582 QAO458582 QKK458582 QUG458582 REC458582 RNY458582 RXU458582 SHQ458582 SRM458582 TBI458582 TLE458582 TVA458582 UEW458582 UOS458582 UYO458582 VIK458582 VSG458582 WCC458582 WLY458582 WVU458582 M524132 JI524118 TE524118 ADA524118 AMW524118 AWS524118 BGO524118 BQK524118 CAG524118 CKC524118 CTY524118 DDU524118 DNQ524118 DXM524118 EHI524118 ERE524118 FBA524118 FKW524118 FUS524118 GEO524118 GOK524118 GYG524118 HIC524118 HRY524118 IBU524118 ILQ524118 IVM524118 JFI524118 JPE524118 JZA524118 KIW524118 KSS524118 LCO524118 LMK524118 LWG524118 MGC524118 MPY524118 MZU524118 NJQ524118 NTM524118 ODI524118 ONE524118 OXA524118 PGW524118 PQS524118 QAO524118 QKK524118 QUG524118 REC524118 RNY524118 RXU524118 SHQ524118 SRM524118 TBI524118 TLE524118 TVA524118 UEW524118 UOS524118 UYO524118 VIK524118 VSG524118 WCC524118 WLY524118 WVU524118 M589668 JI589654 TE589654 ADA589654 AMW589654 AWS589654 BGO589654 BQK589654 CAG589654 CKC589654 CTY589654 DDU589654 DNQ589654 DXM589654 EHI589654 ERE589654 FBA589654 FKW589654 FUS589654 GEO589654 GOK589654 GYG589654 HIC589654 HRY589654 IBU589654 ILQ589654 IVM589654 JFI589654 JPE589654 JZA589654 KIW589654 KSS589654 LCO589654 LMK589654 LWG589654 MGC589654 MPY589654 MZU589654 NJQ589654 NTM589654 ODI589654 ONE589654 OXA589654 PGW589654 PQS589654 QAO589654 QKK589654 QUG589654 REC589654 RNY589654 RXU589654 SHQ589654 SRM589654 TBI589654 TLE589654 TVA589654 UEW589654 UOS589654 UYO589654 VIK589654 VSG589654 WCC589654 WLY589654 WVU589654 M655204 JI655190 TE655190 ADA655190 AMW655190 AWS655190 BGO655190 BQK655190 CAG655190 CKC655190 CTY655190 DDU655190 DNQ655190 DXM655190 EHI655190 ERE655190 FBA655190 FKW655190 FUS655190 GEO655190 GOK655190 GYG655190 HIC655190 HRY655190 IBU655190 ILQ655190 IVM655190 JFI655190 JPE655190 JZA655190 KIW655190 KSS655190 LCO655190 LMK655190 LWG655190 MGC655190 MPY655190 MZU655190 NJQ655190 NTM655190 ODI655190 ONE655190 OXA655190 PGW655190 PQS655190 QAO655190 QKK655190 QUG655190 REC655190 RNY655190 RXU655190 SHQ655190 SRM655190 TBI655190 TLE655190 TVA655190 UEW655190 UOS655190 UYO655190 VIK655190 VSG655190 WCC655190 WLY655190 WVU655190 M720740 JI720726 TE720726 ADA720726 AMW720726 AWS720726 BGO720726 BQK720726 CAG720726 CKC720726 CTY720726 DDU720726 DNQ720726 DXM720726 EHI720726 ERE720726 FBA720726 FKW720726 FUS720726 GEO720726 GOK720726 GYG720726 HIC720726 HRY720726 IBU720726 ILQ720726 IVM720726 JFI720726 JPE720726 JZA720726 KIW720726 KSS720726 LCO720726 LMK720726 LWG720726 MGC720726 MPY720726 MZU720726 NJQ720726 NTM720726 ODI720726 ONE720726 OXA720726 PGW720726 PQS720726 QAO720726 QKK720726 QUG720726 REC720726 RNY720726 RXU720726 SHQ720726 SRM720726 TBI720726 TLE720726 TVA720726 UEW720726 UOS720726 UYO720726 VIK720726 VSG720726 WCC720726 WLY720726 WVU720726 M786276 JI786262 TE786262 ADA786262 AMW786262 AWS786262 BGO786262 BQK786262 CAG786262 CKC786262 CTY786262 DDU786262 DNQ786262 DXM786262 EHI786262 ERE786262 FBA786262 FKW786262 FUS786262 GEO786262 GOK786262 GYG786262 HIC786262 HRY786262 IBU786262 ILQ786262 IVM786262 JFI786262 JPE786262 JZA786262 KIW786262 KSS786262 LCO786262 LMK786262 LWG786262 MGC786262 MPY786262 MZU786262 NJQ786262 NTM786262 ODI786262 ONE786262 OXA786262 PGW786262 PQS786262 QAO786262 QKK786262 QUG786262 REC786262 RNY786262 RXU786262 SHQ786262 SRM786262 TBI786262 TLE786262 TVA786262 UEW786262 UOS786262 UYO786262 VIK786262 VSG786262 WCC786262 WLY786262 WVU786262 M851812 JI851798 TE851798 ADA851798 AMW851798 AWS851798 BGO851798 BQK851798 CAG851798 CKC851798 CTY851798 DDU851798 DNQ851798 DXM851798 EHI851798 ERE851798 FBA851798 FKW851798 FUS851798 GEO851798 GOK851798 GYG851798 HIC851798 HRY851798 IBU851798 ILQ851798 IVM851798 JFI851798 JPE851798 JZA851798 KIW851798 KSS851798 LCO851798 LMK851798 LWG851798 MGC851798 MPY851798 MZU851798 NJQ851798 NTM851798 ODI851798 ONE851798 OXA851798 PGW851798 PQS851798 QAO851798 QKK851798 QUG851798 REC851798 RNY851798 RXU851798 SHQ851798 SRM851798 TBI851798 TLE851798 TVA851798 UEW851798 UOS851798 UYO851798 VIK851798 VSG851798 WCC851798 WLY851798 WVU851798 M917348 JI917334 TE917334 ADA917334 AMW917334 AWS917334 BGO917334 BQK917334 CAG917334 CKC917334 CTY917334 DDU917334 DNQ917334 DXM917334 EHI917334 ERE917334 FBA917334 FKW917334 FUS917334 GEO917334 GOK917334 GYG917334 HIC917334 HRY917334 IBU917334 ILQ917334 IVM917334 JFI917334 JPE917334 JZA917334 KIW917334 KSS917334 LCO917334 LMK917334 LWG917334 MGC917334 MPY917334 MZU917334 NJQ917334 NTM917334 ODI917334 ONE917334 OXA917334 PGW917334 PQS917334 QAO917334 QKK917334 QUG917334 REC917334 RNY917334 RXU917334 SHQ917334 SRM917334 TBI917334 TLE917334 TVA917334 UEW917334 UOS917334 UYO917334 VIK917334 VSG917334 WCC917334 WLY917334 WVU917334 M982884 JI982870 TE982870 ADA982870 AMW982870 AWS982870 BGO982870 BQK982870 CAG982870 CKC982870 CTY982870 DDU982870 DNQ982870 DXM982870 EHI982870 ERE982870 FBA982870 FKW982870 FUS982870 GEO982870 GOK982870 GYG982870 HIC982870 HRY982870 IBU982870 ILQ982870 IVM982870 JFI982870 JPE982870 JZA982870 KIW982870 KSS982870 LCO982870 LMK982870 LWG982870 MGC982870 MPY982870 MZU982870 NJQ982870 NTM982870 ODI982870 ONE982870 OXA982870 PGW982870 PQS982870 QAO982870 QKK982870 QUG982870 REC982870 RNY982870 RXU982870 SHQ982870 SRM982870 TBI982870 TLE982870 TVA982870 UEW982870 UOS982870 UYO982870 VIK982870 VSG982870 WCC982870 WLY982870 WVU982870 Z65364 JU65364 TQ65364 ADM65364 ANI65364 AXE65364 BHA65364 BQW65364 CAS65364 CKO65364 CUK65364 DEG65364 DOC65364 DXY65364 EHU65364 ERQ65364 FBM65364 FLI65364 FVE65364 GFA65364 GOW65364 GYS65364 HIO65364 HSK65364 ICG65364 IMC65364 IVY65364 JFU65364 JPQ65364 JZM65364 KJI65364 KTE65364 LDA65364 LMW65364 LWS65364 MGO65364 MQK65364 NAG65364 NKC65364 NTY65364 ODU65364 ONQ65364 OXM65364 PHI65364 PRE65364 QBA65364 QKW65364 QUS65364 REO65364 ROK65364 RYG65364 SIC65364 SRY65364 TBU65364 TLQ65364 TVM65364 UFI65364 UPE65364 UZA65364 VIW65364 VSS65364 WCO65364 WMK65364 WWG65364 Z130900 JU130900 TQ130900 ADM130900 ANI130900 AXE130900 BHA130900 BQW130900 CAS130900 CKO130900 CUK130900 DEG130900 DOC130900 DXY130900 EHU130900 ERQ130900 FBM130900 FLI130900 FVE130900 GFA130900 GOW130900 GYS130900 HIO130900 HSK130900 ICG130900 IMC130900 IVY130900 JFU130900 JPQ130900 JZM130900 KJI130900 KTE130900 LDA130900 LMW130900 LWS130900 MGO130900 MQK130900 NAG130900 NKC130900 NTY130900 ODU130900 ONQ130900 OXM130900 PHI130900 PRE130900 QBA130900 QKW130900 QUS130900 REO130900 ROK130900 RYG130900 SIC130900 SRY130900 TBU130900 TLQ130900 TVM130900 UFI130900 UPE130900 UZA130900 VIW130900 VSS130900 WCO130900 WMK130900 WWG130900 Z196436 JU196436 TQ196436 ADM196436 ANI196436 AXE196436 BHA196436 BQW196436 CAS196436 CKO196436 CUK196436 DEG196436 DOC196436 DXY196436 EHU196436 ERQ196436 FBM196436 FLI196436 FVE196436 GFA196436 GOW196436 GYS196436 HIO196436 HSK196436 ICG196436 IMC196436 IVY196436 JFU196436 JPQ196436 JZM196436 KJI196436 KTE196436 LDA196436 LMW196436 LWS196436 MGO196436 MQK196436 NAG196436 NKC196436 NTY196436 ODU196436 ONQ196436 OXM196436 PHI196436 PRE196436 QBA196436 QKW196436 QUS196436 REO196436 ROK196436 RYG196436 SIC196436 SRY196436 TBU196436 TLQ196436 TVM196436 UFI196436 UPE196436 UZA196436 VIW196436 VSS196436 WCO196436 WMK196436 WWG196436 Z261972 JU261972 TQ261972 ADM261972 ANI261972 AXE261972 BHA261972 BQW261972 CAS261972 CKO261972 CUK261972 DEG261972 DOC261972 DXY261972 EHU261972 ERQ261972 FBM261972 FLI261972 FVE261972 GFA261972 GOW261972 GYS261972 HIO261972 HSK261972 ICG261972 IMC261972 IVY261972 JFU261972 JPQ261972 JZM261972 KJI261972 KTE261972 LDA261972 LMW261972 LWS261972 MGO261972 MQK261972 NAG261972 NKC261972 NTY261972 ODU261972 ONQ261972 OXM261972 PHI261972 PRE261972 QBA261972 QKW261972 QUS261972 REO261972 ROK261972 RYG261972 SIC261972 SRY261972 TBU261972 TLQ261972 TVM261972 UFI261972 UPE261972 UZA261972 VIW261972 VSS261972 WCO261972 WMK261972 WWG261972 Z327508 JU327508 TQ327508 ADM327508 ANI327508 AXE327508 BHA327508 BQW327508 CAS327508 CKO327508 CUK327508 DEG327508 DOC327508 DXY327508 EHU327508 ERQ327508 FBM327508 FLI327508 FVE327508 GFA327508 GOW327508 GYS327508 HIO327508 HSK327508 ICG327508 IMC327508 IVY327508 JFU327508 JPQ327508 JZM327508 KJI327508 KTE327508 LDA327508 LMW327508 LWS327508 MGO327508 MQK327508 NAG327508 NKC327508 NTY327508 ODU327508 ONQ327508 OXM327508 PHI327508 PRE327508 QBA327508 QKW327508 QUS327508 REO327508 ROK327508 RYG327508 SIC327508 SRY327508 TBU327508 TLQ327508 TVM327508 UFI327508 UPE327508 UZA327508 VIW327508 VSS327508 WCO327508 WMK327508 WWG327508 Z393044 JU393044 TQ393044 ADM393044 ANI393044 AXE393044 BHA393044 BQW393044 CAS393044 CKO393044 CUK393044 DEG393044 DOC393044 DXY393044 EHU393044 ERQ393044 FBM393044 FLI393044 FVE393044 GFA393044 GOW393044 GYS393044 HIO393044 HSK393044 ICG393044 IMC393044 IVY393044 JFU393044 JPQ393044 JZM393044 KJI393044 KTE393044 LDA393044 LMW393044 LWS393044 MGO393044 MQK393044 NAG393044 NKC393044 NTY393044 ODU393044 ONQ393044 OXM393044 PHI393044 PRE393044 QBA393044 QKW393044 QUS393044 REO393044 ROK393044 RYG393044 SIC393044 SRY393044 TBU393044 TLQ393044 TVM393044 UFI393044 UPE393044 UZA393044 VIW393044 VSS393044 WCO393044 WMK393044 WWG393044 Z458580 JU458580 TQ458580 ADM458580 ANI458580 AXE458580 BHA458580 BQW458580 CAS458580 CKO458580 CUK458580 DEG458580 DOC458580 DXY458580 EHU458580 ERQ458580 FBM458580 FLI458580 FVE458580 GFA458580 GOW458580 GYS458580 HIO458580 HSK458580 ICG458580 IMC458580 IVY458580 JFU458580 JPQ458580 JZM458580 KJI458580 KTE458580 LDA458580 LMW458580 LWS458580 MGO458580 MQK458580 NAG458580 NKC458580 NTY458580 ODU458580 ONQ458580 OXM458580 PHI458580 PRE458580 QBA458580 QKW458580 QUS458580 REO458580 ROK458580 RYG458580 SIC458580 SRY458580 TBU458580 TLQ458580 TVM458580 UFI458580 UPE458580 UZA458580 VIW458580 VSS458580 WCO458580 WMK458580 WWG458580 Z524116 JU524116 TQ524116 ADM524116 ANI524116 AXE524116 BHA524116 BQW524116 CAS524116 CKO524116 CUK524116 DEG524116 DOC524116 DXY524116 EHU524116 ERQ524116 FBM524116 FLI524116 FVE524116 GFA524116 GOW524116 GYS524116 HIO524116 HSK524116 ICG524116 IMC524116 IVY524116 JFU524116 JPQ524116 JZM524116 KJI524116 KTE524116 LDA524116 LMW524116 LWS524116 MGO524116 MQK524116 NAG524116 NKC524116 NTY524116 ODU524116 ONQ524116 OXM524116 PHI524116 PRE524116 QBA524116 QKW524116 QUS524116 REO524116 ROK524116 RYG524116 SIC524116 SRY524116 TBU524116 TLQ524116 TVM524116 UFI524116 UPE524116 UZA524116 VIW524116 VSS524116 WCO524116 WMK524116 WWG524116 Z589652 JU589652 TQ589652 ADM589652 ANI589652 AXE589652 BHA589652 BQW589652 CAS589652 CKO589652 CUK589652 DEG589652 DOC589652 DXY589652 EHU589652 ERQ589652 FBM589652 FLI589652 FVE589652 GFA589652 GOW589652 GYS589652 HIO589652 HSK589652 ICG589652 IMC589652 IVY589652 JFU589652 JPQ589652 JZM589652 KJI589652 KTE589652 LDA589652 LMW589652 LWS589652 MGO589652 MQK589652 NAG589652 NKC589652 NTY589652 ODU589652 ONQ589652 OXM589652 PHI589652 PRE589652 QBA589652 QKW589652 QUS589652 REO589652 ROK589652 RYG589652 SIC589652 SRY589652 TBU589652 TLQ589652 TVM589652 UFI589652 UPE589652 UZA589652 VIW589652 VSS589652 WCO589652 WMK589652 WWG589652 Z655188 JU655188 TQ655188 ADM655188 ANI655188 AXE655188 BHA655188 BQW655188 CAS655188 CKO655188 CUK655188 DEG655188 DOC655188 DXY655188 EHU655188 ERQ655188 FBM655188 FLI655188 FVE655188 GFA655188 GOW655188 GYS655188 HIO655188 HSK655188 ICG655188 IMC655188 IVY655188 JFU655188 JPQ655188 JZM655188 KJI655188 KTE655188 LDA655188 LMW655188 LWS655188 MGO655188 MQK655188 NAG655188 NKC655188 NTY655188 ODU655188 ONQ655188 OXM655188 PHI655188 PRE655188 QBA655188 QKW655188 QUS655188 REO655188 ROK655188 RYG655188 SIC655188 SRY655188 TBU655188 TLQ655188 TVM655188 UFI655188 UPE655188 UZA655188 VIW655188 VSS655188 WCO655188 WMK655188 WWG655188 Z720724 JU720724 TQ720724 ADM720724 ANI720724 AXE720724 BHA720724 BQW720724 CAS720724 CKO720724 CUK720724 DEG720724 DOC720724 DXY720724 EHU720724 ERQ720724 FBM720724 FLI720724 FVE720724 GFA720724 GOW720724 GYS720724 HIO720724 HSK720724 ICG720724 IMC720724 IVY720724 JFU720724 JPQ720724 JZM720724 KJI720724 KTE720724 LDA720724 LMW720724 LWS720724 MGO720724 MQK720724 NAG720724 NKC720724 NTY720724 ODU720724 ONQ720724 OXM720724 PHI720724 PRE720724 QBA720724 QKW720724 QUS720724 REO720724 ROK720724 RYG720724 SIC720724 SRY720724 TBU720724 TLQ720724 TVM720724 UFI720724 UPE720724 UZA720724 VIW720724 VSS720724 WCO720724 WMK720724 WWG720724 Z786260 JU786260 TQ786260 ADM786260 ANI786260 AXE786260 BHA786260 BQW786260 CAS786260 CKO786260 CUK786260 DEG786260 DOC786260 DXY786260 EHU786260 ERQ786260 FBM786260 FLI786260 FVE786260 GFA786260 GOW786260 GYS786260 HIO786260 HSK786260 ICG786260 IMC786260 IVY786260 JFU786260 JPQ786260 JZM786260 KJI786260 KTE786260 LDA786260 LMW786260 LWS786260 MGO786260 MQK786260 NAG786260 NKC786260 NTY786260 ODU786260 ONQ786260 OXM786260 PHI786260 PRE786260 QBA786260 QKW786260 QUS786260 REO786260 ROK786260 RYG786260 SIC786260 SRY786260 TBU786260 TLQ786260 TVM786260 UFI786260 UPE786260 UZA786260 VIW786260 VSS786260 WCO786260 WMK786260 WWG786260 Z851796 JU851796 TQ851796 ADM851796 ANI851796 AXE851796 BHA851796 BQW851796 CAS851796 CKO851796 CUK851796 DEG851796 DOC851796 DXY851796 EHU851796 ERQ851796 FBM851796 FLI851796 FVE851796 GFA851796 GOW851796 GYS851796 HIO851796 HSK851796 ICG851796 IMC851796 IVY851796 JFU851796 JPQ851796 JZM851796 KJI851796 KTE851796 LDA851796 LMW851796 LWS851796 MGO851796 MQK851796 NAG851796 NKC851796 NTY851796 ODU851796 ONQ851796 OXM851796 PHI851796 PRE851796 QBA851796 QKW851796 QUS851796 REO851796 ROK851796 RYG851796 SIC851796 SRY851796 TBU851796 TLQ851796 TVM851796 UFI851796 UPE851796 UZA851796 VIW851796 VSS851796 WCO851796 WMK851796 WWG851796 Z917332 JU917332 TQ917332 ADM917332 ANI917332 AXE917332 BHA917332 BQW917332 CAS917332 CKO917332 CUK917332 DEG917332 DOC917332 DXY917332 EHU917332 ERQ917332 FBM917332 FLI917332 FVE917332 GFA917332 GOW917332 GYS917332 HIO917332 HSK917332 ICG917332 IMC917332 IVY917332 JFU917332 JPQ917332 JZM917332 KJI917332 KTE917332 LDA917332 LMW917332 LWS917332 MGO917332 MQK917332 NAG917332 NKC917332 NTY917332 ODU917332 ONQ917332 OXM917332 PHI917332 PRE917332 QBA917332 QKW917332 QUS917332 REO917332 ROK917332 RYG917332 SIC917332 SRY917332 TBU917332 TLQ917332 TVM917332 UFI917332 UPE917332 UZA917332 VIW917332 VSS917332 WCO917332 WMK917332 WWG917332 Z982868 JU982868 TQ982868 ADM982868 ANI982868 AXE982868 BHA982868 BQW982868 CAS982868 CKO982868 CUK982868 DEG982868 DOC982868 DXY982868 EHU982868 ERQ982868 FBM982868 FLI982868 FVE982868 GFA982868 GOW982868 GYS982868 HIO982868 HSK982868 ICG982868 IMC982868 IVY982868 JFU982868 JPQ982868 JZM982868 KJI982868 KTE982868 LDA982868 LMW982868 LWS982868 MGO982868 MQK982868 NAG982868 NKC982868 NTY982868 ODU982868 ONQ982868 OXM982868 PHI982868 PRE982868 QBA982868 QKW982868 QUS982868 REO982868 ROK982868 RYG982868 SIC982868 SRY982868 TBU982868 TLQ982868 TVM982868 UFI982868 UPE982868 UZA982868 VIW982868 VSS982868 WCO982868 WMK982868 WWG982868 JI65341:JT65341 TE65341:TP65341 ADA65341:ADL65341 AMW65341:ANH65341 AWS65341:AXD65341 BGO65341:BGZ65341 BQK65341:BQV65341 CAG65341:CAR65341 CKC65341:CKN65341 CTY65341:CUJ65341 DDU65341:DEF65341 DNQ65341:DOB65341 DXM65341:DXX65341 EHI65341:EHT65341 ERE65341:ERP65341 FBA65341:FBL65341 FKW65341:FLH65341 FUS65341:FVD65341 GEO65341:GEZ65341 GOK65341:GOV65341 GYG65341:GYR65341 HIC65341:HIN65341 HRY65341:HSJ65341 IBU65341:ICF65341 ILQ65341:IMB65341 IVM65341:IVX65341 JFI65341:JFT65341 JPE65341:JPP65341 JZA65341:JZL65341 KIW65341:KJH65341 KSS65341:KTD65341 LCO65341:LCZ65341 LMK65341:LMV65341 LWG65341:LWR65341 MGC65341:MGN65341 MPY65341:MQJ65341 MZU65341:NAF65341 NJQ65341:NKB65341 NTM65341:NTX65341 ODI65341:ODT65341 ONE65341:ONP65341 OXA65341:OXL65341 PGW65341:PHH65341 PQS65341:PRD65341 QAO65341:QAZ65341 QKK65341:QKV65341 QUG65341:QUR65341 REC65341:REN65341 RNY65341:ROJ65341 RXU65341:RYF65341 SHQ65341:SIB65341 SRM65341:SRX65341 TBI65341:TBT65341 TLE65341:TLP65341 TVA65341:TVL65341 UEW65341:UFH65341 UOS65341:UPD65341 UYO65341:UYZ65341 VIK65341:VIV65341 VSG65341:VSR65341 WCC65341:WCN65341 WLY65341:WMJ65341 WVU65341:WWF65341 JI130877:JT130877 TE130877:TP130877 ADA130877:ADL130877 AMW130877:ANH130877 AWS130877:AXD130877 BGO130877:BGZ130877 BQK130877:BQV130877 CAG130877:CAR130877 CKC130877:CKN130877 CTY130877:CUJ130877 DDU130877:DEF130877 DNQ130877:DOB130877 DXM130877:DXX130877 EHI130877:EHT130877 ERE130877:ERP130877 FBA130877:FBL130877 FKW130877:FLH130877 FUS130877:FVD130877 GEO130877:GEZ130877 GOK130877:GOV130877 GYG130877:GYR130877 HIC130877:HIN130877 HRY130877:HSJ130877 IBU130877:ICF130877 ILQ130877:IMB130877 IVM130877:IVX130877 JFI130877:JFT130877 JPE130877:JPP130877 JZA130877:JZL130877 KIW130877:KJH130877 KSS130877:KTD130877 LCO130877:LCZ130877 LMK130877:LMV130877 LWG130877:LWR130877 MGC130877:MGN130877 MPY130877:MQJ130877 MZU130877:NAF130877 NJQ130877:NKB130877 NTM130877:NTX130877 ODI130877:ODT130877 ONE130877:ONP130877 OXA130877:OXL130877 PGW130877:PHH130877 PQS130877:PRD130877 QAO130877:QAZ130877 QKK130877:QKV130877 QUG130877:QUR130877 REC130877:REN130877 RNY130877:ROJ130877 RXU130877:RYF130877 SHQ130877:SIB130877 SRM130877:SRX130877 TBI130877:TBT130877 TLE130877:TLP130877 TVA130877:TVL130877 UEW130877:UFH130877 UOS130877:UPD130877 UYO130877:UYZ130877 VIK130877:VIV130877 VSG130877:VSR130877 WCC130877:WCN130877 WLY130877:WMJ130877 WVU130877:WWF130877 JI196413:JT196413 TE196413:TP196413 ADA196413:ADL196413 AMW196413:ANH196413 AWS196413:AXD196413 BGO196413:BGZ196413 BQK196413:BQV196413 CAG196413:CAR196413 CKC196413:CKN196413 CTY196413:CUJ196413 DDU196413:DEF196413 DNQ196413:DOB196413 DXM196413:DXX196413 EHI196413:EHT196413 ERE196413:ERP196413 FBA196413:FBL196413 FKW196413:FLH196413 FUS196413:FVD196413 GEO196413:GEZ196413 GOK196413:GOV196413 GYG196413:GYR196413 HIC196413:HIN196413 HRY196413:HSJ196413 IBU196413:ICF196413 ILQ196413:IMB196413 IVM196413:IVX196413 JFI196413:JFT196413 JPE196413:JPP196413 JZA196413:JZL196413 KIW196413:KJH196413 KSS196413:KTD196413 LCO196413:LCZ196413 LMK196413:LMV196413 LWG196413:LWR196413 MGC196413:MGN196413 MPY196413:MQJ196413 MZU196413:NAF196413 NJQ196413:NKB196413 NTM196413:NTX196413 ODI196413:ODT196413 ONE196413:ONP196413 OXA196413:OXL196413 PGW196413:PHH196413 PQS196413:PRD196413 QAO196413:QAZ196413 QKK196413:QKV196413 QUG196413:QUR196413 REC196413:REN196413 RNY196413:ROJ196413 RXU196413:RYF196413 SHQ196413:SIB196413 SRM196413:SRX196413 TBI196413:TBT196413 TLE196413:TLP196413 TVA196413:TVL196413 UEW196413:UFH196413 UOS196413:UPD196413 UYO196413:UYZ196413 VIK196413:VIV196413 VSG196413:VSR196413 WCC196413:WCN196413 WLY196413:WMJ196413 WVU196413:WWF196413 JI261949:JT261949 TE261949:TP261949 ADA261949:ADL261949 AMW261949:ANH261949 AWS261949:AXD261949 BGO261949:BGZ261949 BQK261949:BQV261949 CAG261949:CAR261949 CKC261949:CKN261949 CTY261949:CUJ261949 DDU261949:DEF261949 DNQ261949:DOB261949 DXM261949:DXX261949 EHI261949:EHT261949 ERE261949:ERP261949 FBA261949:FBL261949 FKW261949:FLH261949 FUS261949:FVD261949 GEO261949:GEZ261949 GOK261949:GOV261949 GYG261949:GYR261949 HIC261949:HIN261949 HRY261949:HSJ261949 IBU261949:ICF261949 ILQ261949:IMB261949 IVM261949:IVX261949 JFI261949:JFT261949 JPE261949:JPP261949 JZA261949:JZL261949 KIW261949:KJH261949 KSS261949:KTD261949 LCO261949:LCZ261949 LMK261949:LMV261949 LWG261949:LWR261949 MGC261949:MGN261949 MPY261949:MQJ261949 MZU261949:NAF261949 NJQ261949:NKB261949 NTM261949:NTX261949 ODI261949:ODT261949 ONE261949:ONP261949 OXA261949:OXL261949 PGW261949:PHH261949 PQS261949:PRD261949 QAO261949:QAZ261949 QKK261949:QKV261949 QUG261949:QUR261949 REC261949:REN261949 RNY261949:ROJ261949 RXU261949:RYF261949 SHQ261949:SIB261949 SRM261949:SRX261949 TBI261949:TBT261949 TLE261949:TLP261949 TVA261949:TVL261949 UEW261949:UFH261949 UOS261949:UPD261949 UYO261949:UYZ261949 VIK261949:VIV261949 VSG261949:VSR261949 WCC261949:WCN261949 WLY261949:WMJ261949 WVU261949:WWF261949 JI327485:JT327485 TE327485:TP327485 ADA327485:ADL327485 AMW327485:ANH327485 AWS327485:AXD327485 BGO327485:BGZ327485 BQK327485:BQV327485 CAG327485:CAR327485 CKC327485:CKN327485 CTY327485:CUJ327485 DDU327485:DEF327485 DNQ327485:DOB327485 DXM327485:DXX327485 EHI327485:EHT327485 ERE327485:ERP327485 FBA327485:FBL327485 FKW327485:FLH327485 FUS327485:FVD327485 GEO327485:GEZ327485 GOK327485:GOV327485 GYG327485:GYR327485 HIC327485:HIN327485 HRY327485:HSJ327485 IBU327485:ICF327485 ILQ327485:IMB327485 IVM327485:IVX327485 JFI327485:JFT327485 JPE327485:JPP327485 JZA327485:JZL327485 KIW327485:KJH327485 KSS327485:KTD327485 LCO327485:LCZ327485 LMK327485:LMV327485 LWG327485:LWR327485 MGC327485:MGN327485 MPY327485:MQJ327485 MZU327485:NAF327485 NJQ327485:NKB327485 NTM327485:NTX327485 ODI327485:ODT327485 ONE327485:ONP327485 OXA327485:OXL327485 PGW327485:PHH327485 PQS327485:PRD327485 QAO327485:QAZ327485 QKK327485:QKV327485 QUG327485:QUR327485 REC327485:REN327485 RNY327485:ROJ327485 RXU327485:RYF327485 SHQ327485:SIB327485 SRM327485:SRX327485 TBI327485:TBT327485 TLE327485:TLP327485 TVA327485:TVL327485 UEW327485:UFH327485 UOS327485:UPD327485 UYO327485:UYZ327485 VIK327485:VIV327485 VSG327485:VSR327485 WCC327485:WCN327485 WLY327485:WMJ327485 WVU327485:WWF327485 JI393021:JT393021 TE393021:TP393021 ADA393021:ADL393021 AMW393021:ANH393021 AWS393021:AXD393021 BGO393021:BGZ393021 BQK393021:BQV393021 CAG393021:CAR393021 CKC393021:CKN393021 CTY393021:CUJ393021 DDU393021:DEF393021 DNQ393021:DOB393021 DXM393021:DXX393021 EHI393021:EHT393021 ERE393021:ERP393021 FBA393021:FBL393021 FKW393021:FLH393021 FUS393021:FVD393021 GEO393021:GEZ393021 GOK393021:GOV393021 GYG393021:GYR393021 HIC393021:HIN393021 HRY393021:HSJ393021 IBU393021:ICF393021 ILQ393021:IMB393021 IVM393021:IVX393021 JFI393021:JFT393021 JPE393021:JPP393021 JZA393021:JZL393021 KIW393021:KJH393021 KSS393021:KTD393021 LCO393021:LCZ393021 LMK393021:LMV393021 LWG393021:LWR393021 MGC393021:MGN393021 MPY393021:MQJ393021 MZU393021:NAF393021 NJQ393021:NKB393021 NTM393021:NTX393021 ODI393021:ODT393021 ONE393021:ONP393021 OXA393021:OXL393021 PGW393021:PHH393021 PQS393021:PRD393021 QAO393021:QAZ393021 QKK393021:QKV393021 QUG393021:QUR393021 REC393021:REN393021 RNY393021:ROJ393021 RXU393021:RYF393021 SHQ393021:SIB393021 SRM393021:SRX393021 TBI393021:TBT393021 TLE393021:TLP393021 TVA393021:TVL393021 UEW393021:UFH393021 UOS393021:UPD393021 UYO393021:UYZ393021 VIK393021:VIV393021 VSG393021:VSR393021 WCC393021:WCN393021 WLY393021:WMJ393021 WVU393021:WWF393021 JI458557:JT458557 TE458557:TP458557 ADA458557:ADL458557 AMW458557:ANH458557 AWS458557:AXD458557 BGO458557:BGZ458557 BQK458557:BQV458557 CAG458557:CAR458557 CKC458557:CKN458557 CTY458557:CUJ458557 DDU458557:DEF458557 DNQ458557:DOB458557 DXM458557:DXX458557 EHI458557:EHT458557 ERE458557:ERP458557 FBA458557:FBL458557 FKW458557:FLH458557 FUS458557:FVD458557 GEO458557:GEZ458557 GOK458557:GOV458557 GYG458557:GYR458557 HIC458557:HIN458557 HRY458557:HSJ458557 IBU458557:ICF458557 ILQ458557:IMB458557 IVM458557:IVX458557 JFI458557:JFT458557 JPE458557:JPP458557 JZA458557:JZL458557 KIW458557:KJH458557 KSS458557:KTD458557 LCO458557:LCZ458557 LMK458557:LMV458557 LWG458557:LWR458557 MGC458557:MGN458557 MPY458557:MQJ458557 MZU458557:NAF458557 NJQ458557:NKB458557 NTM458557:NTX458557 ODI458557:ODT458557 ONE458557:ONP458557 OXA458557:OXL458557 PGW458557:PHH458557 PQS458557:PRD458557 QAO458557:QAZ458557 QKK458557:QKV458557 QUG458557:QUR458557 REC458557:REN458557 RNY458557:ROJ458557 RXU458557:RYF458557 SHQ458557:SIB458557 SRM458557:SRX458557 TBI458557:TBT458557 TLE458557:TLP458557 TVA458557:TVL458557 UEW458557:UFH458557 UOS458557:UPD458557 UYO458557:UYZ458557 VIK458557:VIV458557 VSG458557:VSR458557 WCC458557:WCN458557 WLY458557:WMJ458557 WVU458557:WWF458557 JI524093:JT524093 TE524093:TP524093 ADA524093:ADL524093 AMW524093:ANH524093 AWS524093:AXD524093 BGO524093:BGZ524093 BQK524093:BQV524093 CAG524093:CAR524093 CKC524093:CKN524093 CTY524093:CUJ524093 DDU524093:DEF524093 DNQ524093:DOB524093 DXM524093:DXX524093 EHI524093:EHT524093 ERE524093:ERP524093 FBA524093:FBL524093 FKW524093:FLH524093 FUS524093:FVD524093 GEO524093:GEZ524093 GOK524093:GOV524093 GYG524093:GYR524093 HIC524093:HIN524093 HRY524093:HSJ524093 IBU524093:ICF524093 ILQ524093:IMB524093 IVM524093:IVX524093 JFI524093:JFT524093 JPE524093:JPP524093 JZA524093:JZL524093 KIW524093:KJH524093 KSS524093:KTD524093 LCO524093:LCZ524093 LMK524093:LMV524093 LWG524093:LWR524093 MGC524093:MGN524093 MPY524093:MQJ524093 MZU524093:NAF524093 NJQ524093:NKB524093 NTM524093:NTX524093 ODI524093:ODT524093 ONE524093:ONP524093 OXA524093:OXL524093 PGW524093:PHH524093 PQS524093:PRD524093 QAO524093:QAZ524093 QKK524093:QKV524093 QUG524093:QUR524093 REC524093:REN524093 RNY524093:ROJ524093 RXU524093:RYF524093 SHQ524093:SIB524093 SRM524093:SRX524093 TBI524093:TBT524093 TLE524093:TLP524093 TVA524093:TVL524093 UEW524093:UFH524093 UOS524093:UPD524093 UYO524093:UYZ524093 VIK524093:VIV524093 VSG524093:VSR524093 WCC524093:WCN524093 WLY524093:WMJ524093 WVU524093:WWF524093 JI589629:JT589629 TE589629:TP589629 ADA589629:ADL589629 AMW589629:ANH589629 AWS589629:AXD589629 BGO589629:BGZ589629 BQK589629:BQV589629 CAG589629:CAR589629 CKC589629:CKN589629 CTY589629:CUJ589629 DDU589629:DEF589629 DNQ589629:DOB589629 DXM589629:DXX589629 EHI589629:EHT589629 ERE589629:ERP589629 FBA589629:FBL589629 FKW589629:FLH589629 FUS589629:FVD589629 GEO589629:GEZ589629 GOK589629:GOV589629 GYG589629:GYR589629 HIC589629:HIN589629 HRY589629:HSJ589629 IBU589629:ICF589629 ILQ589629:IMB589629 IVM589629:IVX589629 JFI589629:JFT589629 JPE589629:JPP589629 JZA589629:JZL589629 KIW589629:KJH589629 KSS589629:KTD589629 LCO589629:LCZ589629 LMK589629:LMV589629 LWG589629:LWR589629 MGC589629:MGN589629 MPY589629:MQJ589629 MZU589629:NAF589629 NJQ589629:NKB589629 NTM589629:NTX589629 ODI589629:ODT589629 ONE589629:ONP589629 OXA589629:OXL589629 PGW589629:PHH589629 PQS589629:PRD589629 QAO589629:QAZ589629 QKK589629:QKV589629 QUG589629:QUR589629 REC589629:REN589629 RNY589629:ROJ589629 RXU589629:RYF589629 SHQ589629:SIB589629 SRM589629:SRX589629 TBI589629:TBT589629 TLE589629:TLP589629 TVA589629:TVL589629 UEW589629:UFH589629 UOS589629:UPD589629 UYO589629:UYZ589629 VIK589629:VIV589629 VSG589629:VSR589629 WCC589629:WCN589629 WLY589629:WMJ589629 WVU589629:WWF589629 JI655165:JT655165 TE655165:TP655165 ADA655165:ADL655165 AMW655165:ANH655165 AWS655165:AXD655165 BGO655165:BGZ655165 BQK655165:BQV655165 CAG655165:CAR655165 CKC655165:CKN655165 CTY655165:CUJ655165 DDU655165:DEF655165 DNQ655165:DOB655165 DXM655165:DXX655165 EHI655165:EHT655165 ERE655165:ERP655165 FBA655165:FBL655165 FKW655165:FLH655165 FUS655165:FVD655165 GEO655165:GEZ655165 GOK655165:GOV655165 GYG655165:GYR655165 HIC655165:HIN655165 HRY655165:HSJ655165 IBU655165:ICF655165 ILQ655165:IMB655165 IVM655165:IVX655165 JFI655165:JFT655165 JPE655165:JPP655165 JZA655165:JZL655165 KIW655165:KJH655165 KSS655165:KTD655165 LCO655165:LCZ655165 LMK655165:LMV655165 LWG655165:LWR655165 MGC655165:MGN655165 MPY655165:MQJ655165 MZU655165:NAF655165 NJQ655165:NKB655165 NTM655165:NTX655165 ODI655165:ODT655165 ONE655165:ONP655165 OXA655165:OXL655165 PGW655165:PHH655165 PQS655165:PRD655165 QAO655165:QAZ655165 QKK655165:QKV655165 QUG655165:QUR655165 REC655165:REN655165 RNY655165:ROJ655165 RXU655165:RYF655165 SHQ655165:SIB655165 SRM655165:SRX655165 TBI655165:TBT655165 TLE655165:TLP655165 TVA655165:TVL655165 UEW655165:UFH655165 UOS655165:UPD655165 UYO655165:UYZ655165 VIK655165:VIV655165 VSG655165:VSR655165 WCC655165:WCN655165 WLY655165:WMJ655165 WVU655165:WWF655165 JI720701:JT720701 TE720701:TP720701 ADA720701:ADL720701 AMW720701:ANH720701 AWS720701:AXD720701 BGO720701:BGZ720701 BQK720701:BQV720701 CAG720701:CAR720701 CKC720701:CKN720701 CTY720701:CUJ720701 DDU720701:DEF720701 DNQ720701:DOB720701 DXM720701:DXX720701 EHI720701:EHT720701 ERE720701:ERP720701 FBA720701:FBL720701 FKW720701:FLH720701 FUS720701:FVD720701 GEO720701:GEZ720701 GOK720701:GOV720701 GYG720701:GYR720701 HIC720701:HIN720701 HRY720701:HSJ720701 IBU720701:ICF720701 ILQ720701:IMB720701 IVM720701:IVX720701 JFI720701:JFT720701 JPE720701:JPP720701 JZA720701:JZL720701 KIW720701:KJH720701 KSS720701:KTD720701 LCO720701:LCZ720701 LMK720701:LMV720701 LWG720701:LWR720701 MGC720701:MGN720701 MPY720701:MQJ720701 MZU720701:NAF720701 NJQ720701:NKB720701 NTM720701:NTX720701 ODI720701:ODT720701 ONE720701:ONP720701 OXA720701:OXL720701 PGW720701:PHH720701 PQS720701:PRD720701 QAO720701:QAZ720701 QKK720701:QKV720701 QUG720701:QUR720701 REC720701:REN720701 RNY720701:ROJ720701 RXU720701:RYF720701 SHQ720701:SIB720701 SRM720701:SRX720701 TBI720701:TBT720701 TLE720701:TLP720701 TVA720701:TVL720701 UEW720701:UFH720701 UOS720701:UPD720701 UYO720701:UYZ720701 VIK720701:VIV720701 VSG720701:VSR720701 WCC720701:WCN720701 WLY720701:WMJ720701 WVU720701:WWF720701 JI786237:JT786237 TE786237:TP786237 ADA786237:ADL786237 AMW786237:ANH786237 AWS786237:AXD786237 BGO786237:BGZ786237 BQK786237:BQV786237 CAG786237:CAR786237 CKC786237:CKN786237 CTY786237:CUJ786237 DDU786237:DEF786237 DNQ786237:DOB786237 DXM786237:DXX786237 EHI786237:EHT786237 ERE786237:ERP786237 FBA786237:FBL786237 FKW786237:FLH786237 FUS786237:FVD786237 GEO786237:GEZ786237 GOK786237:GOV786237 GYG786237:GYR786237 HIC786237:HIN786237 HRY786237:HSJ786237 IBU786237:ICF786237 ILQ786237:IMB786237 IVM786237:IVX786237 JFI786237:JFT786237 JPE786237:JPP786237 JZA786237:JZL786237 KIW786237:KJH786237 KSS786237:KTD786237 LCO786237:LCZ786237 LMK786237:LMV786237 LWG786237:LWR786237 MGC786237:MGN786237 MPY786237:MQJ786237 MZU786237:NAF786237 NJQ786237:NKB786237 NTM786237:NTX786237 ODI786237:ODT786237 ONE786237:ONP786237 OXA786237:OXL786237 PGW786237:PHH786237 PQS786237:PRD786237 QAO786237:QAZ786237 QKK786237:QKV786237 QUG786237:QUR786237 REC786237:REN786237 RNY786237:ROJ786237 RXU786237:RYF786237 SHQ786237:SIB786237 SRM786237:SRX786237 TBI786237:TBT786237 TLE786237:TLP786237 TVA786237:TVL786237 UEW786237:UFH786237 UOS786237:UPD786237 UYO786237:UYZ786237 VIK786237:VIV786237 VSG786237:VSR786237 WCC786237:WCN786237 WLY786237:WMJ786237 WVU786237:WWF786237 JI851773:JT851773 TE851773:TP851773 ADA851773:ADL851773 AMW851773:ANH851773 AWS851773:AXD851773 BGO851773:BGZ851773 BQK851773:BQV851773 CAG851773:CAR851773 CKC851773:CKN851773 CTY851773:CUJ851773 DDU851773:DEF851773 DNQ851773:DOB851773 DXM851773:DXX851773 EHI851773:EHT851773 ERE851773:ERP851773 FBA851773:FBL851773 FKW851773:FLH851773 FUS851773:FVD851773 GEO851773:GEZ851773 GOK851773:GOV851773 GYG851773:GYR851773 HIC851773:HIN851773 HRY851773:HSJ851773 IBU851773:ICF851773 ILQ851773:IMB851773 IVM851773:IVX851773 JFI851773:JFT851773 JPE851773:JPP851773 JZA851773:JZL851773 KIW851773:KJH851773 KSS851773:KTD851773 LCO851773:LCZ851773 LMK851773:LMV851773 LWG851773:LWR851773 MGC851773:MGN851773 MPY851773:MQJ851773 MZU851773:NAF851773 NJQ851773:NKB851773 NTM851773:NTX851773 ODI851773:ODT851773 ONE851773:ONP851773 OXA851773:OXL851773 PGW851773:PHH851773 PQS851773:PRD851773 QAO851773:QAZ851773 QKK851773:QKV851773 QUG851773:QUR851773 REC851773:REN851773 RNY851773:ROJ851773 RXU851773:RYF851773 SHQ851773:SIB851773 SRM851773:SRX851773 TBI851773:TBT851773 TLE851773:TLP851773 TVA851773:TVL851773 UEW851773:UFH851773 UOS851773:UPD851773 UYO851773:UYZ851773 VIK851773:VIV851773 VSG851773:VSR851773 WCC851773:WCN851773 WLY851773:WMJ851773 WVU851773:WWF851773 JI917309:JT917309 TE917309:TP917309 ADA917309:ADL917309 AMW917309:ANH917309 AWS917309:AXD917309 BGO917309:BGZ917309 BQK917309:BQV917309 CAG917309:CAR917309 CKC917309:CKN917309 CTY917309:CUJ917309 DDU917309:DEF917309 DNQ917309:DOB917309 DXM917309:DXX917309 EHI917309:EHT917309 ERE917309:ERP917309 FBA917309:FBL917309 FKW917309:FLH917309 FUS917309:FVD917309 GEO917309:GEZ917309 GOK917309:GOV917309 GYG917309:GYR917309 HIC917309:HIN917309 HRY917309:HSJ917309 IBU917309:ICF917309 ILQ917309:IMB917309 IVM917309:IVX917309 JFI917309:JFT917309 JPE917309:JPP917309 JZA917309:JZL917309 KIW917309:KJH917309 KSS917309:KTD917309 LCO917309:LCZ917309 LMK917309:LMV917309 LWG917309:LWR917309 MGC917309:MGN917309 MPY917309:MQJ917309 MZU917309:NAF917309 NJQ917309:NKB917309 NTM917309:NTX917309 ODI917309:ODT917309 ONE917309:ONP917309 OXA917309:OXL917309 PGW917309:PHH917309 PQS917309:PRD917309 QAO917309:QAZ917309 QKK917309:QKV917309 QUG917309:QUR917309 REC917309:REN917309 RNY917309:ROJ917309 RXU917309:RYF917309 SHQ917309:SIB917309 SRM917309:SRX917309 TBI917309:TBT917309 TLE917309:TLP917309 TVA917309:TVL917309 UEW917309:UFH917309 UOS917309:UPD917309 UYO917309:UYZ917309 VIK917309:VIV917309 VSG917309:VSR917309 WCC917309:WCN917309 WLY917309:WMJ917309 WVU917309:WWF917309 JI982845:JT982845 TE982845:TP982845 ADA982845:ADL982845 AMW982845:ANH982845 AWS982845:AXD982845 BGO982845:BGZ982845 BQK982845:BQV982845 CAG982845:CAR982845 CKC982845:CKN982845 CTY982845:CUJ982845 DDU982845:DEF982845 DNQ982845:DOB982845 DXM982845:DXX982845 EHI982845:EHT982845 ERE982845:ERP982845 FBA982845:FBL982845 FKW982845:FLH982845 FUS982845:FVD982845 GEO982845:GEZ982845 GOK982845:GOV982845 GYG982845:GYR982845 HIC982845:HIN982845 HRY982845:HSJ982845 IBU982845:ICF982845 ILQ982845:IMB982845 IVM982845:IVX982845 JFI982845:JFT982845 JPE982845:JPP982845 JZA982845:JZL982845 KIW982845:KJH982845 KSS982845:KTD982845 LCO982845:LCZ982845 LMK982845:LMV982845 LWG982845:LWR982845 MGC982845:MGN982845 MPY982845:MQJ982845 MZU982845:NAF982845 NJQ982845:NKB982845 NTM982845:NTX982845 ODI982845:ODT982845 ONE982845:ONP982845 OXA982845:OXL982845 PGW982845:PHH982845 PQS982845:PRD982845 QAO982845:QAZ982845 QKK982845:QKV982845 QUG982845:QUR982845 REC982845:REN982845 RNY982845:ROJ982845 RXU982845:RYF982845 SHQ982845:SIB982845 SRM982845:SRX982845 TBI982845:TBT982845 TLE982845:TLP982845 TVA982845:TVL982845 UEW982845:UFH982845 UOS982845:UPD982845 UYO982845:UYZ982845 VIK982845:VIV982845 VSG982845:VSR982845 WCC982845:WCN982845 WLY982845:WMJ982845 WVU982845:WWF982845 M982859:X982859 Y982845 M917323:X917323 Y917309 M851787:X851787 Y851773 M786251:X786251 Y786237 M720715:X720715 Y720701 M655179:X655179 Y655165 M589643:X589643 Y589629 M524107:X524107 Y524093 M458571:X458571 Y458557 M393035:X393035 Y393021 M327499:X327499 Y327485 M261963:X261963 Y261949 M196427:X196427 Y196413 M130891:X130891 Y130877 M65355:X65355 Y65341 O982884:X982884 Y982870 O917348:X917348 Y917334 O851812:X851812 Y851798 O786276:X786276 Y786262 O720740:X720740 Y720726 O655204:X655204 Y655190 O589668:X589668 Y589654 O524132:X524132 Y524118 O458596:X458596 Y458582 O393060:X393060 Y393046 O327524:X327524 Y327510 O261988:X261988 Y261974 O196452:X196452 Y196438 O130916:X130916 Y130902 O65380:X65380 Y65366 M25:Y25 JI28:JT28 TE28:TP28 ADA28:ADL28 AMW28:ANH28 AWS28:AXD28 BGO28:BGZ28 BQK28:BQV28 CAG28:CAR28 CKC28:CKN28 CTY28:CUJ28 DDU28:DEF28 DNQ28:DOB28 DXM28:DXX28 EHI28:EHT28 ERE28:ERP28 FBA28:FBL28 FKW28:FLH28 FUS28:FVD28 GEO28:GEZ28 GOK28:GOV28 GYG28:GYR28 HIC28:HIN28 HRY28:HSJ28 IBU28:ICF28 ILQ28:IMB28 IVM28:IVX28 JFI28:JFT28 JPE28:JPP28 JZA28:JZL28 KIW28:KJH28 KSS28:KTD28 LCO28:LCZ28 LMK28:LMV28 LWG28:LWR28 MGC28:MGN28 MPY28:MQJ28 MZU28:NAF28 NJQ28:NKB28 NTM28:NTX28 ODI28:ODT28 ONE28:ONP28 OXA28:OXL28 PGW28:PHH28 PQS28:PRD28 QAO28:QAZ28 QKK28:QKV28 QUG28:QUR28 REC28:REN28 RNY28:ROJ28 RXU28:RYF28 SHQ28:SIB28 SRM28:SRX28 TBI28:TBT28 TLE28:TLP28 TVA28:TVL28 UEW28:UFH28 UOS28:UPD28 UYO28:UYZ28 VIK28:VIV28 VSG28:VSR28 WCC28:WCN28 WLY28:WMJ28 WVU28:WWF28 M67:Y67"/>
    <dataValidation allowBlank="1" showInputMessage="1" showErrorMessage="1" promptTitle="Tipo de Consultoria" prompt="Escriba en este espacio si se trata de Estudios y Diseños, Diágnóstico para mantenimiento o cualquier otro tipo de contrato de consultoría" sqref="JF65325:JT65325 TB65325:TP65325 ACX65325:ADL65325 AMT65325:ANH65325 AWP65325:AXD65325 BGL65325:BGZ65325 BQH65325:BQV65325 CAD65325:CAR65325 CJZ65325:CKN65325 CTV65325:CUJ65325 DDR65325:DEF65325 DNN65325:DOB65325 DXJ65325:DXX65325 EHF65325:EHT65325 ERB65325:ERP65325 FAX65325:FBL65325 FKT65325:FLH65325 FUP65325:FVD65325 GEL65325:GEZ65325 GOH65325:GOV65325 GYD65325:GYR65325 HHZ65325:HIN65325 HRV65325:HSJ65325 IBR65325:ICF65325 ILN65325:IMB65325 IVJ65325:IVX65325 JFF65325:JFT65325 JPB65325:JPP65325 JYX65325:JZL65325 KIT65325:KJH65325 KSP65325:KTD65325 LCL65325:LCZ65325 LMH65325:LMV65325 LWD65325:LWR65325 MFZ65325:MGN65325 MPV65325:MQJ65325 MZR65325:NAF65325 NJN65325:NKB65325 NTJ65325:NTX65325 ODF65325:ODT65325 ONB65325:ONP65325 OWX65325:OXL65325 PGT65325:PHH65325 PQP65325:PRD65325 QAL65325:QAZ65325 QKH65325:QKV65325 QUD65325:QUR65325 RDZ65325:REN65325 RNV65325:ROJ65325 RXR65325:RYF65325 SHN65325:SIB65325 SRJ65325:SRX65325 TBF65325:TBT65325 TLB65325:TLP65325 TUX65325:TVL65325 UET65325:UFH65325 UOP65325:UPD65325 UYL65325:UYZ65325 VIH65325:VIV65325 VSD65325:VSR65325 WBZ65325:WCN65325 WLV65325:WMJ65325 WVR65325:WWF65325 JF130861:JT130861 TB130861:TP130861 ACX130861:ADL130861 AMT130861:ANH130861 AWP130861:AXD130861 BGL130861:BGZ130861 BQH130861:BQV130861 CAD130861:CAR130861 CJZ130861:CKN130861 CTV130861:CUJ130861 DDR130861:DEF130861 DNN130861:DOB130861 DXJ130861:DXX130861 EHF130861:EHT130861 ERB130861:ERP130861 FAX130861:FBL130861 FKT130861:FLH130861 FUP130861:FVD130861 GEL130861:GEZ130861 GOH130861:GOV130861 GYD130861:GYR130861 HHZ130861:HIN130861 HRV130861:HSJ130861 IBR130861:ICF130861 ILN130861:IMB130861 IVJ130861:IVX130861 JFF130861:JFT130861 JPB130861:JPP130861 JYX130861:JZL130861 KIT130861:KJH130861 KSP130861:KTD130861 LCL130861:LCZ130861 LMH130861:LMV130861 LWD130861:LWR130861 MFZ130861:MGN130861 MPV130861:MQJ130861 MZR130861:NAF130861 NJN130861:NKB130861 NTJ130861:NTX130861 ODF130861:ODT130861 ONB130861:ONP130861 OWX130861:OXL130861 PGT130861:PHH130861 PQP130861:PRD130861 QAL130861:QAZ130861 QKH130861:QKV130861 QUD130861:QUR130861 RDZ130861:REN130861 RNV130861:ROJ130861 RXR130861:RYF130861 SHN130861:SIB130861 SRJ130861:SRX130861 TBF130861:TBT130861 TLB130861:TLP130861 TUX130861:TVL130861 UET130861:UFH130861 UOP130861:UPD130861 UYL130861:UYZ130861 VIH130861:VIV130861 VSD130861:VSR130861 WBZ130861:WCN130861 WLV130861:WMJ130861 WVR130861:WWF130861 JF196397:JT196397 TB196397:TP196397 ACX196397:ADL196397 AMT196397:ANH196397 AWP196397:AXD196397 BGL196397:BGZ196397 BQH196397:BQV196397 CAD196397:CAR196397 CJZ196397:CKN196397 CTV196397:CUJ196397 DDR196397:DEF196397 DNN196397:DOB196397 DXJ196397:DXX196397 EHF196397:EHT196397 ERB196397:ERP196397 FAX196397:FBL196397 FKT196397:FLH196397 FUP196397:FVD196397 GEL196397:GEZ196397 GOH196397:GOV196397 GYD196397:GYR196397 HHZ196397:HIN196397 HRV196397:HSJ196397 IBR196397:ICF196397 ILN196397:IMB196397 IVJ196397:IVX196397 JFF196397:JFT196397 JPB196397:JPP196397 JYX196397:JZL196397 KIT196397:KJH196397 KSP196397:KTD196397 LCL196397:LCZ196397 LMH196397:LMV196397 LWD196397:LWR196397 MFZ196397:MGN196397 MPV196397:MQJ196397 MZR196397:NAF196397 NJN196397:NKB196397 NTJ196397:NTX196397 ODF196397:ODT196397 ONB196397:ONP196397 OWX196397:OXL196397 PGT196397:PHH196397 PQP196397:PRD196397 QAL196397:QAZ196397 QKH196397:QKV196397 QUD196397:QUR196397 RDZ196397:REN196397 RNV196397:ROJ196397 RXR196397:RYF196397 SHN196397:SIB196397 SRJ196397:SRX196397 TBF196397:TBT196397 TLB196397:TLP196397 TUX196397:TVL196397 UET196397:UFH196397 UOP196397:UPD196397 UYL196397:UYZ196397 VIH196397:VIV196397 VSD196397:VSR196397 WBZ196397:WCN196397 WLV196397:WMJ196397 WVR196397:WWF196397 JF261933:JT261933 TB261933:TP261933 ACX261933:ADL261933 AMT261933:ANH261933 AWP261933:AXD261933 BGL261933:BGZ261933 BQH261933:BQV261933 CAD261933:CAR261933 CJZ261933:CKN261933 CTV261933:CUJ261933 DDR261933:DEF261933 DNN261933:DOB261933 DXJ261933:DXX261933 EHF261933:EHT261933 ERB261933:ERP261933 FAX261933:FBL261933 FKT261933:FLH261933 FUP261933:FVD261933 GEL261933:GEZ261933 GOH261933:GOV261933 GYD261933:GYR261933 HHZ261933:HIN261933 HRV261933:HSJ261933 IBR261933:ICF261933 ILN261933:IMB261933 IVJ261933:IVX261933 JFF261933:JFT261933 JPB261933:JPP261933 JYX261933:JZL261933 KIT261933:KJH261933 KSP261933:KTD261933 LCL261933:LCZ261933 LMH261933:LMV261933 LWD261933:LWR261933 MFZ261933:MGN261933 MPV261933:MQJ261933 MZR261933:NAF261933 NJN261933:NKB261933 NTJ261933:NTX261933 ODF261933:ODT261933 ONB261933:ONP261933 OWX261933:OXL261933 PGT261933:PHH261933 PQP261933:PRD261933 QAL261933:QAZ261933 QKH261933:QKV261933 QUD261933:QUR261933 RDZ261933:REN261933 RNV261933:ROJ261933 RXR261933:RYF261933 SHN261933:SIB261933 SRJ261933:SRX261933 TBF261933:TBT261933 TLB261933:TLP261933 TUX261933:TVL261933 UET261933:UFH261933 UOP261933:UPD261933 UYL261933:UYZ261933 VIH261933:VIV261933 VSD261933:VSR261933 WBZ261933:WCN261933 WLV261933:WMJ261933 WVR261933:WWF261933 JF327469:JT327469 TB327469:TP327469 ACX327469:ADL327469 AMT327469:ANH327469 AWP327469:AXD327469 BGL327469:BGZ327469 BQH327469:BQV327469 CAD327469:CAR327469 CJZ327469:CKN327469 CTV327469:CUJ327469 DDR327469:DEF327469 DNN327469:DOB327469 DXJ327469:DXX327469 EHF327469:EHT327469 ERB327469:ERP327469 FAX327469:FBL327469 FKT327469:FLH327469 FUP327469:FVD327469 GEL327469:GEZ327469 GOH327469:GOV327469 GYD327469:GYR327469 HHZ327469:HIN327469 HRV327469:HSJ327469 IBR327469:ICF327469 ILN327469:IMB327469 IVJ327469:IVX327469 JFF327469:JFT327469 JPB327469:JPP327469 JYX327469:JZL327469 KIT327469:KJH327469 KSP327469:KTD327469 LCL327469:LCZ327469 LMH327469:LMV327469 LWD327469:LWR327469 MFZ327469:MGN327469 MPV327469:MQJ327469 MZR327469:NAF327469 NJN327469:NKB327469 NTJ327469:NTX327469 ODF327469:ODT327469 ONB327469:ONP327469 OWX327469:OXL327469 PGT327469:PHH327469 PQP327469:PRD327469 QAL327469:QAZ327469 QKH327469:QKV327469 QUD327469:QUR327469 RDZ327469:REN327469 RNV327469:ROJ327469 RXR327469:RYF327469 SHN327469:SIB327469 SRJ327469:SRX327469 TBF327469:TBT327469 TLB327469:TLP327469 TUX327469:TVL327469 UET327469:UFH327469 UOP327469:UPD327469 UYL327469:UYZ327469 VIH327469:VIV327469 VSD327469:VSR327469 WBZ327469:WCN327469 WLV327469:WMJ327469 WVR327469:WWF327469 JF393005:JT393005 TB393005:TP393005 ACX393005:ADL393005 AMT393005:ANH393005 AWP393005:AXD393005 BGL393005:BGZ393005 BQH393005:BQV393005 CAD393005:CAR393005 CJZ393005:CKN393005 CTV393005:CUJ393005 DDR393005:DEF393005 DNN393005:DOB393005 DXJ393005:DXX393005 EHF393005:EHT393005 ERB393005:ERP393005 FAX393005:FBL393005 FKT393005:FLH393005 FUP393005:FVD393005 GEL393005:GEZ393005 GOH393005:GOV393005 GYD393005:GYR393005 HHZ393005:HIN393005 HRV393005:HSJ393005 IBR393005:ICF393005 ILN393005:IMB393005 IVJ393005:IVX393005 JFF393005:JFT393005 JPB393005:JPP393005 JYX393005:JZL393005 KIT393005:KJH393005 KSP393005:KTD393005 LCL393005:LCZ393005 LMH393005:LMV393005 LWD393005:LWR393005 MFZ393005:MGN393005 MPV393005:MQJ393005 MZR393005:NAF393005 NJN393005:NKB393005 NTJ393005:NTX393005 ODF393005:ODT393005 ONB393005:ONP393005 OWX393005:OXL393005 PGT393005:PHH393005 PQP393005:PRD393005 QAL393005:QAZ393005 QKH393005:QKV393005 QUD393005:QUR393005 RDZ393005:REN393005 RNV393005:ROJ393005 RXR393005:RYF393005 SHN393005:SIB393005 SRJ393005:SRX393005 TBF393005:TBT393005 TLB393005:TLP393005 TUX393005:TVL393005 UET393005:UFH393005 UOP393005:UPD393005 UYL393005:UYZ393005 VIH393005:VIV393005 VSD393005:VSR393005 WBZ393005:WCN393005 WLV393005:WMJ393005 WVR393005:WWF393005 JF458541:JT458541 TB458541:TP458541 ACX458541:ADL458541 AMT458541:ANH458541 AWP458541:AXD458541 BGL458541:BGZ458541 BQH458541:BQV458541 CAD458541:CAR458541 CJZ458541:CKN458541 CTV458541:CUJ458541 DDR458541:DEF458541 DNN458541:DOB458541 DXJ458541:DXX458541 EHF458541:EHT458541 ERB458541:ERP458541 FAX458541:FBL458541 FKT458541:FLH458541 FUP458541:FVD458541 GEL458541:GEZ458541 GOH458541:GOV458541 GYD458541:GYR458541 HHZ458541:HIN458541 HRV458541:HSJ458541 IBR458541:ICF458541 ILN458541:IMB458541 IVJ458541:IVX458541 JFF458541:JFT458541 JPB458541:JPP458541 JYX458541:JZL458541 KIT458541:KJH458541 KSP458541:KTD458541 LCL458541:LCZ458541 LMH458541:LMV458541 LWD458541:LWR458541 MFZ458541:MGN458541 MPV458541:MQJ458541 MZR458541:NAF458541 NJN458541:NKB458541 NTJ458541:NTX458541 ODF458541:ODT458541 ONB458541:ONP458541 OWX458541:OXL458541 PGT458541:PHH458541 PQP458541:PRD458541 QAL458541:QAZ458541 QKH458541:QKV458541 QUD458541:QUR458541 RDZ458541:REN458541 RNV458541:ROJ458541 RXR458541:RYF458541 SHN458541:SIB458541 SRJ458541:SRX458541 TBF458541:TBT458541 TLB458541:TLP458541 TUX458541:TVL458541 UET458541:UFH458541 UOP458541:UPD458541 UYL458541:UYZ458541 VIH458541:VIV458541 VSD458541:VSR458541 WBZ458541:WCN458541 WLV458541:WMJ458541 WVR458541:WWF458541 JF524077:JT524077 TB524077:TP524077 ACX524077:ADL524077 AMT524077:ANH524077 AWP524077:AXD524077 BGL524077:BGZ524077 BQH524077:BQV524077 CAD524077:CAR524077 CJZ524077:CKN524077 CTV524077:CUJ524077 DDR524077:DEF524077 DNN524077:DOB524077 DXJ524077:DXX524077 EHF524077:EHT524077 ERB524077:ERP524077 FAX524077:FBL524077 FKT524077:FLH524077 FUP524077:FVD524077 GEL524077:GEZ524077 GOH524077:GOV524077 GYD524077:GYR524077 HHZ524077:HIN524077 HRV524077:HSJ524077 IBR524077:ICF524077 ILN524077:IMB524077 IVJ524077:IVX524077 JFF524077:JFT524077 JPB524077:JPP524077 JYX524077:JZL524077 KIT524077:KJH524077 KSP524077:KTD524077 LCL524077:LCZ524077 LMH524077:LMV524077 LWD524077:LWR524077 MFZ524077:MGN524077 MPV524077:MQJ524077 MZR524077:NAF524077 NJN524077:NKB524077 NTJ524077:NTX524077 ODF524077:ODT524077 ONB524077:ONP524077 OWX524077:OXL524077 PGT524077:PHH524077 PQP524077:PRD524077 QAL524077:QAZ524077 QKH524077:QKV524077 QUD524077:QUR524077 RDZ524077:REN524077 RNV524077:ROJ524077 RXR524077:RYF524077 SHN524077:SIB524077 SRJ524077:SRX524077 TBF524077:TBT524077 TLB524077:TLP524077 TUX524077:TVL524077 UET524077:UFH524077 UOP524077:UPD524077 UYL524077:UYZ524077 VIH524077:VIV524077 VSD524077:VSR524077 WBZ524077:WCN524077 WLV524077:WMJ524077 WVR524077:WWF524077 JF589613:JT589613 TB589613:TP589613 ACX589613:ADL589613 AMT589613:ANH589613 AWP589613:AXD589613 BGL589613:BGZ589613 BQH589613:BQV589613 CAD589613:CAR589613 CJZ589613:CKN589613 CTV589613:CUJ589613 DDR589613:DEF589613 DNN589613:DOB589613 DXJ589613:DXX589613 EHF589613:EHT589613 ERB589613:ERP589613 FAX589613:FBL589613 FKT589613:FLH589613 FUP589613:FVD589613 GEL589613:GEZ589613 GOH589613:GOV589613 GYD589613:GYR589613 HHZ589613:HIN589613 HRV589613:HSJ589613 IBR589613:ICF589613 ILN589613:IMB589613 IVJ589613:IVX589613 JFF589613:JFT589613 JPB589613:JPP589613 JYX589613:JZL589613 KIT589613:KJH589613 KSP589613:KTD589613 LCL589613:LCZ589613 LMH589613:LMV589613 LWD589613:LWR589613 MFZ589613:MGN589613 MPV589613:MQJ589613 MZR589613:NAF589613 NJN589613:NKB589613 NTJ589613:NTX589613 ODF589613:ODT589613 ONB589613:ONP589613 OWX589613:OXL589613 PGT589613:PHH589613 PQP589613:PRD589613 QAL589613:QAZ589613 QKH589613:QKV589613 QUD589613:QUR589613 RDZ589613:REN589613 RNV589613:ROJ589613 RXR589613:RYF589613 SHN589613:SIB589613 SRJ589613:SRX589613 TBF589613:TBT589613 TLB589613:TLP589613 TUX589613:TVL589613 UET589613:UFH589613 UOP589613:UPD589613 UYL589613:UYZ589613 VIH589613:VIV589613 VSD589613:VSR589613 WBZ589613:WCN589613 WLV589613:WMJ589613 WVR589613:WWF589613 JF655149:JT655149 TB655149:TP655149 ACX655149:ADL655149 AMT655149:ANH655149 AWP655149:AXD655149 BGL655149:BGZ655149 BQH655149:BQV655149 CAD655149:CAR655149 CJZ655149:CKN655149 CTV655149:CUJ655149 DDR655149:DEF655149 DNN655149:DOB655149 DXJ655149:DXX655149 EHF655149:EHT655149 ERB655149:ERP655149 FAX655149:FBL655149 FKT655149:FLH655149 FUP655149:FVD655149 GEL655149:GEZ655149 GOH655149:GOV655149 GYD655149:GYR655149 HHZ655149:HIN655149 HRV655149:HSJ655149 IBR655149:ICF655149 ILN655149:IMB655149 IVJ655149:IVX655149 JFF655149:JFT655149 JPB655149:JPP655149 JYX655149:JZL655149 KIT655149:KJH655149 KSP655149:KTD655149 LCL655149:LCZ655149 LMH655149:LMV655149 LWD655149:LWR655149 MFZ655149:MGN655149 MPV655149:MQJ655149 MZR655149:NAF655149 NJN655149:NKB655149 NTJ655149:NTX655149 ODF655149:ODT655149 ONB655149:ONP655149 OWX655149:OXL655149 PGT655149:PHH655149 PQP655149:PRD655149 QAL655149:QAZ655149 QKH655149:QKV655149 QUD655149:QUR655149 RDZ655149:REN655149 RNV655149:ROJ655149 RXR655149:RYF655149 SHN655149:SIB655149 SRJ655149:SRX655149 TBF655149:TBT655149 TLB655149:TLP655149 TUX655149:TVL655149 UET655149:UFH655149 UOP655149:UPD655149 UYL655149:UYZ655149 VIH655149:VIV655149 VSD655149:VSR655149 WBZ655149:WCN655149 WLV655149:WMJ655149 WVR655149:WWF655149 JF720685:JT720685 TB720685:TP720685 ACX720685:ADL720685 AMT720685:ANH720685 AWP720685:AXD720685 BGL720685:BGZ720685 BQH720685:BQV720685 CAD720685:CAR720685 CJZ720685:CKN720685 CTV720685:CUJ720685 DDR720685:DEF720685 DNN720685:DOB720685 DXJ720685:DXX720685 EHF720685:EHT720685 ERB720685:ERP720685 FAX720685:FBL720685 FKT720685:FLH720685 FUP720685:FVD720685 GEL720685:GEZ720685 GOH720685:GOV720685 GYD720685:GYR720685 HHZ720685:HIN720685 HRV720685:HSJ720685 IBR720685:ICF720685 ILN720685:IMB720685 IVJ720685:IVX720685 JFF720685:JFT720685 JPB720685:JPP720685 JYX720685:JZL720685 KIT720685:KJH720685 KSP720685:KTD720685 LCL720685:LCZ720685 LMH720685:LMV720685 LWD720685:LWR720685 MFZ720685:MGN720685 MPV720685:MQJ720685 MZR720685:NAF720685 NJN720685:NKB720685 NTJ720685:NTX720685 ODF720685:ODT720685 ONB720685:ONP720685 OWX720685:OXL720685 PGT720685:PHH720685 PQP720685:PRD720685 QAL720685:QAZ720685 QKH720685:QKV720685 QUD720685:QUR720685 RDZ720685:REN720685 RNV720685:ROJ720685 RXR720685:RYF720685 SHN720685:SIB720685 SRJ720685:SRX720685 TBF720685:TBT720685 TLB720685:TLP720685 TUX720685:TVL720685 UET720685:UFH720685 UOP720685:UPD720685 UYL720685:UYZ720685 VIH720685:VIV720685 VSD720685:VSR720685 WBZ720685:WCN720685 WLV720685:WMJ720685 WVR720685:WWF720685 JF786221:JT786221 TB786221:TP786221 ACX786221:ADL786221 AMT786221:ANH786221 AWP786221:AXD786221 BGL786221:BGZ786221 BQH786221:BQV786221 CAD786221:CAR786221 CJZ786221:CKN786221 CTV786221:CUJ786221 DDR786221:DEF786221 DNN786221:DOB786221 DXJ786221:DXX786221 EHF786221:EHT786221 ERB786221:ERP786221 FAX786221:FBL786221 FKT786221:FLH786221 FUP786221:FVD786221 GEL786221:GEZ786221 GOH786221:GOV786221 GYD786221:GYR786221 HHZ786221:HIN786221 HRV786221:HSJ786221 IBR786221:ICF786221 ILN786221:IMB786221 IVJ786221:IVX786221 JFF786221:JFT786221 JPB786221:JPP786221 JYX786221:JZL786221 KIT786221:KJH786221 KSP786221:KTD786221 LCL786221:LCZ786221 LMH786221:LMV786221 LWD786221:LWR786221 MFZ786221:MGN786221 MPV786221:MQJ786221 MZR786221:NAF786221 NJN786221:NKB786221 NTJ786221:NTX786221 ODF786221:ODT786221 ONB786221:ONP786221 OWX786221:OXL786221 PGT786221:PHH786221 PQP786221:PRD786221 QAL786221:QAZ786221 QKH786221:QKV786221 QUD786221:QUR786221 RDZ786221:REN786221 RNV786221:ROJ786221 RXR786221:RYF786221 SHN786221:SIB786221 SRJ786221:SRX786221 TBF786221:TBT786221 TLB786221:TLP786221 TUX786221:TVL786221 UET786221:UFH786221 UOP786221:UPD786221 UYL786221:UYZ786221 VIH786221:VIV786221 VSD786221:VSR786221 WBZ786221:WCN786221 WLV786221:WMJ786221 WVR786221:WWF786221 JF851757:JT851757 TB851757:TP851757 ACX851757:ADL851757 AMT851757:ANH851757 AWP851757:AXD851757 BGL851757:BGZ851757 BQH851757:BQV851757 CAD851757:CAR851757 CJZ851757:CKN851757 CTV851757:CUJ851757 DDR851757:DEF851757 DNN851757:DOB851757 DXJ851757:DXX851757 EHF851757:EHT851757 ERB851757:ERP851757 FAX851757:FBL851757 FKT851757:FLH851757 FUP851757:FVD851757 GEL851757:GEZ851757 GOH851757:GOV851757 GYD851757:GYR851757 HHZ851757:HIN851757 HRV851757:HSJ851757 IBR851757:ICF851757 ILN851757:IMB851757 IVJ851757:IVX851757 JFF851757:JFT851757 JPB851757:JPP851757 JYX851757:JZL851757 KIT851757:KJH851757 KSP851757:KTD851757 LCL851757:LCZ851757 LMH851757:LMV851757 LWD851757:LWR851757 MFZ851757:MGN851757 MPV851757:MQJ851757 MZR851757:NAF851757 NJN851757:NKB851757 NTJ851757:NTX851757 ODF851757:ODT851757 ONB851757:ONP851757 OWX851757:OXL851757 PGT851757:PHH851757 PQP851757:PRD851757 QAL851757:QAZ851757 QKH851757:QKV851757 QUD851757:QUR851757 RDZ851757:REN851757 RNV851757:ROJ851757 RXR851757:RYF851757 SHN851757:SIB851757 SRJ851757:SRX851757 TBF851757:TBT851757 TLB851757:TLP851757 TUX851757:TVL851757 UET851757:UFH851757 UOP851757:UPD851757 UYL851757:UYZ851757 VIH851757:VIV851757 VSD851757:VSR851757 WBZ851757:WCN851757 WLV851757:WMJ851757 WVR851757:WWF851757 JF917293:JT917293 TB917293:TP917293 ACX917293:ADL917293 AMT917293:ANH917293 AWP917293:AXD917293 BGL917293:BGZ917293 BQH917293:BQV917293 CAD917293:CAR917293 CJZ917293:CKN917293 CTV917293:CUJ917293 DDR917293:DEF917293 DNN917293:DOB917293 DXJ917293:DXX917293 EHF917293:EHT917293 ERB917293:ERP917293 FAX917293:FBL917293 FKT917293:FLH917293 FUP917293:FVD917293 GEL917293:GEZ917293 GOH917293:GOV917293 GYD917293:GYR917293 HHZ917293:HIN917293 HRV917293:HSJ917293 IBR917293:ICF917293 ILN917293:IMB917293 IVJ917293:IVX917293 JFF917293:JFT917293 JPB917293:JPP917293 JYX917293:JZL917293 KIT917293:KJH917293 KSP917293:KTD917293 LCL917293:LCZ917293 LMH917293:LMV917293 LWD917293:LWR917293 MFZ917293:MGN917293 MPV917293:MQJ917293 MZR917293:NAF917293 NJN917293:NKB917293 NTJ917293:NTX917293 ODF917293:ODT917293 ONB917293:ONP917293 OWX917293:OXL917293 PGT917293:PHH917293 PQP917293:PRD917293 QAL917293:QAZ917293 QKH917293:QKV917293 QUD917293:QUR917293 RDZ917293:REN917293 RNV917293:ROJ917293 RXR917293:RYF917293 SHN917293:SIB917293 SRJ917293:SRX917293 TBF917293:TBT917293 TLB917293:TLP917293 TUX917293:TVL917293 UET917293:UFH917293 UOP917293:UPD917293 UYL917293:UYZ917293 VIH917293:VIV917293 VSD917293:VSR917293 WBZ917293:WCN917293 WLV917293:WMJ917293 WVR917293:WWF917293 JF982829:JT982829 TB982829:TP982829 ACX982829:ADL982829 AMT982829:ANH982829 AWP982829:AXD982829 BGL982829:BGZ982829 BQH982829:BQV982829 CAD982829:CAR982829 CJZ982829:CKN982829 CTV982829:CUJ982829 DDR982829:DEF982829 DNN982829:DOB982829 DXJ982829:DXX982829 EHF982829:EHT982829 ERB982829:ERP982829 FAX982829:FBL982829 FKT982829:FLH982829 FUP982829:FVD982829 GEL982829:GEZ982829 GOH982829:GOV982829 GYD982829:GYR982829 HHZ982829:HIN982829 HRV982829:HSJ982829 IBR982829:ICF982829 ILN982829:IMB982829 IVJ982829:IVX982829 JFF982829:JFT982829 JPB982829:JPP982829 JYX982829:JZL982829 KIT982829:KJH982829 KSP982829:KTD982829 LCL982829:LCZ982829 LMH982829:LMV982829 LWD982829:LWR982829 MFZ982829:MGN982829 MPV982829:MQJ982829 MZR982829:NAF982829 NJN982829:NKB982829 NTJ982829:NTX982829 ODF982829:ODT982829 ONB982829:ONP982829 OWX982829:OXL982829 PGT982829:PHH982829 PQP982829:PRD982829 QAL982829:QAZ982829 QKH982829:QKV982829 QUD982829:QUR982829 RDZ982829:REN982829 RNV982829:ROJ982829 RXR982829:RYF982829 SHN982829:SIB982829 SRJ982829:SRX982829 TBF982829:TBT982829 TLB982829:TLP982829 TUX982829:TVL982829 UET982829:UFH982829 UOP982829:UPD982829 UYL982829:UYZ982829 VIH982829:VIV982829 VSD982829:VSR982829 WBZ982829:WCN982829 WLV982829:WMJ982829 WVR982829:WWF982829 J982843:X982843 Y982829 J917307:X917307 Y917293 J851771:X851771 Y851757 J786235:X786235 Y786221 J720699:X720699 Y720685 J655163:X655163 Y655149 J589627:X589627 Y589613 J524091:X524091 Y524077 J458555:X458555 Y458541 J393019:X393019 Y393005 J327483:X327483 Y327469 J261947:X261947 Y261933 J196411:X196411 Y196397 J130875:X130875 Y130861 J65339:X65339 Y65325"/>
    <dataValidation allowBlank="1" showInputMessage="1" showErrorMessage="1" promptTitle="Número de Contrato" prompt="Escriba el número de contrato por el cual se estableció la prorroga" sqref="E65365:E65368 JA65351:JA65354 SW65351:SW65354 ACS65351:ACS65354 AMO65351:AMO65354 AWK65351:AWK65354 BGG65351:BGG65354 BQC65351:BQC65354 BZY65351:BZY65354 CJU65351:CJU65354 CTQ65351:CTQ65354 DDM65351:DDM65354 DNI65351:DNI65354 DXE65351:DXE65354 EHA65351:EHA65354 EQW65351:EQW65354 FAS65351:FAS65354 FKO65351:FKO65354 FUK65351:FUK65354 GEG65351:GEG65354 GOC65351:GOC65354 GXY65351:GXY65354 HHU65351:HHU65354 HRQ65351:HRQ65354 IBM65351:IBM65354 ILI65351:ILI65354 IVE65351:IVE65354 JFA65351:JFA65354 JOW65351:JOW65354 JYS65351:JYS65354 KIO65351:KIO65354 KSK65351:KSK65354 LCG65351:LCG65354 LMC65351:LMC65354 LVY65351:LVY65354 MFU65351:MFU65354 MPQ65351:MPQ65354 MZM65351:MZM65354 NJI65351:NJI65354 NTE65351:NTE65354 ODA65351:ODA65354 OMW65351:OMW65354 OWS65351:OWS65354 PGO65351:PGO65354 PQK65351:PQK65354 QAG65351:QAG65354 QKC65351:QKC65354 QTY65351:QTY65354 RDU65351:RDU65354 RNQ65351:RNQ65354 RXM65351:RXM65354 SHI65351:SHI65354 SRE65351:SRE65354 TBA65351:TBA65354 TKW65351:TKW65354 TUS65351:TUS65354 UEO65351:UEO65354 UOK65351:UOK65354 UYG65351:UYG65354 VIC65351:VIC65354 VRY65351:VRY65354 WBU65351:WBU65354 WLQ65351:WLQ65354 WVM65351:WVM65354 E130901:E130904 JA130887:JA130890 SW130887:SW130890 ACS130887:ACS130890 AMO130887:AMO130890 AWK130887:AWK130890 BGG130887:BGG130890 BQC130887:BQC130890 BZY130887:BZY130890 CJU130887:CJU130890 CTQ130887:CTQ130890 DDM130887:DDM130890 DNI130887:DNI130890 DXE130887:DXE130890 EHA130887:EHA130890 EQW130887:EQW130890 FAS130887:FAS130890 FKO130887:FKO130890 FUK130887:FUK130890 GEG130887:GEG130890 GOC130887:GOC130890 GXY130887:GXY130890 HHU130887:HHU130890 HRQ130887:HRQ130890 IBM130887:IBM130890 ILI130887:ILI130890 IVE130887:IVE130890 JFA130887:JFA130890 JOW130887:JOW130890 JYS130887:JYS130890 KIO130887:KIO130890 KSK130887:KSK130890 LCG130887:LCG130890 LMC130887:LMC130890 LVY130887:LVY130890 MFU130887:MFU130890 MPQ130887:MPQ130890 MZM130887:MZM130890 NJI130887:NJI130890 NTE130887:NTE130890 ODA130887:ODA130890 OMW130887:OMW130890 OWS130887:OWS130890 PGO130887:PGO130890 PQK130887:PQK130890 QAG130887:QAG130890 QKC130887:QKC130890 QTY130887:QTY130890 RDU130887:RDU130890 RNQ130887:RNQ130890 RXM130887:RXM130890 SHI130887:SHI130890 SRE130887:SRE130890 TBA130887:TBA130890 TKW130887:TKW130890 TUS130887:TUS130890 UEO130887:UEO130890 UOK130887:UOK130890 UYG130887:UYG130890 VIC130887:VIC130890 VRY130887:VRY130890 WBU130887:WBU130890 WLQ130887:WLQ130890 WVM130887:WVM130890 E196437:E196440 JA196423:JA196426 SW196423:SW196426 ACS196423:ACS196426 AMO196423:AMO196426 AWK196423:AWK196426 BGG196423:BGG196426 BQC196423:BQC196426 BZY196423:BZY196426 CJU196423:CJU196426 CTQ196423:CTQ196426 DDM196423:DDM196426 DNI196423:DNI196426 DXE196423:DXE196426 EHA196423:EHA196426 EQW196423:EQW196426 FAS196423:FAS196426 FKO196423:FKO196426 FUK196423:FUK196426 GEG196423:GEG196426 GOC196423:GOC196426 GXY196423:GXY196426 HHU196423:HHU196426 HRQ196423:HRQ196426 IBM196423:IBM196426 ILI196423:ILI196426 IVE196423:IVE196426 JFA196423:JFA196426 JOW196423:JOW196426 JYS196423:JYS196426 KIO196423:KIO196426 KSK196423:KSK196426 LCG196423:LCG196426 LMC196423:LMC196426 LVY196423:LVY196426 MFU196423:MFU196426 MPQ196423:MPQ196426 MZM196423:MZM196426 NJI196423:NJI196426 NTE196423:NTE196426 ODA196423:ODA196426 OMW196423:OMW196426 OWS196423:OWS196426 PGO196423:PGO196426 PQK196423:PQK196426 QAG196423:QAG196426 QKC196423:QKC196426 QTY196423:QTY196426 RDU196423:RDU196426 RNQ196423:RNQ196426 RXM196423:RXM196426 SHI196423:SHI196426 SRE196423:SRE196426 TBA196423:TBA196426 TKW196423:TKW196426 TUS196423:TUS196426 UEO196423:UEO196426 UOK196423:UOK196426 UYG196423:UYG196426 VIC196423:VIC196426 VRY196423:VRY196426 WBU196423:WBU196426 WLQ196423:WLQ196426 WVM196423:WVM196426 E261973:E261976 JA261959:JA261962 SW261959:SW261962 ACS261959:ACS261962 AMO261959:AMO261962 AWK261959:AWK261962 BGG261959:BGG261962 BQC261959:BQC261962 BZY261959:BZY261962 CJU261959:CJU261962 CTQ261959:CTQ261962 DDM261959:DDM261962 DNI261959:DNI261962 DXE261959:DXE261962 EHA261959:EHA261962 EQW261959:EQW261962 FAS261959:FAS261962 FKO261959:FKO261962 FUK261959:FUK261962 GEG261959:GEG261962 GOC261959:GOC261962 GXY261959:GXY261962 HHU261959:HHU261962 HRQ261959:HRQ261962 IBM261959:IBM261962 ILI261959:ILI261962 IVE261959:IVE261962 JFA261959:JFA261962 JOW261959:JOW261962 JYS261959:JYS261962 KIO261959:KIO261962 KSK261959:KSK261962 LCG261959:LCG261962 LMC261959:LMC261962 LVY261959:LVY261962 MFU261959:MFU261962 MPQ261959:MPQ261962 MZM261959:MZM261962 NJI261959:NJI261962 NTE261959:NTE261962 ODA261959:ODA261962 OMW261959:OMW261962 OWS261959:OWS261962 PGO261959:PGO261962 PQK261959:PQK261962 QAG261959:QAG261962 QKC261959:QKC261962 QTY261959:QTY261962 RDU261959:RDU261962 RNQ261959:RNQ261962 RXM261959:RXM261962 SHI261959:SHI261962 SRE261959:SRE261962 TBA261959:TBA261962 TKW261959:TKW261962 TUS261959:TUS261962 UEO261959:UEO261962 UOK261959:UOK261962 UYG261959:UYG261962 VIC261959:VIC261962 VRY261959:VRY261962 WBU261959:WBU261962 WLQ261959:WLQ261962 WVM261959:WVM261962 E327509:E327512 JA327495:JA327498 SW327495:SW327498 ACS327495:ACS327498 AMO327495:AMO327498 AWK327495:AWK327498 BGG327495:BGG327498 BQC327495:BQC327498 BZY327495:BZY327498 CJU327495:CJU327498 CTQ327495:CTQ327498 DDM327495:DDM327498 DNI327495:DNI327498 DXE327495:DXE327498 EHA327495:EHA327498 EQW327495:EQW327498 FAS327495:FAS327498 FKO327495:FKO327498 FUK327495:FUK327498 GEG327495:GEG327498 GOC327495:GOC327498 GXY327495:GXY327498 HHU327495:HHU327498 HRQ327495:HRQ327498 IBM327495:IBM327498 ILI327495:ILI327498 IVE327495:IVE327498 JFA327495:JFA327498 JOW327495:JOW327498 JYS327495:JYS327498 KIO327495:KIO327498 KSK327495:KSK327498 LCG327495:LCG327498 LMC327495:LMC327498 LVY327495:LVY327498 MFU327495:MFU327498 MPQ327495:MPQ327498 MZM327495:MZM327498 NJI327495:NJI327498 NTE327495:NTE327498 ODA327495:ODA327498 OMW327495:OMW327498 OWS327495:OWS327498 PGO327495:PGO327498 PQK327495:PQK327498 QAG327495:QAG327498 QKC327495:QKC327498 QTY327495:QTY327498 RDU327495:RDU327498 RNQ327495:RNQ327498 RXM327495:RXM327498 SHI327495:SHI327498 SRE327495:SRE327498 TBA327495:TBA327498 TKW327495:TKW327498 TUS327495:TUS327498 UEO327495:UEO327498 UOK327495:UOK327498 UYG327495:UYG327498 VIC327495:VIC327498 VRY327495:VRY327498 WBU327495:WBU327498 WLQ327495:WLQ327498 WVM327495:WVM327498 E393045:E393048 JA393031:JA393034 SW393031:SW393034 ACS393031:ACS393034 AMO393031:AMO393034 AWK393031:AWK393034 BGG393031:BGG393034 BQC393031:BQC393034 BZY393031:BZY393034 CJU393031:CJU393034 CTQ393031:CTQ393034 DDM393031:DDM393034 DNI393031:DNI393034 DXE393031:DXE393034 EHA393031:EHA393034 EQW393031:EQW393034 FAS393031:FAS393034 FKO393031:FKO393034 FUK393031:FUK393034 GEG393031:GEG393034 GOC393031:GOC393034 GXY393031:GXY393034 HHU393031:HHU393034 HRQ393031:HRQ393034 IBM393031:IBM393034 ILI393031:ILI393034 IVE393031:IVE393034 JFA393031:JFA393034 JOW393031:JOW393034 JYS393031:JYS393034 KIO393031:KIO393034 KSK393031:KSK393034 LCG393031:LCG393034 LMC393031:LMC393034 LVY393031:LVY393034 MFU393031:MFU393034 MPQ393031:MPQ393034 MZM393031:MZM393034 NJI393031:NJI393034 NTE393031:NTE393034 ODA393031:ODA393034 OMW393031:OMW393034 OWS393031:OWS393034 PGO393031:PGO393034 PQK393031:PQK393034 QAG393031:QAG393034 QKC393031:QKC393034 QTY393031:QTY393034 RDU393031:RDU393034 RNQ393031:RNQ393034 RXM393031:RXM393034 SHI393031:SHI393034 SRE393031:SRE393034 TBA393031:TBA393034 TKW393031:TKW393034 TUS393031:TUS393034 UEO393031:UEO393034 UOK393031:UOK393034 UYG393031:UYG393034 VIC393031:VIC393034 VRY393031:VRY393034 WBU393031:WBU393034 WLQ393031:WLQ393034 WVM393031:WVM393034 E458581:E458584 JA458567:JA458570 SW458567:SW458570 ACS458567:ACS458570 AMO458567:AMO458570 AWK458567:AWK458570 BGG458567:BGG458570 BQC458567:BQC458570 BZY458567:BZY458570 CJU458567:CJU458570 CTQ458567:CTQ458570 DDM458567:DDM458570 DNI458567:DNI458570 DXE458567:DXE458570 EHA458567:EHA458570 EQW458567:EQW458570 FAS458567:FAS458570 FKO458567:FKO458570 FUK458567:FUK458570 GEG458567:GEG458570 GOC458567:GOC458570 GXY458567:GXY458570 HHU458567:HHU458570 HRQ458567:HRQ458570 IBM458567:IBM458570 ILI458567:ILI458570 IVE458567:IVE458570 JFA458567:JFA458570 JOW458567:JOW458570 JYS458567:JYS458570 KIO458567:KIO458570 KSK458567:KSK458570 LCG458567:LCG458570 LMC458567:LMC458570 LVY458567:LVY458570 MFU458567:MFU458570 MPQ458567:MPQ458570 MZM458567:MZM458570 NJI458567:NJI458570 NTE458567:NTE458570 ODA458567:ODA458570 OMW458567:OMW458570 OWS458567:OWS458570 PGO458567:PGO458570 PQK458567:PQK458570 QAG458567:QAG458570 QKC458567:QKC458570 QTY458567:QTY458570 RDU458567:RDU458570 RNQ458567:RNQ458570 RXM458567:RXM458570 SHI458567:SHI458570 SRE458567:SRE458570 TBA458567:TBA458570 TKW458567:TKW458570 TUS458567:TUS458570 UEO458567:UEO458570 UOK458567:UOK458570 UYG458567:UYG458570 VIC458567:VIC458570 VRY458567:VRY458570 WBU458567:WBU458570 WLQ458567:WLQ458570 WVM458567:WVM458570 E524117:E524120 JA524103:JA524106 SW524103:SW524106 ACS524103:ACS524106 AMO524103:AMO524106 AWK524103:AWK524106 BGG524103:BGG524106 BQC524103:BQC524106 BZY524103:BZY524106 CJU524103:CJU524106 CTQ524103:CTQ524106 DDM524103:DDM524106 DNI524103:DNI524106 DXE524103:DXE524106 EHA524103:EHA524106 EQW524103:EQW524106 FAS524103:FAS524106 FKO524103:FKO524106 FUK524103:FUK524106 GEG524103:GEG524106 GOC524103:GOC524106 GXY524103:GXY524106 HHU524103:HHU524106 HRQ524103:HRQ524106 IBM524103:IBM524106 ILI524103:ILI524106 IVE524103:IVE524106 JFA524103:JFA524106 JOW524103:JOW524106 JYS524103:JYS524106 KIO524103:KIO524106 KSK524103:KSK524106 LCG524103:LCG524106 LMC524103:LMC524106 LVY524103:LVY524106 MFU524103:MFU524106 MPQ524103:MPQ524106 MZM524103:MZM524106 NJI524103:NJI524106 NTE524103:NTE524106 ODA524103:ODA524106 OMW524103:OMW524106 OWS524103:OWS524106 PGO524103:PGO524106 PQK524103:PQK524106 QAG524103:QAG524106 QKC524103:QKC524106 QTY524103:QTY524106 RDU524103:RDU524106 RNQ524103:RNQ524106 RXM524103:RXM524106 SHI524103:SHI524106 SRE524103:SRE524106 TBA524103:TBA524106 TKW524103:TKW524106 TUS524103:TUS524106 UEO524103:UEO524106 UOK524103:UOK524106 UYG524103:UYG524106 VIC524103:VIC524106 VRY524103:VRY524106 WBU524103:WBU524106 WLQ524103:WLQ524106 WVM524103:WVM524106 E589653:E589656 JA589639:JA589642 SW589639:SW589642 ACS589639:ACS589642 AMO589639:AMO589642 AWK589639:AWK589642 BGG589639:BGG589642 BQC589639:BQC589642 BZY589639:BZY589642 CJU589639:CJU589642 CTQ589639:CTQ589642 DDM589639:DDM589642 DNI589639:DNI589642 DXE589639:DXE589642 EHA589639:EHA589642 EQW589639:EQW589642 FAS589639:FAS589642 FKO589639:FKO589642 FUK589639:FUK589642 GEG589639:GEG589642 GOC589639:GOC589642 GXY589639:GXY589642 HHU589639:HHU589642 HRQ589639:HRQ589642 IBM589639:IBM589642 ILI589639:ILI589642 IVE589639:IVE589642 JFA589639:JFA589642 JOW589639:JOW589642 JYS589639:JYS589642 KIO589639:KIO589642 KSK589639:KSK589642 LCG589639:LCG589642 LMC589639:LMC589642 LVY589639:LVY589642 MFU589639:MFU589642 MPQ589639:MPQ589642 MZM589639:MZM589642 NJI589639:NJI589642 NTE589639:NTE589642 ODA589639:ODA589642 OMW589639:OMW589642 OWS589639:OWS589642 PGO589639:PGO589642 PQK589639:PQK589642 QAG589639:QAG589642 QKC589639:QKC589642 QTY589639:QTY589642 RDU589639:RDU589642 RNQ589639:RNQ589642 RXM589639:RXM589642 SHI589639:SHI589642 SRE589639:SRE589642 TBA589639:TBA589642 TKW589639:TKW589642 TUS589639:TUS589642 UEO589639:UEO589642 UOK589639:UOK589642 UYG589639:UYG589642 VIC589639:VIC589642 VRY589639:VRY589642 WBU589639:WBU589642 WLQ589639:WLQ589642 WVM589639:WVM589642 E655189:E655192 JA655175:JA655178 SW655175:SW655178 ACS655175:ACS655178 AMO655175:AMO655178 AWK655175:AWK655178 BGG655175:BGG655178 BQC655175:BQC655178 BZY655175:BZY655178 CJU655175:CJU655178 CTQ655175:CTQ655178 DDM655175:DDM655178 DNI655175:DNI655178 DXE655175:DXE655178 EHA655175:EHA655178 EQW655175:EQW655178 FAS655175:FAS655178 FKO655175:FKO655178 FUK655175:FUK655178 GEG655175:GEG655178 GOC655175:GOC655178 GXY655175:GXY655178 HHU655175:HHU655178 HRQ655175:HRQ655178 IBM655175:IBM655178 ILI655175:ILI655178 IVE655175:IVE655178 JFA655175:JFA655178 JOW655175:JOW655178 JYS655175:JYS655178 KIO655175:KIO655178 KSK655175:KSK655178 LCG655175:LCG655178 LMC655175:LMC655178 LVY655175:LVY655178 MFU655175:MFU655178 MPQ655175:MPQ655178 MZM655175:MZM655178 NJI655175:NJI655178 NTE655175:NTE655178 ODA655175:ODA655178 OMW655175:OMW655178 OWS655175:OWS655178 PGO655175:PGO655178 PQK655175:PQK655178 QAG655175:QAG655178 QKC655175:QKC655178 QTY655175:QTY655178 RDU655175:RDU655178 RNQ655175:RNQ655178 RXM655175:RXM655178 SHI655175:SHI655178 SRE655175:SRE655178 TBA655175:TBA655178 TKW655175:TKW655178 TUS655175:TUS655178 UEO655175:UEO655178 UOK655175:UOK655178 UYG655175:UYG655178 VIC655175:VIC655178 VRY655175:VRY655178 WBU655175:WBU655178 WLQ655175:WLQ655178 WVM655175:WVM655178 E720725:E720728 JA720711:JA720714 SW720711:SW720714 ACS720711:ACS720714 AMO720711:AMO720714 AWK720711:AWK720714 BGG720711:BGG720714 BQC720711:BQC720714 BZY720711:BZY720714 CJU720711:CJU720714 CTQ720711:CTQ720714 DDM720711:DDM720714 DNI720711:DNI720714 DXE720711:DXE720714 EHA720711:EHA720714 EQW720711:EQW720714 FAS720711:FAS720714 FKO720711:FKO720714 FUK720711:FUK720714 GEG720711:GEG720714 GOC720711:GOC720714 GXY720711:GXY720714 HHU720711:HHU720714 HRQ720711:HRQ720714 IBM720711:IBM720714 ILI720711:ILI720714 IVE720711:IVE720714 JFA720711:JFA720714 JOW720711:JOW720714 JYS720711:JYS720714 KIO720711:KIO720714 KSK720711:KSK720714 LCG720711:LCG720714 LMC720711:LMC720714 LVY720711:LVY720714 MFU720711:MFU720714 MPQ720711:MPQ720714 MZM720711:MZM720714 NJI720711:NJI720714 NTE720711:NTE720714 ODA720711:ODA720714 OMW720711:OMW720714 OWS720711:OWS720714 PGO720711:PGO720714 PQK720711:PQK720714 QAG720711:QAG720714 QKC720711:QKC720714 QTY720711:QTY720714 RDU720711:RDU720714 RNQ720711:RNQ720714 RXM720711:RXM720714 SHI720711:SHI720714 SRE720711:SRE720714 TBA720711:TBA720714 TKW720711:TKW720714 TUS720711:TUS720714 UEO720711:UEO720714 UOK720711:UOK720714 UYG720711:UYG720714 VIC720711:VIC720714 VRY720711:VRY720714 WBU720711:WBU720714 WLQ720711:WLQ720714 WVM720711:WVM720714 E786261:E786264 JA786247:JA786250 SW786247:SW786250 ACS786247:ACS786250 AMO786247:AMO786250 AWK786247:AWK786250 BGG786247:BGG786250 BQC786247:BQC786250 BZY786247:BZY786250 CJU786247:CJU786250 CTQ786247:CTQ786250 DDM786247:DDM786250 DNI786247:DNI786250 DXE786247:DXE786250 EHA786247:EHA786250 EQW786247:EQW786250 FAS786247:FAS786250 FKO786247:FKO786250 FUK786247:FUK786250 GEG786247:GEG786250 GOC786247:GOC786250 GXY786247:GXY786250 HHU786247:HHU786250 HRQ786247:HRQ786250 IBM786247:IBM786250 ILI786247:ILI786250 IVE786247:IVE786250 JFA786247:JFA786250 JOW786247:JOW786250 JYS786247:JYS786250 KIO786247:KIO786250 KSK786247:KSK786250 LCG786247:LCG786250 LMC786247:LMC786250 LVY786247:LVY786250 MFU786247:MFU786250 MPQ786247:MPQ786250 MZM786247:MZM786250 NJI786247:NJI786250 NTE786247:NTE786250 ODA786247:ODA786250 OMW786247:OMW786250 OWS786247:OWS786250 PGO786247:PGO786250 PQK786247:PQK786250 QAG786247:QAG786250 QKC786247:QKC786250 QTY786247:QTY786250 RDU786247:RDU786250 RNQ786247:RNQ786250 RXM786247:RXM786250 SHI786247:SHI786250 SRE786247:SRE786250 TBA786247:TBA786250 TKW786247:TKW786250 TUS786247:TUS786250 UEO786247:UEO786250 UOK786247:UOK786250 UYG786247:UYG786250 VIC786247:VIC786250 VRY786247:VRY786250 WBU786247:WBU786250 WLQ786247:WLQ786250 WVM786247:WVM786250 E851797:E851800 JA851783:JA851786 SW851783:SW851786 ACS851783:ACS851786 AMO851783:AMO851786 AWK851783:AWK851786 BGG851783:BGG851786 BQC851783:BQC851786 BZY851783:BZY851786 CJU851783:CJU851786 CTQ851783:CTQ851786 DDM851783:DDM851786 DNI851783:DNI851786 DXE851783:DXE851786 EHA851783:EHA851786 EQW851783:EQW851786 FAS851783:FAS851786 FKO851783:FKO851786 FUK851783:FUK851786 GEG851783:GEG851786 GOC851783:GOC851786 GXY851783:GXY851786 HHU851783:HHU851786 HRQ851783:HRQ851786 IBM851783:IBM851786 ILI851783:ILI851786 IVE851783:IVE851786 JFA851783:JFA851786 JOW851783:JOW851786 JYS851783:JYS851786 KIO851783:KIO851786 KSK851783:KSK851786 LCG851783:LCG851786 LMC851783:LMC851786 LVY851783:LVY851786 MFU851783:MFU851786 MPQ851783:MPQ851786 MZM851783:MZM851786 NJI851783:NJI851786 NTE851783:NTE851786 ODA851783:ODA851786 OMW851783:OMW851786 OWS851783:OWS851786 PGO851783:PGO851786 PQK851783:PQK851786 QAG851783:QAG851786 QKC851783:QKC851786 QTY851783:QTY851786 RDU851783:RDU851786 RNQ851783:RNQ851786 RXM851783:RXM851786 SHI851783:SHI851786 SRE851783:SRE851786 TBA851783:TBA851786 TKW851783:TKW851786 TUS851783:TUS851786 UEO851783:UEO851786 UOK851783:UOK851786 UYG851783:UYG851786 VIC851783:VIC851786 VRY851783:VRY851786 WBU851783:WBU851786 WLQ851783:WLQ851786 WVM851783:WVM851786 E917333:E917336 JA917319:JA917322 SW917319:SW917322 ACS917319:ACS917322 AMO917319:AMO917322 AWK917319:AWK917322 BGG917319:BGG917322 BQC917319:BQC917322 BZY917319:BZY917322 CJU917319:CJU917322 CTQ917319:CTQ917322 DDM917319:DDM917322 DNI917319:DNI917322 DXE917319:DXE917322 EHA917319:EHA917322 EQW917319:EQW917322 FAS917319:FAS917322 FKO917319:FKO917322 FUK917319:FUK917322 GEG917319:GEG917322 GOC917319:GOC917322 GXY917319:GXY917322 HHU917319:HHU917322 HRQ917319:HRQ917322 IBM917319:IBM917322 ILI917319:ILI917322 IVE917319:IVE917322 JFA917319:JFA917322 JOW917319:JOW917322 JYS917319:JYS917322 KIO917319:KIO917322 KSK917319:KSK917322 LCG917319:LCG917322 LMC917319:LMC917322 LVY917319:LVY917322 MFU917319:MFU917322 MPQ917319:MPQ917322 MZM917319:MZM917322 NJI917319:NJI917322 NTE917319:NTE917322 ODA917319:ODA917322 OMW917319:OMW917322 OWS917319:OWS917322 PGO917319:PGO917322 PQK917319:PQK917322 QAG917319:QAG917322 QKC917319:QKC917322 QTY917319:QTY917322 RDU917319:RDU917322 RNQ917319:RNQ917322 RXM917319:RXM917322 SHI917319:SHI917322 SRE917319:SRE917322 TBA917319:TBA917322 TKW917319:TKW917322 TUS917319:TUS917322 UEO917319:UEO917322 UOK917319:UOK917322 UYG917319:UYG917322 VIC917319:VIC917322 VRY917319:VRY917322 WBU917319:WBU917322 WLQ917319:WLQ917322 WVM917319:WVM917322 E982869:E982872 JA982855:JA982858 SW982855:SW982858 ACS982855:ACS982858 AMO982855:AMO982858 AWK982855:AWK982858 BGG982855:BGG982858 BQC982855:BQC982858 BZY982855:BZY982858 CJU982855:CJU982858 CTQ982855:CTQ982858 DDM982855:DDM982858 DNI982855:DNI982858 DXE982855:DXE982858 EHA982855:EHA982858 EQW982855:EQW982858 FAS982855:FAS982858 FKO982855:FKO982858 FUK982855:FUK982858 GEG982855:GEG982858 GOC982855:GOC982858 GXY982855:GXY982858 HHU982855:HHU982858 HRQ982855:HRQ982858 IBM982855:IBM982858 ILI982855:ILI982858 IVE982855:IVE982858 JFA982855:JFA982858 JOW982855:JOW982858 JYS982855:JYS982858 KIO982855:KIO982858 KSK982855:KSK982858 LCG982855:LCG982858 LMC982855:LMC982858 LVY982855:LVY982858 MFU982855:MFU982858 MPQ982855:MPQ982858 MZM982855:MZM982858 NJI982855:NJI982858 NTE982855:NTE982858 ODA982855:ODA982858 OMW982855:OMW982858 OWS982855:OWS982858 PGO982855:PGO982858 PQK982855:PQK982858 QAG982855:QAG982858 QKC982855:QKC982858 QTY982855:QTY982858 RDU982855:RDU982858 RNQ982855:RNQ982858 RXM982855:RXM982858 SHI982855:SHI982858 SRE982855:SRE982858 TBA982855:TBA982858 TKW982855:TKW982858 TUS982855:TUS982858 UEO982855:UEO982858 UOK982855:UOK982858 UYG982855:UYG982858 VIC982855:VIC982858 VRY982855:VRY982858 WBU982855:WBU982858 WLQ982855:WLQ982858 WVM982855:WVM982858 E65372:E65376 JA65358:JA65362 SW65358:SW65362 ACS65358:ACS65362 AMO65358:AMO65362 AWK65358:AWK65362 BGG65358:BGG65362 BQC65358:BQC65362 BZY65358:BZY65362 CJU65358:CJU65362 CTQ65358:CTQ65362 DDM65358:DDM65362 DNI65358:DNI65362 DXE65358:DXE65362 EHA65358:EHA65362 EQW65358:EQW65362 FAS65358:FAS65362 FKO65358:FKO65362 FUK65358:FUK65362 GEG65358:GEG65362 GOC65358:GOC65362 GXY65358:GXY65362 HHU65358:HHU65362 HRQ65358:HRQ65362 IBM65358:IBM65362 ILI65358:ILI65362 IVE65358:IVE65362 JFA65358:JFA65362 JOW65358:JOW65362 JYS65358:JYS65362 KIO65358:KIO65362 KSK65358:KSK65362 LCG65358:LCG65362 LMC65358:LMC65362 LVY65358:LVY65362 MFU65358:MFU65362 MPQ65358:MPQ65362 MZM65358:MZM65362 NJI65358:NJI65362 NTE65358:NTE65362 ODA65358:ODA65362 OMW65358:OMW65362 OWS65358:OWS65362 PGO65358:PGO65362 PQK65358:PQK65362 QAG65358:QAG65362 QKC65358:QKC65362 QTY65358:QTY65362 RDU65358:RDU65362 RNQ65358:RNQ65362 RXM65358:RXM65362 SHI65358:SHI65362 SRE65358:SRE65362 TBA65358:TBA65362 TKW65358:TKW65362 TUS65358:TUS65362 UEO65358:UEO65362 UOK65358:UOK65362 UYG65358:UYG65362 VIC65358:VIC65362 VRY65358:VRY65362 WBU65358:WBU65362 WLQ65358:WLQ65362 WVM65358:WVM65362 E130908:E130912 JA130894:JA130898 SW130894:SW130898 ACS130894:ACS130898 AMO130894:AMO130898 AWK130894:AWK130898 BGG130894:BGG130898 BQC130894:BQC130898 BZY130894:BZY130898 CJU130894:CJU130898 CTQ130894:CTQ130898 DDM130894:DDM130898 DNI130894:DNI130898 DXE130894:DXE130898 EHA130894:EHA130898 EQW130894:EQW130898 FAS130894:FAS130898 FKO130894:FKO130898 FUK130894:FUK130898 GEG130894:GEG130898 GOC130894:GOC130898 GXY130894:GXY130898 HHU130894:HHU130898 HRQ130894:HRQ130898 IBM130894:IBM130898 ILI130894:ILI130898 IVE130894:IVE130898 JFA130894:JFA130898 JOW130894:JOW130898 JYS130894:JYS130898 KIO130894:KIO130898 KSK130894:KSK130898 LCG130894:LCG130898 LMC130894:LMC130898 LVY130894:LVY130898 MFU130894:MFU130898 MPQ130894:MPQ130898 MZM130894:MZM130898 NJI130894:NJI130898 NTE130894:NTE130898 ODA130894:ODA130898 OMW130894:OMW130898 OWS130894:OWS130898 PGO130894:PGO130898 PQK130894:PQK130898 QAG130894:QAG130898 QKC130894:QKC130898 QTY130894:QTY130898 RDU130894:RDU130898 RNQ130894:RNQ130898 RXM130894:RXM130898 SHI130894:SHI130898 SRE130894:SRE130898 TBA130894:TBA130898 TKW130894:TKW130898 TUS130894:TUS130898 UEO130894:UEO130898 UOK130894:UOK130898 UYG130894:UYG130898 VIC130894:VIC130898 VRY130894:VRY130898 WBU130894:WBU130898 WLQ130894:WLQ130898 WVM130894:WVM130898 E196444:E196448 JA196430:JA196434 SW196430:SW196434 ACS196430:ACS196434 AMO196430:AMO196434 AWK196430:AWK196434 BGG196430:BGG196434 BQC196430:BQC196434 BZY196430:BZY196434 CJU196430:CJU196434 CTQ196430:CTQ196434 DDM196430:DDM196434 DNI196430:DNI196434 DXE196430:DXE196434 EHA196430:EHA196434 EQW196430:EQW196434 FAS196430:FAS196434 FKO196430:FKO196434 FUK196430:FUK196434 GEG196430:GEG196434 GOC196430:GOC196434 GXY196430:GXY196434 HHU196430:HHU196434 HRQ196430:HRQ196434 IBM196430:IBM196434 ILI196430:ILI196434 IVE196430:IVE196434 JFA196430:JFA196434 JOW196430:JOW196434 JYS196430:JYS196434 KIO196430:KIO196434 KSK196430:KSK196434 LCG196430:LCG196434 LMC196430:LMC196434 LVY196430:LVY196434 MFU196430:MFU196434 MPQ196430:MPQ196434 MZM196430:MZM196434 NJI196430:NJI196434 NTE196430:NTE196434 ODA196430:ODA196434 OMW196430:OMW196434 OWS196430:OWS196434 PGO196430:PGO196434 PQK196430:PQK196434 QAG196430:QAG196434 QKC196430:QKC196434 QTY196430:QTY196434 RDU196430:RDU196434 RNQ196430:RNQ196434 RXM196430:RXM196434 SHI196430:SHI196434 SRE196430:SRE196434 TBA196430:TBA196434 TKW196430:TKW196434 TUS196430:TUS196434 UEO196430:UEO196434 UOK196430:UOK196434 UYG196430:UYG196434 VIC196430:VIC196434 VRY196430:VRY196434 WBU196430:WBU196434 WLQ196430:WLQ196434 WVM196430:WVM196434 E261980:E261984 JA261966:JA261970 SW261966:SW261970 ACS261966:ACS261970 AMO261966:AMO261970 AWK261966:AWK261970 BGG261966:BGG261970 BQC261966:BQC261970 BZY261966:BZY261970 CJU261966:CJU261970 CTQ261966:CTQ261970 DDM261966:DDM261970 DNI261966:DNI261970 DXE261966:DXE261970 EHA261966:EHA261970 EQW261966:EQW261970 FAS261966:FAS261970 FKO261966:FKO261970 FUK261966:FUK261970 GEG261966:GEG261970 GOC261966:GOC261970 GXY261966:GXY261970 HHU261966:HHU261970 HRQ261966:HRQ261970 IBM261966:IBM261970 ILI261966:ILI261970 IVE261966:IVE261970 JFA261966:JFA261970 JOW261966:JOW261970 JYS261966:JYS261970 KIO261966:KIO261970 KSK261966:KSK261970 LCG261966:LCG261970 LMC261966:LMC261970 LVY261966:LVY261970 MFU261966:MFU261970 MPQ261966:MPQ261970 MZM261966:MZM261970 NJI261966:NJI261970 NTE261966:NTE261970 ODA261966:ODA261970 OMW261966:OMW261970 OWS261966:OWS261970 PGO261966:PGO261970 PQK261966:PQK261970 QAG261966:QAG261970 QKC261966:QKC261970 QTY261966:QTY261970 RDU261966:RDU261970 RNQ261966:RNQ261970 RXM261966:RXM261970 SHI261966:SHI261970 SRE261966:SRE261970 TBA261966:TBA261970 TKW261966:TKW261970 TUS261966:TUS261970 UEO261966:UEO261970 UOK261966:UOK261970 UYG261966:UYG261970 VIC261966:VIC261970 VRY261966:VRY261970 WBU261966:WBU261970 WLQ261966:WLQ261970 WVM261966:WVM261970 E327516:E327520 JA327502:JA327506 SW327502:SW327506 ACS327502:ACS327506 AMO327502:AMO327506 AWK327502:AWK327506 BGG327502:BGG327506 BQC327502:BQC327506 BZY327502:BZY327506 CJU327502:CJU327506 CTQ327502:CTQ327506 DDM327502:DDM327506 DNI327502:DNI327506 DXE327502:DXE327506 EHA327502:EHA327506 EQW327502:EQW327506 FAS327502:FAS327506 FKO327502:FKO327506 FUK327502:FUK327506 GEG327502:GEG327506 GOC327502:GOC327506 GXY327502:GXY327506 HHU327502:HHU327506 HRQ327502:HRQ327506 IBM327502:IBM327506 ILI327502:ILI327506 IVE327502:IVE327506 JFA327502:JFA327506 JOW327502:JOW327506 JYS327502:JYS327506 KIO327502:KIO327506 KSK327502:KSK327506 LCG327502:LCG327506 LMC327502:LMC327506 LVY327502:LVY327506 MFU327502:MFU327506 MPQ327502:MPQ327506 MZM327502:MZM327506 NJI327502:NJI327506 NTE327502:NTE327506 ODA327502:ODA327506 OMW327502:OMW327506 OWS327502:OWS327506 PGO327502:PGO327506 PQK327502:PQK327506 QAG327502:QAG327506 QKC327502:QKC327506 QTY327502:QTY327506 RDU327502:RDU327506 RNQ327502:RNQ327506 RXM327502:RXM327506 SHI327502:SHI327506 SRE327502:SRE327506 TBA327502:TBA327506 TKW327502:TKW327506 TUS327502:TUS327506 UEO327502:UEO327506 UOK327502:UOK327506 UYG327502:UYG327506 VIC327502:VIC327506 VRY327502:VRY327506 WBU327502:WBU327506 WLQ327502:WLQ327506 WVM327502:WVM327506 E393052:E393056 JA393038:JA393042 SW393038:SW393042 ACS393038:ACS393042 AMO393038:AMO393042 AWK393038:AWK393042 BGG393038:BGG393042 BQC393038:BQC393042 BZY393038:BZY393042 CJU393038:CJU393042 CTQ393038:CTQ393042 DDM393038:DDM393042 DNI393038:DNI393042 DXE393038:DXE393042 EHA393038:EHA393042 EQW393038:EQW393042 FAS393038:FAS393042 FKO393038:FKO393042 FUK393038:FUK393042 GEG393038:GEG393042 GOC393038:GOC393042 GXY393038:GXY393042 HHU393038:HHU393042 HRQ393038:HRQ393042 IBM393038:IBM393042 ILI393038:ILI393042 IVE393038:IVE393042 JFA393038:JFA393042 JOW393038:JOW393042 JYS393038:JYS393042 KIO393038:KIO393042 KSK393038:KSK393042 LCG393038:LCG393042 LMC393038:LMC393042 LVY393038:LVY393042 MFU393038:MFU393042 MPQ393038:MPQ393042 MZM393038:MZM393042 NJI393038:NJI393042 NTE393038:NTE393042 ODA393038:ODA393042 OMW393038:OMW393042 OWS393038:OWS393042 PGO393038:PGO393042 PQK393038:PQK393042 QAG393038:QAG393042 QKC393038:QKC393042 QTY393038:QTY393042 RDU393038:RDU393042 RNQ393038:RNQ393042 RXM393038:RXM393042 SHI393038:SHI393042 SRE393038:SRE393042 TBA393038:TBA393042 TKW393038:TKW393042 TUS393038:TUS393042 UEO393038:UEO393042 UOK393038:UOK393042 UYG393038:UYG393042 VIC393038:VIC393042 VRY393038:VRY393042 WBU393038:WBU393042 WLQ393038:WLQ393042 WVM393038:WVM393042 E458588:E458592 JA458574:JA458578 SW458574:SW458578 ACS458574:ACS458578 AMO458574:AMO458578 AWK458574:AWK458578 BGG458574:BGG458578 BQC458574:BQC458578 BZY458574:BZY458578 CJU458574:CJU458578 CTQ458574:CTQ458578 DDM458574:DDM458578 DNI458574:DNI458578 DXE458574:DXE458578 EHA458574:EHA458578 EQW458574:EQW458578 FAS458574:FAS458578 FKO458574:FKO458578 FUK458574:FUK458578 GEG458574:GEG458578 GOC458574:GOC458578 GXY458574:GXY458578 HHU458574:HHU458578 HRQ458574:HRQ458578 IBM458574:IBM458578 ILI458574:ILI458578 IVE458574:IVE458578 JFA458574:JFA458578 JOW458574:JOW458578 JYS458574:JYS458578 KIO458574:KIO458578 KSK458574:KSK458578 LCG458574:LCG458578 LMC458574:LMC458578 LVY458574:LVY458578 MFU458574:MFU458578 MPQ458574:MPQ458578 MZM458574:MZM458578 NJI458574:NJI458578 NTE458574:NTE458578 ODA458574:ODA458578 OMW458574:OMW458578 OWS458574:OWS458578 PGO458574:PGO458578 PQK458574:PQK458578 QAG458574:QAG458578 QKC458574:QKC458578 QTY458574:QTY458578 RDU458574:RDU458578 RNQ458574:RNQ458578 RXM458574:RXM458578 SHI458574:SHI458578 SRE458574:SRE458578 TBA458574:TBA458578 TKW458574:TKW458578 TUS458574:TUS458578 UEO458574:UEO458578 UOK458574:UOK458578 UYG458574:UYG458578 VIC458574:VIC458578 VRY458574:VRY458578 WBU458574:WBU458578 WLQ458574:WLQ458578 WVM458574:WVM458578 E524124:E524128 JA524110:JA524114 SW524110:SW524114 ACS524110:ACS524114 AMO524110:AMO524114 AWK524110:AWK524114 BGG524110:BGG524114 BQC524110:BQC524114 BZY524110:BZY524114 CJU524110:CJU524114 CTQ524110:CTQ524114 DDM524110:DDM524114 DNI524110:DNI524114 DXE524110:DXE524114 EHA524110:EHA524114 EQW524110:EQW524114 FAS524110:FAS524114 FKO524110:FKO524114 FUK524110:FUK524114 GEG524110:GEG524114 GOC524110:GOC524114 GXY524110:GXY524114 HHU524110:HHU524114 HRQ524110:HRQ524114 IBM524110:IBM524114 ILI524110:ILI524114 IVE524110:IVE524114 JFA524110:JFA524114 JOW524110:JOW524114 JYS524110:JYS524114 KIO524110:KIO524114 KSK524110:KSK524114 LCG524110:LCG524114 LMC524110:LMC524114 LVY524110:LVY524114 MFU524110:MFU524114 MPQ524110:MPQ524114 MZM524110:MZM524114 NJI524110:NJI524114 NTE524110:NTE524114 ODA524110:ODA524114 OMW524110:OMW524114 OWS524110:OWS524114 PGO524110:PGO524114 PQK524110:PQK524114 QAG524110:QAG524114 QKC524110:QKC524114 QTY524110:QTY524114 RDU524110:RDU524114 RNQ524110:RNQ524114 RXM524110:RXM524114 SHI524110:SHI524114 SRE524110:SRE524114 TBA524110:TBA524114 TKW524110:TKW524114 TUS524110:TUS524114 UEO524110:UEO524114 UOK524110:UOK524114 UYG524110:UYG524114 VIC524110:VIC524114 VRY524110:VRY524114 WBU524110:WBU524114 WLQ524110:WLQ524114 WVM524110:WVM524114 E589660:E589664 JA589646:JA589650 SW589646:SW589650 ACS589646:ACS589650 AMO589646:AMO589650 AWK589646:AWK589650 BGG589646:BGG589650 BQC589646:BQC589650 BZY589646:BZY589650 CJU589646:CJU589650 CTQ589646:CTQ589650 DDM589646:DDM589650 DNI589646:DNI589650 DXE589646:DXE589650 EHA589646:EHA589650 EQW589646:EQW589650 FAS589646:FAS589650 FKO589646:FKO589650 FUK589646:FUK589650 GEG589646:GEG589650 GOC589646:GOC589650 GXY589646:GXY589650 HHU589646:HHU589650 HRQ589646:HRQ589650 IBM589646:IBM589650 ILI589646:ILI589650 IVE589646:IVE589650 JFA589646:JFA589650 JOW589646:JOW589650 JYS589646:JYS589650 KIO589646:KIO589650 KSK589646:KSK589650 LCG589646:LCG589650 LMC589646:LMC589650 LVY589646:LVY589650 MFU589646:MFU589650 MPQ589646:MPQ589650 MZM589646:MZM589650 NJI589646:NJI589650 NTE589646:NTE589650 ODA589646:ODA589650 OMW589646:OMW589650 OWS589646:OWS589650 PGO589646:PGO589650 PQK589646:PQK589650 QAG589646:QAG589650 QKC589646:QKC589650 QTY589646:QTY589650 RDU589646:RDU589650 RNQ589646:RNQ589650 RXM589646:RXM589650 SHI589646:SHI589650 SRE589646:SRE589650 TBA589646:TBA589650 TKW589646:TKW589650 TUS589646:TUS589650 UEO589646:UEO589650 UOK589646:UOK589650 UYG589646:UYG589650 VIC589646:VIC589650 VRY589646:VRY589650 WBU589646:WBU589650 WLQ589646:WLQ589650 WVM589646:WVM589650 E655196:E655200 JA655182:JA655186 SW655182:SW655186 ACS655182:ACS655186 AMO655182:AMO655186 AWK655182:AWK655186 BGG655182:BGG655186 BQC655182:BQC655186 BZY655182:BZY655186 CJU655182:CJU655186 CTQ655182:CTQ655186 DDM655182:DDM655186 DNI655182:DNI655186 DXE655182:DXE655186 EHA655182:EHA655186 EQW655182:EQW655186 FAS655182:FAS655186 FKO655182:FKO655186 FUK655182:FUK655186 GEG655182:GEG655186 GOC655182:GOC655186 GXY655182:GXY655186 HHU655182:HHU655186 HRQ655182:HRQ655186 IBM655182:IBM655186 ILI655182:ILI655186 IVE655182:IVE655186 JFA655182:JFA655186 JOW655182:JOW655186 JYS655182:JYS655186 KIO655182:KIO655186 KSK655182:KSK655186 LCG655182:LCG655186 LMC655182:LMC655186 LVY655182:LVY655186 MFU655182:MFU655186 MPQ655182:MPQ655186 MZM655182:MZM655186 NJI655182:NJI655186 NTE655182:NTE655186 ODA655182:ODA655186 OMW655182:OMW655186 OWS655182:OWS655186 PGO655182:PGO655186 PQK655182:PQK655186 QAG655182:QAG655186 QKC655182:QKC655186 QTY655182:QTY655186 RDU655182:RDU655186 RNQ655182:RNQ655186 RXM655182:RXM655186 SHI655182:SHI655186 SRE655182:SRE655186 TBA655182:TBA655186 TKW655182:TKW655186 TUS655182:TUS655186 UEO655182:UEO655186 UOK655182:UOK655186 UYG655182:UYG655186 VIC655182:VIC655186 VRY655182:VRY655186 WBU655182:WBU655186 WLQ655182:WLQ655186 WVM655182:WVM655186 E720732:E720736 JA720718:JA720722 SW720718:SW720722 ACS720718:ACS720722 AMO720718:AMO720722 AWK720718:AWK720722 BGG720718:BGG720722 BQC720718:BQC720722 BZY720718:BZY720722 CJU720718:CJU720722 CTQ720718:CTQ720722 DDM720718:DDM720722 DNI720718:DNI720722 DXE720718:DXE720722 EHA720718:EHA720722 EQW720718:EQW720722 FAS720718:FAS720722 FKO720718:FKO720722 FUK720718:FUK720722 GEG720718:GEG720722 GOC720718:GOC720722 GXY720718:GXY720722 HHU720718:HHU720722 HRQ720718:HRQ720722 IBM720718:IBM720722 ILI720718:ILI720722 IVE720718:IVE720722 JFA720718:JFA720722 JOW720718:JOW720722 JYS720718:JYS720722 KIO720718:KIO720722 KSK720718:KSK720722 LCG720718:LCG720722 LMC720718:LMC720722 LVY720718:LVY720722 MFU720718:MFU720722 MPQ720718:MPQ720722 MZM720718:MZM720722 NJI720718:NJI720722 NTE720718:NTE720722 ODA720718:ODA720722 OMW720718:OMW720722 OWS720718:OWS720722 PGO720718:PGO720722 PQK720718:PQK720722 QAG720718:QAG720722 QKC720718:QKC720722 QTY720718:QTY720722 RDU720718:RDU720722 RNQ720718:RNQ720722 RXM720718:RXM720722 SHI720718:SHI720722 SRE720718:SRE720722 TBA720718:TBA720722 TKW720718:TKW720722 TUS720718:TUS720722 UEO720718:UEO720722 UOK720718:UOK720722 UYG720718:UYG720722 VIC720718:VIC720722 VRY720718:VRY720722 WBU720718:WBU720722 WLQ720718:WLQ720722 WVM720718:WVM720722 E786268:E786272 JA786254:JA786258 SW786254:SW786258 ACS786254:ACS786258 AMO786254:AMO786258 AWK786254:AWK786258 BGG786254:BGG786258 BQC786254:BQC786258 BZY786254:BZY786258 CJU786254:CJU786258 CTQ786254:CTQ786258 DDM786254:DDM786258 DNI786254:DNI786258 DXE786254:DXE786258 EHA786254:EHA786258 EQW786254:EQW786258 FAS786254:FAS786258 FKO786254:FKO786258 FUK786254:FUK786258 GEG786254:GEG786258 GOC786254:GOC786258 GXY786254:GXY786258 HHU786254:HHU786258 HRQ786254:HRQ786258 IBM786254:IBM786258 ILI786254:ILI786258 IVE786254:IVE786258 JFA786254:JFA786258 JOW786254:JOW786258 JYS786254:JYS786258 KIO786254:KIO786258 KSK786254:KSK786258 LCG786254:LCG786258 LMC786254:LMC786258 LVY786254:LVY786258 MFU786254:MFU786258 MPQ786254:MPQ786258 MZM786254:MZM786258 NJI786254:NJI786258 NTE786254:NTE786258 ODA786254:ODA786258 OMW786254:OMW786258 OWS786254:OWS786258 PGO786254:PGO786258 PQK786254:PQK786258 QAG786254:QAG786258 QKC786254:QKC786258 QTY786254:QTY786258 RDU786254:RDU786258 RNQ786254:RNQ786258 RXM786254:RXM786258 SHI786254:SHI786258 SRE786254:SRE786258 TBA786254:TBA786258 TKW786254:TKW786258 TUS786254:TUS786258 UEO786254:UEO786258 UOK786254:UOK786258 UYG786254:UYG786258 VIC786254:VIC786258 VRY786254:VRY786258 WBU786254:WBU786258 WLQ786254:WLQ786258 WVM786254:WVM786258 E851804:E851808 JA851790:JA851794 SW851790:SW851794 ACS851790:ACS851794 AMO851790:AMO851794 AWK851790:AWK851794 BGG851790:BGG851794 BQC851790:BQC851794 BZY851790:BZY851794 CJU851790:CJU851794 CTQ851790:CTQ851794 DDM851790:DDM851794 DNI851790:DNI851794 DXE851790:DXE851794 EHA851790:EHA851794 EQW851790:EQW851794 FAS851790:FAS851794 FKO851790:FKO851794 FUK851790:FUK851794 GEG851790:GEG851794 GOC851790:GOC851794 GXY851790:GXY851794 HHU851790:HHU851794 HRQ851790:HRQ851794 IBM851790:IBM851794 ILI851790:ILI851794 IVE851790:IVE851794 JFA851790:JFA851794 JOW851790:JOW851794 JYS851790:JYS851794 KIO851790:KIO851794 KSK851790:KSK851794 LCG851790:LCG851794 LMC851790:LMC851794 LVY851790:LVY851794 MFU851790:MFU851794 MPQ851790:MPQ851794 MZM851790:MZM851794 NJI851790:NJI851794 NTE851790:NTE851794 ODA851790:ODA851794 OMW851790:OMW851794 OWS851790:OWS851794 PGO851790:PGO851794 PQK851790:PQK851794 QAG851790:QAG851794 QKC851790:QKC851794 QTY851790:QTY851794 RDU851790:RDU851794 RNQ851790:RNQ851794 RXM851790:RXM851794 SHI851790:SHI851794 SRE851790:SRE851794 TBA851790:TBA851794 TKW851790:TKW851794 TUS851790:TUS851794 UEO851790:UEO851794 UOK851790:UOK851794 UYG851790:UYG851794 VIC851790:VIC851794 VRY851790:VRY851794 WBU851790:WBU851794 WLQ851790:WLQ851794 WVM851790:WVM851794 E917340:E917344 JA917326:JA917330 SW917326:SW917330 ACS917326:ACS917330 AMO917326:AMO917330 AWK917326:AWK917330 BGG917326:BGG917330 BQC917326:BQC917330 BZY917326:BZY917330 CJU917326:CJU917330 CTQ917326:CTQ917330 DDM917326:DDM917330 DNI917326:DNI917330 DXE917326:DXE917330 EHA917326:EHA917330 EQW917326:EQW917330 FAS917326:FAS917330 FKO917326:FKO917330 FUK917326:FUK917330 GEG917326:GEG917330 GOC917326:GOC917330 GXY917326:GXY917330 HHU917326:HHU917330 HRQ917326:HRQ917330 IBM917326:IBM917330 ILI917326:ILI917330 IVE917326:IVE917330 JFA917326:JFA917330 JOW917326:JOW917330 JYS917326:JYS917330 KIO917326:KIO917330 KSK917326:KSK917330 LCG917326:LCG917330 LMC917326:LMC917330 LVY917326:LVY917330 MFU917326:MFU917330 MPQ917326:MPQ917330 MZM917326:MZM917330 NJI917326:NJI917330 NTE917326:NTE917330 ODA917326:ODA917330 OMW917326:OMW917330 OWS917326:OWS917330 PGO917326:PGO917330 PQK917326:PQK917330 QAG917326:QAG917330 QKC917326:QKC917330 QTY917326:QTY917330 RDU917326:RDU917330 RNQ917326:RNQ917330 RXM917326:RXM917330 SHI917326:SHI917330 SRE917326:SRE917330 TBA917326:TBA917330 TKW917326:TKW917330 TUS917326:TUS917330 UEO917326:UEO917330 UOK917326:UOK917330 UYG917326:UYG917330 VIC917326:VIC917330 VRY917326:VRY917330 WBU917326:WBU917330 WLQ917326:WLQ917330 WVM917326:WVM917330 E982876:E982880 JA982862:JA982866 SW982862:SW982866 ACS982862:ACS982866 AMO982862:AMO982866 AWK982862:AWK982866 BGG982862:BGG982866 BQC982862:BQC982866 BZY982862:BZY982866 CJU982862:CJU982866 CTQ982862:CTQ982866 DDM982862:DDM982866 DNI982862:DNI982866 DXE982862:DXE982866 EHA982862:EHA982866 EQW982862:EQW982866 FAS982862:FAS982866 FKO982862:FKO982866 FUK982862:FUK982866 GEG982862:GEG982866 GOC982862:GOC982866 GXY982862:GXY982866 HHU982862:HHU982866 HRQ982862:HRQ982866 IBM982862:IBM982866 ILI982862:ILI982866 IVE982862:IVE982866 JFA982862:JFA982866 JOW982862:JOW982866 JYS982862:JYS982866 KIO982862:KIO982866 KSK982862:KSK982866 LCG982862:LCG982866 LMC982862:LMC982866 LVY982862:LVY982866 MFU982862:MFU982866 MPQ982862:MPQ982866 MZM982862:MZM982866 NJI982862:NJI982866 NTE982862:NTE982866 ODA982862:ODA982866 OMW982862:OMW982866 OWS982862:OWS982866 PGO982862:PGO982866 PQK982862:PQK982866 QAG982862:QAG982866 QKC982862:QKC982866 QTY982862:QTY982866 RDU982862:RDU982866 RNQ982862:RNQ982866 RXM982862:RXM982866 SHI982862:SHI982866 SRE982862:SRE982866 TBA982862:TBA982866 TKW982862:TKW982866 TUS982862:TUS982866 UEO982862:UEO982866 UOK982862:UOK982866 UYG982862:UYG982866 VIC982862:VIC982866 VRY982862:VRY982866 WBU982862:WBU982866 WLQ982862:WLQ982866 WVM982862:WVM982866"/>
    <dataValidation allowBlank="1" showInputMessage="1" showErrorMessage="1" promptTitle="Tiempo" prompt="Escriba en días calendario, el tiempo de la prorroga relacionada" sqref="L65365 JH65351 TD65351 ACZ65351 AMV65351 AWR65351 BGN65351 BQJ65351 CAF65351 CKB65351 CTX65351 DDT65351 DNP65351 DXL65351 EHH65351 ERD65351 FAZ65351 FKV65351 FUR65351 GEN65351 GOJ65351 GYF65351 HIB65351 HRX65351 IBT65351 ILP65351 IVL65351 JFH65351 JPD65351 JYZ65351 KIV65351 KSR65351 LCN65351 LMJ65351 LWF65351 MGB65351 MPX65351 MZT65351 NJP65351 NTL65351 ODH65351 OND65351 OWZ65351 PGV65351 PQR65351 QAN65351 QKJ65351 QUF65351 REB65351 RNX65351 RXT65351 SHP65351 SRL65351 TBH65351 TLD65351 TUZ65351 UEV65351 UOR65351 UYN65351 VIJ65351 VSF65351 WCB65351 WLX65351 WVT65351 L130901 JH130887 TD130887 ACZ130887 AMV130887 AWR130887 BGN130887 BQJ130887 CAF130887 CKB130887 CTX130887 DDT130887 DNP130887 DXL130887 EHH130887 ERD130887 FAZ130887 FKV130887 FUR130887 GEN130887 GOJ130887 GYF130887 HIB130887 HRX130887 IBT130887 ILP130887 IVL130887 JFH130887 JPD130887 JYZ130887 KIV130887 KSR130887 LCN130887 LMJ130887 LWF130887 MGB130887 MPX130887 MZT130887 NJP130887 NTL130887 ODH130887 OND130887 OWZ130887 PGV130887 PQR130887 QAN130887 QKJ130887 QUF130887 REB130887 RNX130887 RXT130887 SHP130887 SRL130887 TBH130887 TLD130887 TUZ130887 UEV130887 UOR130887 UYN130887 VIJ130887 VSF130887 WCB130887 WLX130887 WVT130887 L196437 JH196423 TD196423 ACZ196423 AMV196423 AWR196423 BGN196423 BQJ196423 CAF196423 CKB196423 CTX196423 DDT196423 DNP196423 DXL196423 EHH196423 ERD196423 FAZ196423 FKV196423 FUR196423 GEN196423 GOJ196423 GYF196423 HIB196423 HRX196423 IBT196423 ILP196423 IVL196423 JFH196423 JPD196423 JYZ196423 KIV196423 KSR196423 LCN196423 LMJ196423 LWF196423 MGB196423 MPX196423 MZT196423 NJP196423 NTL196423 ODH196423 OND196423 OWZ196423 PGV196423 PQR196423 QAN196423 QKJ196423 QUF196423 REB196423 RNX196423 RXT196423 SHP196423 SRL196423 TBH196423 TLD196423 TUZ196423 UEV196423 UOR196423 UYN196423 VIJ196423 VSF196423 WCB196423 WLX196423 WVT196423 L261973 JH261959 TD261959 ACZ261959 AMV261959 AWR261959 BGN261959 BQJ261959 CAF261959 CKB261959 CTX261959 DDT261959 DNP261959 DXL261959 EHH261959 ERD261959 FAZ261959 FKV261959 FUR261959 GEN261959 GOJ261959 GYF261959 HIB261959 HRX261959 IBT261959 ILP261959 IVL261959 JFH261959 JPD261959 JYZ261959 KIV261959 KSR261959 LCN261959 LMJ261959 LWF261959 MGB261959 MPX261959 MZT261959 NJP261959 NTL261959 ODH261959 OND261959 OWZ261959 PGV261959 PQR261959 QAN261959 QKJ261959 QUF261959 REB261959 RNX261959 RXT261959 SHP261959 SRL261959 TBH261959 TLD261959 TUZ261959 UEV261959 UOR261959 UYN261959 VIJ261959 VSF261959 WCB261959 WLX261959 WVT261959 L327509 JH327495 TD327495 ACZ327495 AMV327495 AWR327495 BGN327495 BQJ327495 CAF327495 CKB327495 CTX327495 DDT327495 DNP327495 DXL327495 EHH327495 ERD327495 FAZ327495 FKV327495 FUR327495 GEN327495 GOJ327495 GYF327495 HIB327495 HRX327495 IBT327495 ILP327495 IVL327495 JFH327495 JPD327495 JYZ327495 KIV327495 KSR327495 LCN327495 LMJ327495 LWF327495 MGB327495 MPX327495 MZT327495 NJP327495 NTL327495 ODH327495 OND327495 OWZ327495 PGV327495 PQR327495 QAN327495 QKJ327495 QUF327495 REB327495 RNX327495 RXT327495 SHP327495 SRL327495 TBH327495 TLD327495 TUZ327495 UEV327495 UOR327495 UYN327495 VIJ327495 VSF327495 WCB327495 WLX327495 WVT327495 L393045 JH393031 TD393031 ACZ393031 AMV393031 AWR393031 BGN393031 BQJ393031 CAF393031 CKB393031 CTX393031 DDT393031 DNP393031 DXL393031 EHH393031 ERD393031 FAZ393031 FKV393031 FUR393031 GEN393031 GOJ393031 GYF393031 HIB393031 HRX393031 IBT393031 ILP393031 IVL393031 JFH393031 JPD393031 JYZ393031 KIV393031 KSR393031 LCN393031 LMJ393031 LWF393031 MGB393031 MPX393031 MZT393031 NJP393031 NTL393031 ODH393031 OND393031 OWZ393031 PGV393031 PQR393031 QAN393031 QKJ393031 QUF393031 REB393031 RNX393031 RXT393031 SHP393031 SRL393031 TBH393031 TLD393031 TUZ393031 UEV393031 UOR393031 UYN393031 VIJ393031 VSF393031 WCB393031 WLX393031 WVT393031 L458581 JH458567 TD458567 ACZ458567 AMV458567 AWR458567 BGN458567 BQJ458567 CAF458567 CKB458567 CTX458567 DDT458567 DNP458567 DXL458567 EHH458567 ERD458567 FAZ458567 FKV458567 FUR458567 GEN458567 GOJ458567 GYF458567 HIB458567 HRX458567 IBT458567 ILP458567 IVL458567 JFH458567 JPD458567 JYZ458567 KIV458567 KSR458567 LCN458567 LMJ458567 LWF458567 MGB458567 MPX458567 MZT458567 NJP458567 NTL458567 ODH458567 OND458567 OWZ458567 PGV458567 PQR458567 QAN458567 QKJ458567 QUF458567 REB458567 RNX458567 RXT458567 SHP458567 SRL458567 TBH458567 TLD458567 TUZ458567 UEV458567 UOR458567 UYN458567 VIJ458567 VSF458567 WCB458567 WLX458567 WVT458567 L524117 JH524103 TD524103 ACZ524103 AMV524103 AWR524103 BGN524103 BQJ524103 CAF524103 CKB524103 CTX524103 DDT524103 DNP524103 DXL524103 EHH524103 ERD524103 FAZ524103 FKV524103 FUR524103 GEN524103 GOJ524103 GYF524103 HIB524103 HRX524103 IBT524103 ILP524103 IVL524103 JFH524103 JPD524103 JYZ524103 KIV524103 KSR524103 LCN524103 LMJ524103 LWF524103 MGB524103 MPX524103 MZT524103 NJP524103 NTL524103 ODH524103 OND524103 OWZ524103 PGV524103 PQR524103 QAN524103 QKJ524103 QUF524103 REB524103 RNX524103 RXT524103 SHP524103 SRL524103 TBH524103 TLD524103 TUZ524103 UEV524103 UOR524103 UYN524103 VIJ524103 VSF524103 WCB524103 WLX524103 WVT524103 L589653 JH589639 TD589639 ACZ589639 AMV589639 AWR589639 BGN589639 BQJ589639 CAF589639 CKB589639 CTX589639 DDT589639 DNP589639 DXL589639 EHH589639 ERD589639 FAZ589639 FKV589639 FUR589639 GEN589639 GOJ589639 GYF589639 HIB589639 HRX589639 IBT589639 ILP589639 IVL589639 JFH589639 JPD589639 JYZ589639 KIV589639 KSR589639 LCN589639 LMJ589639 LWF589639 MGB589639 MPX589639 MZT589639 NJP589639 NTL589639 ODH589639 OND589639 OWZ589639 PGV589639 PQR589639 QAN589639 QKJ589639 QUF589639 REB589639 RNX589639 RXT589639 SHP589639 SRL589639 TBH589639 TLD589639 TUZ589639 UEV589639 UOR589639 UYN589639 VIJ589639 VSF589639 WCB589639 WLX589639 WVT589639 L655189 JH655175 TD655175 ACZ655175 AMV655175 AWR655175 BGN655175 BQJ655175 CAF655175 CKB655175 CTX655175 DDT655175 DNP655175 DXL655175 EHH655175 ERD655175 FAZ655175 FKV655175 FUR655175 GEN655175 GOJ655175 GYF655175 HIB655175 HRX655175 IBT655175 ILP655175 IVL655175 JFH655175 JPD655175 JYZ655175 KIV655175 KSR655175 LCN655175 LMJ655175 LWF655175 MGB655175 MPX655175 MZT655175 NJP655175 NTL655175 ODH655175 OND655175 OWZ655175 PGV655175 PQR655175 QAN655175 QKJ655175 QUF655175 REB655175 RNX655175 RXT655175 SHP655175 SRL655175 TBH655175 TLD655175 TUZ655175 UEV655175 UOR655175 UYN655175 VIJ655175 VSF655175 WCB655175 WLX655175 WVT655175 L720725 JH720711 TD720711 ACZ720711 AMV720711 AWR720711 BGN720711 BQJ720711 CAF720711 CKB720711 CTX720711 DDT720711 DNP720711 DXL720711 EHH720711 ERD720711 FAZ720711 FKV720711 FUR720711 GEN720711 GOJ720711 GYF720711 HIB720711 HRX720711 IBT720711 ILP720711 IVL720711 JFH720711 JPD720711 JYZ720711 KIV720711 KSR720711 LCN720711 LMJ720711 LWF720711 MGB720711 MPX720711 MZT720711 NJP720711 NTL720711 ODH720711 OND720711 OWZ720711 PGV720711 PQR720711 QAN720711 QKJ720711 QUF720711 REB720711 RNX720711 RXT720711 SHP720711 SRL720711 TBH720711 TLD720711 TUZ720711 UEV720711 UOR720711 UYN720711 VIJ720711 VSF720711 WCB720711 WLX720711 WVT720711 L786261 JH786247 TD786247 ACZ786247 AMV786247 AWR786247 BGN786247 BQJ786247 CAF786247 CKB786247 CTX786247 DDT786247 DNP786247 DXL786247 EHH786247 ERD786247 FAZ786247 FKV786247 FUR786247 GEN786247 GOJ786247 GYF786247 HIB786247 HRX786247 IBT786247 ILP786247 IVL786247 JFH786247 JPD786247 JYZ786247 KIV786247 KSR786247 LCN786247 LMJ786247 LWF786247 MGB786247 MPX786247 MZT786247 NJP786247 NTL786247 ODH786247 OND786247 OWZ786247 PGV786247 PQR786247 QAN786247 QKJ786247 QUF786247 REB786247 RNX786247 RXT786247 SHP786247 SRL786247 TBH786247 TLD786247 TUZ786247 UEV786247 UOR786247 UYN786247 VIJ786247 VSF786247 WCB786247 WLX786247 WVT786247 L851797 JH851783 TD851783 ACZ851783 AMV851783 AWR851783 BGN851783 BQJ851783 CAF851783 CKB851783 CTX851783 DDT851783 DNP851783 DXL851783 EHH851783 ERD851783 FAZ851783 FKV851783 FUR851783 GEN851783 GOJ851783 GYF851783 HIB851783 HRX851783 IBT851783 ILP851783 IVL851783 JFH851783 JPD851783 JYZ851783 KIV851783 KSR851783 LCN851783 LMJ851783 LWF851783 MGB851783 MPX851783 MZT851783 NJP851783 NTL851783 ODH851783 OND851783 OWZ851783 PGV851783 PQR851783 QAN851783 QKJ851783 QUF851783 REB851783 RNX851783 RXT851783 SHP851783 SRL851783 TBH851783 TLD851783 TUZ851783 UEV851783 UOR851783 UYN851783 VIJ851783 VSF851783 WCB851783 WLX851783 WVT851783 L917333 JH917319 TD917319 ACZ917319 AMV917319 AWR917319 BGN917319 BQJ917319 CAF917319 CKB917319 CTX917319 DDT917319 DNP917319 DXL917319 EHH917319 ERD917319 FAZ917319 FKV917319 FUR917319 GEN917319 GOJ917319 GYF917319 HIB917319 HRX917319 IBT917319 ILP917319 IVL917319 JFH917319 JPD917319 JYZ917319 KIV917319 KSR917319 LCN917319 LMJ917319 LWF917319 MGB917319 MPX917319 MZT917319 NJP917319 NTL917319 ODH917319 OND917319 OWZ917319 PGV917319 PQR917319 QAN917319 QKJ917319 QUF917319 REB917319 RNX917319 RXT917319 SHP917319 SRL917319 TBH917319 TLD917319 TUZ917319 UEV917319 UOR917319 UYN917319 VIJ917319 VSF917319 WCB917319 WLX917319 WVT917319 L982869 JH982855 TD982855 ACZ982855 AMV982855 AWR982855 BGN982855 BQJ982855 CAF982855 CKB982855 CTX982855 DDT982855 DNP982855 DXL982855 EHH982855 ERD982855 FAZ982855 FKV982855 FUR982855 GEN982855 GOJ982855 GYF982855 HIB982855 HRX982855 IBT982855 ILP982855 IVL982855 JFH982855 JPD982855 JYZ982855 KIV982855 KSR982855 LCN982855 LMJ982855 LWF982855 MGB982855 MPX982855 MZT982855 NJP982855 NTL982855 ODH982855 OND982855 OWZ982855 PGV982855 PQR982855 QAN982855 QKJ982855 QUF982855 REB982855 RNX982855 RXT982855 SHP982855 SRL982855 TBH982855 TLD982855 TUZ982855 UEV982855 UOR982855 UYN982855 VIJ982855 VSF982855 WCB982855 WLX982855 WVT982855 K65372:K65376 JG65358:JG65362 TC65358:TC65362 ACY65358:ACY65362 AMU65358:AMU65362 AWQ65358:AWQ65362 BGM65358:BGM65362 BQI65358:BQI65362 CAE65358:CAE65362 CKA65358:CKA65362 CTW65358:CTW65362 DDS65358:DDS65362 DNO65358:DNO65362 DXK65358:DXK65362 EHG65358:EHG65362 ERC65358:ERC65362 FAY65358:FAY65362 FKU65358:FKU65362 FUQ65358:FUQ65362 GEM65358:GEM65362 GOI65358:GOI65362 GYE65358:GYE65362 HIA65358:HIA65362 HRW65358:HRW65362 IBS65358:IBS65362 ILO65358:ILO65362 IVK65358:IVK65362 JFG65358:JFG65362 JPC65358:JPC65362 JYY65358:JYY65362 KIU65358:KIU65362 KSQ65358:KSQ65362 LCM65358:LCM65362 LMI65358:LMI65362 LWE65358:LWE65362 MGA65358:MGA65362 MPW65358:MPW65362 MZS65358:MZS65362 NJO65358:NJO65362 NTK65358:NTK65362 ODG65358:ODG65362 ONC65358:ONC65362 OWY65358:OWY65362 PGU65358:PGU65362 PQQ65358:PQQ65362 QAM65358:QAM65362 QKI65358:QKI65362 QUE65358:QUE65362 REA65358:REA65362 RNW65358:RNW65362 RXS65358:RXS65362 SHO65358:SHO65362 SRK65358:SRK65362 TBG65358:TBG65362 TLC65358:TLC65362 TUY65358:TUY65362 UEU65358:UEU65362 UOQ65358:UOQ65362 UYM65358:UYM65362 VII65358:VII65362 VSE65358:VSE65362 WCA65358:WCA65362 WLW65358:WLW65362 WVS65358:WVS65362 K130908:K130912 JG130894:JG130898 TC130894:TC130898 ACY130894:ACY130898 AMU130894:AMU130898 AWQ130894:AWQ130898 BGM130894:BGM130898 BQI130894:BQI130898 CAE130894:CAE130898 CKA130894:CKA130898 CTW130894:CTW130898 DDS130894:DDS130898 DNO130894:DNO130898 DXK130894:DXK130898 EHG130894:EHG130898 ERC130894:ERC130898 FAY130894:FAY130898 FKU130894:FKU130898 FUQ130894:FUQ130898 GEM130894:GEM130898 GOI130894:GOI130898 GYE130894:GYE130898 HIA130894:HIA130898 HRW130894:HRW130898 IBS130894:IBS130898 ILO130894:ILO130898 IVK130894:IVK130898 JFG130894:JFG130898 JPC130894:JPC130898 JYY130894:JYY130898 KIU130894:KIU130898 KSQ130894:KSQ130898 LCM130894:LCM130898 LMI130894:LMI130898 LWE130894:LWE130898 MGA130894:MGA130898 MPW130894:MPW130898 MZS130894:MZS130898 NJO130894:NJO130898 NTK130894:NTK130898 ODG130894:ODG130898 ONC130894:ONC130898 OWY130894:OWY130898 PGU130894:PGU130898 PQQ130894:PQQ130898 QAM130894:QAM130898 QKI130894:QKI130898 QUE130894:QUE130898 REA130894:REA130898 RNW130894:RNW130898 RXS130894:RXS130898 SHO130894:SHO130898 SRK130894:SRK130898 TBG130894:TBG130898 TLC130894:TLC130898 TUY130894:TUY130898 UEU130894:UEU130898 UOQ130894:UOQ130898 UYM130894:UYM130898 VII130894:VII130898 VSE130894:VSE130898 WCA130894:WCA130898 WLW130894:WLW130898 WVS130894:WVS130898 K196444:K196448 JG196430:JG196434 TC196430:TC196434 ACY196430:ACY196434 AMU196430:AMU196434 AWQ196430:AWQ196434 BGM196430:BGM196434 BQI196430:BQI196434 CAE196430:CAE196434 CKA196430:CKA196434 CTW196430:CTW196434 DDS196430:DDS196434 DNO196430:DNO196434 DXK196430:DXK196434 EHG196430:EHG196434 ERC196430:ERC196434 FAY196430:FAY196434 FKU196430:FKU196434 FUQ196430:FUQ196434 GEM196430:GEM196434 GOI196430:GOI196434 GYE196430:GYE196434 HIA196430:HIA196434 HRW196430:HRW196434 IBS196430:IBS196434 ILO196430:ILO196434 IVK196430:IVK196434 JFG196430:JFG196434 JPC196430:JPC196434 JYY196430:JYY196434 KIU196430:KIU196434 KSQ196430:KSQ196434 LCM196430:LCM196434 LMI196430:LMI196434 LWE196430:LWE196434 MGA196430:MGA196434 MPW196430:MPW196434 MZS196430:MZS196434 NJO196430:NJO196434 NTK196430:NTK196434 ODG196430:ODG196434 ONC196430:ONC196434 OWY196430:OWY196434 PGU196430:PGU196434 PQQ196430:PQQ196434 QAM196430:QAM196434 QKI196430:QKI196434 QUE196430:QUE196434 REA196430:REA196434 RNW196430:RNW196434 RXS196430:RXS196434 SHO196430:SHO196434 SRK196430:SRK196434 TBG196430:TBG196434 TLC196430:TLC196434 TUY196430:TUY196434 UEU196430:UEU196434 UOQ196430:UOQ196434 UYM196430:UYM196434 VII196430:VII196434 VSE196430:VSE196434 WCA196430:WCA196434 WLW196430:WLW196434 WVS196430:WVS196434 K261980:K261984 JG261966:JG261970 TC261966:TC261970 ACY261966:ACY261970 AMU261966:AMU261970 AWQ261966:AWQ261970 BGM261966:BGM261970 BQI261966:BQI261970 CAE261966:CAE261970 CKA261966:CKA261970 CTW261966:CTW261970 DDS261966:DDS261970 DNO261966:DNO261970 DXK261966:DXK261970 EHG261966:EHG261970 ERC261966:ERC261970 FAY261966:FAY261970 FKU261966:FKU261970 FUQ261966:FUQ261970 GEM261966:GEM261970 GOI261966:GOI261970 GYE261966:GYE261970 HIA261966:HIA261970 HRW261966:HRW261970 IBS261966:IBS261970 ILO261966:ILO261970 IVK261966:IVK261970 JFG261966:JFG261970 JPC261966:JPC261970 JYY261966:JYY261970 KIU261966:KIU261970 KSQ261966:KSQ261970 LCM261966:LCM261970 LMI261966:LMI261970 LWE261966:LWE261970 MGA261966:MGA261970 MPW261966:MPW261970 MZS261966:MZS261970 NJO261966:NJO261970 NTK261966:NTK261970 ODG261966:ODG261970 ONC261966:ONC261970 OWY261966:OWY261970 PGU261966:PGU261970 PQQ261966:PQQ261970 QAM261966:QAM261970 QKI261966:QKI261970 QUE261966:QUE261970 REA261966:REA261970 RNW261966:RNW261970 RXS261966:RXS261970 SHO261966:SHO261970 SRK261966:SRK261970 TBG261966:TBG261970 TLC261966:TLC261970 TUY261966:TUY261970 UEU261966:UEU261970 UOQ261966:UOQ261970 UYM261966:UYM261970 VII261966:VII261970 VSE261966:VSE261970 WCA261966:WCA261970 WLW261966:WLW261970 WVS261966:WVS261970 K327516:K327520 JG327502:JG327506 TC327502:TC327506 ACY327502:ACY327506 AMU327502:AMU327506 AWQ327502:AWQ327506 BGM327502:BGM327506 BQI327502:BQI327506 CAE327502:CAE327506 CKA327502:CKA327506 CTW327502:CTW327506 DDS327502:DDS327506 DNO327502:DNO327506 DXK327502:DXK327506 EHG327502:EHG327506 ERC327502:ERC327506 FAY327502:FAY327506 FKU327502:FKU327506 FUQ327502:FUQ327506 GEM327502:GEM327506 GOI327502:GOI327506 GYE327502:GYE327506 HIA327502:HIA327506 HRW327502:HRW327506 IBS327502:IBS327506 ILO327502:ILO327506 IVK327502:IVK327506 JFG327502:JFG327506 JPC327502:JPC327506 JYY327502:JYY327506 KIU327502:KIU327506 KSQ327502:KSQ327506 LCM327502:LCM327506 LMI327502:LMI327506 LWE327502:LWE327506 MGA327502:MGA327506 MPW327502:MPW327506 MZS327502:MZS327506 NJO327502:NJO327506 NTK327502:NTK327506 ODG327502:ODG327506 ONC327502:ONC327506 OWY327502:OWY327506 PGU327502:PGU327506 PQQ327502:PQQ327506 QAM327502:QAM327506 QKI327502:QKI327506 QUE327502:QUE327506 REA327502:REA327506 RNW327502:RNW327506 RXS327502:RXS327506 SHO327502:SHO327506 SRK327502:SRK327506 TBG327502:TBG327506 TLC327502:TLC327506 TUY327502:TUY327506 UEU327502:UEU327506 UOQ327502:UOQ327506 UYM327502:UYM327506 VII327502:VII327506 VSE327502:VSE327506 WCA327502:WCA327506 WLW327502:WLW327506 WVS327502:WVS327506 K393052:K393056 JG393038:JG393042 TC393038:TC393042 ACY393038:ACY393042 AMU393038:AMU393042 AWQ393038:AWQ393042 BGM393038:BGM393042 BQI393038:BQI393042 CAE393038:CAE393042 CKA393038:CKA393042 CTW393038:CTW393042 DDS393038:DDS393042 DNO393038:DNO393042 DXK393038:DXK393042 EHG393038:EHG393042 ERC393038:ERC393042 FAY393038:FAY393042 FKU393038:FKU393042 FUQ393038:FUQ393042 GEM393038:GEM393042 GOI393038:GOI393042 GYE393038:GYE393042 HIA393038:HIA393042 HRW393038:HRW393042 IBS393038:IBS393042 ILO393038:ILO393042 IVK393038:IVK393042 JFG393038:JFG393042 JPC393038:JPC393042 JYY393038:JYY393042 KIU393038:KIU393042 KSQ393038:KSQ393042 LCM393038:LCM393042 LMI393038:LMI393042 LWE393038:LWE393042 MGA393038:MGA393042 MPW393038:MPW393042 MZS393038:MZS393042 NJO393038:NJO393042 NTK393038:NTK393042 ODG393038:ODG393042 ONC393038:ONC393042 OWY393038:OWY393042 PGU393038:PGU393042 PQQ393038:PQQ393042 QAM393038:QAM393042 QKI393038:QKI393042 QUE393038:QUE393042 REA393038:REA393042 RNW393038:RNW393042 RXS393038:RXS393042 SHO393038:SHO393042 SRK393038:SRK393042 TBG393038:TBG393042 TLC393038:TLC393042 TUY393038:TUY393042 UEU393038:UEU393042 UOQ393038:UOQ393042 UYM393038:UYM393042 VII393038:VII393042 VSE393038:VSE393042 WCA393038:WCA393042 WLW393038:WLW393042 WVS393038:WVS393042 K458588:K458592 JG458574:JG458578 TC458574:TC458578 ACY458574:ACY458578 AMU458574:AMU458578 AWQ458574:AWQ458578 BGM458574:BGM458578 BQI458574:BQI458578 CAE458574:CAE458578 CKA458574:CKA458578 CTW458574:CTW458578 DDS458574:DDS458578 DNO458574:DNO458578 DXK458574:DXK458578 EHG458574:EHG458578 ERC458574:ERC458578 FAY458574:FAY458578 FKU458574:FKU458578 FUQ458574:FUQ458578 GEM458574:GEM458578 GOI458574:GOI458578 GYE458574:GYE458578 HIA458574:HIA458578 HRW458574:HRW458578 IBS458574:IBS458578 ILO458574:ILO458578 IVK458574:IVK458578 JFG458574:JFG458578 JPC458574:JPC458578 JYY458574:JYY458578 KIU458574:KIU458578 KSQ458574:KSQ458578 LCM458574:LCM458578 LMI458574:LMI458578 LWE458574:LWE458578 MGA458574:MGA458578 MPW458574:MPW458578 MZS458574:MZS458578 NJO458574:NJO458578 NTK458574:NTK458578 ODG458574:ODG458578 ONC458574:ONC458578 OWY458574:OWY458578 PGU458574:PGU458578 PQQ458574:PQQ458578 QAM458574:QAM458578 QKI458574:QKI458578 QUE458574:QUE458578 REA458574:REA458578 RNW458574:RNW458578 RXS458574:RXS458578 SHO458574:SHO458578 SRK458574:SRK458578 TBG458574:TBG458578 TLC458574:TLC458578 TUY458574:TUY458578 UEU458574:UEU458578 UOQ458574:UOQ458578 UYM458574:UYM458578 VII458574:VII458578 VSE458574:VSE458578 WCA458574:WCA458578 WLW458574:WLW458578 WVS458574:WVS458578 K524124:K524128 JG524110:JG524114 TC524110:TC524114 ACY524110:ACY524114 AMU524110:AMU524114 AWQ524110:AWQ524114 BGM524110:BGM524114 BQI524110:BQI524114 CAE524110:CAE524114 CKA524110:CKA524114 CTW524110:CTW524114 DDS524110:DDS524114 DNO524110:DNO524114 DXK524110:DXK524114 EHG524110:EHG524114 ERC524110:ERC524114 FAY524110:FAY524114 FKU524110:FKU524114 FUQ524110:FUQ524114 GEM524110:GEM524114 GOI524110:GOI524114 GYE524110:GYE524114 HIA524110:HIA524114 HRW524110:HRW524114 IBS524110:IBS524114 ILO524110:ILO524114 IVK524110:IVK524114 JFG524110:JFG524114 JPC524110:JPC524114 JYY524110:JYY524114 KIU524110:KIU524114 KSQ524110:KSQ524114 LCM524110:LCM524114 LMI524110:LMI524114 LWE524110:LWE524114 MGA524110:MGA524114 MPW524110:MPW524114 MZS524110:MZS524114 NJO524110:NJO524114 NTK524110:NTK524114 ODG524110:ODG524114 ONC524110:ONC524114 OWY524110:OWY524114 PGU524110:PGU524114 PQQ524110:PQQ524114 QAM524110:QAM524114 QKI524110:QKI524114 QUE524110:QUE524114 REA524110:REA524114 RNW524110:RNW524114 RXS524110:RXS524114 SHO524110:SHO524114 SRK524110:SRK524114 TBG524110:TBG524114 TLC524110:TLC524114 TUY524110:TUY524114 UEU524110:UEU524114 UOQ524110:UOQ524114 UYM524110:UYM524114 VII524110:VII524114 VSE524110:VSE524114 WCA524110:WCA524114 WLW524110:WLW524114 WVS524110:WVS524114 K589660:K589664 JG589646:JG589650 TC589646:TC589650 ACY589646:ACY589650 AMU589646:AMU589650 AWQ589646:AWQ589650 BGM589646:BGM589650 BQI589646:BQI589650 CAE589646:CAE589650 CKA589646:CKA589650 CTW589646:CTW589650 DDS589646:DDS589650 DNO589646:DNO589650 DXK589646:DXK589650 EHG589646:EHG589650 ERC589646:ERC589650 FAY589646:FAY589650 FKU589646:FKU589650 FUQ589646:FUQ589650 GEM589646:GEM589650 GOI589646:GOI589650 GYE589646:GYE589650 HIA589646:HIA589650 HRW589646:HRW589650 IBS589646:IBS589650 ILO589646:ILO589650 IVK589646:IVK589650 JFG589646:JFG589650 JPC589646:JPC589650 JYY589646:JYY589650 KIU589646:KIU589650 KSQ589646:KSQ589650 LCM589646:LCM589650 LMI589646:LMI589650 LWE589646:LWE589650 MGA589646:MGA589650 MPW589646:MPW589650 MZS589646:MZS589650 NJO589646:NJO589650 NTK589646:NTK589650 ODG589646:ODG589650 ONC589646:ONC589650 OWY589646:OWY589650 PGU589646:PGU589650 PQQ589646:PQQ589650 QAM589646:QAM589650 QKI589646:QKI589650 QUE589646:QUE589650 REA589646:REA589650 RNW589646:RNW589650 RXS589646:RXS589650 SHO589646:SHO589650 SRK589646:SRK589650 TBG589646:TBG589650 TLC589646:TLC589650 TUY589646:TUY589650 UEU589646:UEU589650 UOQ589646:UOQ589650 UYM589646:UYM589650 VII589646:VII589650 VSE589646:VSE589650 WCA589646:WCA589650 WLW589646:WLW589650 WVS589646:WVS589650 K655196:K655200 JG655182:JG655186 TC655182:TC655186 ACY655182:ACY655186 AMU655182:AMU655186 AWQ655182:AWQ655186 BGM655182:BGM655186 BQI655182:BQI655186 CAE655182:CAE655186 CKA655182:CKA655186 CTW655182:CTW655186 DDS655182:DDS655186 DNO655182:DNO655186 DXK655182:DXK655186 EHG655182:EHG655186 ERC655182:ERC655186 FAY655182:FAY655186 FKU655182:FKU655186 FUQ655182:FUQ655186 GEM655182:GEM655186 GOI655182:GOI655186 GYE655182:GYE655186 HIA655182:HIA655186 HRW655182:HRW655186 IBS655182:IBS655186 ILO655182:ILO655186 IVK655182:IVK655186 JFG655182:JFG655186 JPC655182:JPC655186 JYY655182:JYY655186 KIU655182:KIU655186 KSQ655182:KSQ655186 LCM655182:LCM655186 LMI655182:LMI655186 LWE655182:LWE655186 MGA655182:MGA655186 MPW655182:MPW655186 MZS655182:MZS655186 NJO655182:NJO655186 NTK655182:NTK655186 ODG655182:ODG655186 ONC655182:ONC655186 OWY655182:OWY655186 PGU655182:PGU655186 PQQ655182:PQQ655186 QAM655182:QAM655186 QKI655182:QKI655186 QUE655182:QUE655186 REA655182:REA655186 RNW655182:RNW655186 RXS655182:RXS655186 SHO655182:SHO655186 SRK655182:SRK655186 TBG655182:TBG655186 TLC655182:TLC655186 TUY655182:TUY655186 UEU655182:UEU655186 UOQ655182:UOQ655186 UYM655182:UYM655186 VII655182:VII655186 VSE655182:VSE655186 WCA655182:WCA655186 WLW655182:WLW655186 WVS655182:WVS655186 K720732:K720736 JG720718:JG720722 TC720718:TC720722 ACY720718:ACY720722 AMU720718:AMU720722 AWQ720718:AWQ720722 BGM720718:BGM720722 BQI720718:BQI720722 CAE720718:CAE720722 CKA720718:CKA720722 CTW720718:CTW720722 DDS720718:DDS720722 DNO720718:DNO720722 DXK720718:DXK720722 EHG720718:EHG720722 ERC720718:ERC720722 FAY720718:FAY720722 FKU720718:FKU720722 FUQ720718:FUQ720722 GEM720718:GEM720722 GOI720718:GOI720722 GYE720718:GYE720722 HIA720718:HIA720722 HRW720718:HRW720722 IBS720718:IBS720722 ILO720718:ILO720722 IVK720718:IVK720722 JFG720718:JFG720722 JPC720718:JPC720722 JYY720718:JYY720722 KIU720718:KIU720722 KSQ720718:KSQ720722 LCM720718:LCM720722 LMI720718:LMI720722 LWE720718:LWE720722 MGA720718:MGA720722 MPW720718:MPW720722 MZS720718:MZS720722 NJO720718:NJO720722 NTK720718:NTK720722 ODG720718:ODG720722 ONC720718:ONC720722 OWY720718:OWY720722 PGU720718:PGU720722 PQQ720718:PQQ720722 QAM720718:QAM720722 QKI720718:QKI720722 QUE720718:QUE720722 REA720718:REA720722 RNW720718:RNW720722 RXS720718:RXS720722 SHO720718:SHO720722 SRK720718:SRK720722 TBG720718:TBG720722 TLC720718:TLC720722 TUY720718:TUY720722 UEU720718:UEU720722 UOQ720718:UOQ720722 UYM720718:UYM720722 VII720718:VII720722 VSE720718:VSE720722 WCA720718:WCA720722 WLW720718:WLW720722 WVS720718:WVS720722 K786268:K786272 JG786254:JG786258 TC786254:TC786258 ACY786254:ACY786258 AMU786254:AMU786258 AWQ786254:AWQ786258 BGM786254:BGM786258 BQI786254:BQI786258 CAE786254:CAE786258 CKA786254:CKA786258 CTW786254:CTW786258 DDS786254:DDS786258 DNO786254:DNO786258 DXK786254:DXK786258 EHG786254:EHG786258 ERC786254:ERC786258 FAY786254:FAY786258 FKU786254:FKU786258 FUQ786254:FUQ786258 GEM786254:GEM786258 GOI786254:GOI786258 GYE786254:GYE786258 HIA786254:HIA786258 HRW786254:HRW786258 IBS786254:IBS786258 ILO786254:ILO786258 IVK786254:IVK786258 JFG786254:JFG786258 JPC786254:JPC786258 JYY786254:JYY786258 KIU786254:KIU786258 KSQ786254:KSQ786258 LCM786254:LCM786258 LMI786254:LMI786258 LWE786254:LWE786258 MGA786254:MGA786258 MPW786254:MPW786258 MZS786254:MZS786258 NJO786254:NJO786258 NTK786254:NTK786258 ODG786254:ODG786258 ONC786254:ONC786258 OWY786254:OWY786258 PGU786254:PGU786258 PQQ786254:PQQ786258 QAM786254:QAM786258 QKI786254:QKI786258 QUE786254:QUE786258 REA786254:REA786258 RNW786254:RNW786258 RXS786254:RXS786258 SHO786254:SHO786258 SRK786254:SRK786258 TBG786254:TBG786258 TLC786254:TLC786258 TUY786254:TUY786258 UEU786254:UEU786258 UOQ786254:UOQ786258 UYM786254:UYM786258 VII786254:VII786258 VSE786254:VSE786258 WCA786254:WCA786258 WLW786254:WLW786258 WVS786254:WVS786258 K851804:K851808 JG851790:JG851794 TC851790:TC851794 ACY851790:ACY851794 AMU851790:AMU851794 AWQ851790:AWQ851794 BGM851790:BGM851794 BQI851790:BQI851794 CAE851790:CAE851794 CKA851790:CKA851794 CTW851790:CTW851794 DDS851790:DDS851794 DNO851790:DNO851794 DXK851790:DXK851794 EHG851790:EHG851794 ERC851790:ERC851794 FAY851790:FAY851794 FKU851790:FKU851794 FUQ851790:FUQ851794 GEM851790:GEM851794 GOI851790:GOI851794 GYE851790:GYE851794 HIA851790:HIA851794 HRW851790:HRW851794 IBS851790:IBS851794 ILO851790:ILO851794 IVK851790:IVK851794 JFG851790:JFG851794 JPC851790:JPC851794 JYY851790:JYY851794 KIU851790:KIU851794 KSQ851790:KSQ851794 LCM851790:LCM851794 LMI851790:LMI851794 LWE851790:LWE851794 MGA851790:MGA851794 MPW851790:MPW851794 MZS851790:MZS851794 NJO851790:NJO851794 NTK851790:NTK851794 ODG851790:ODG851794 ONC851790:ONC851794 OWY851790:OWY851794 PGU851790:PGU851794 PQQ851790:PQQ851794 QAM851790:QAM851794 QKI851790:QKI851794 QUE851790:QUE851794 REA851790:REA851794 RNW851790:RNW851794 RXS851790:RXS851794 SHO851790:SHO851794 SRK851790:SRK851794 TBG851790:TBG851794 TLC851790:TLC851794 TUY851790:TUY851794 UEU851790:UEU851794 UOQ851790:UOQ851794 UYM851790:UYM851794 VII851790:VII851794 VSE851790:VSE851794 WCA851790:WCA851794 WLW851790:WLW851794 WVS851790:WVS851794 K917340:K917344 JG917326:JG917330 TC917326:TC917330 ACY917326:ACY917330 AMU917326:AMU917330 AWQ917326:AWQ917330 BGM917326:BGM917330 BQI917326:BQI917330 CAE917326:CAE917330 CKA917326:CKA917330 CTW917326:CTW917330 DDS917326:DDS917330 DNO917326:DNO917330 DXK917326:DXK917330 EHG917326:EHG917330 ERC917326:ERC917330 FAY917326:FAY917330 FKU917326:FKU917330 FUQ917326:FUQ917330 GEM917326:GEM917330 GOI917326:GOI917330 GYE917326:GYE917330 HIA917326:HIA917330 HRW917326:HRW917330 IBS917326:IBS917330 ILO917326:ILO917330 IVK917326:IVK917330 JFG917326:JFG917330 JPC917326:JPC917330 JYY917326:JYY917330 KIU917326:KIU917330 KSQ917326:KSQ917330 LCM917326:LCM917330 LMI917326:LMI917330 LWE917326:LWE917330 MGA917326:MGA917330 MPW917326:MPW917330 MZS917326:MZS917330 NJO917326:NJO917330 NTK917326:NTK917330 ODG917326:ODG917330 ONC917326:ONC917330 OWY917326:OWY917330 PGU917326:PGU917330 PQQ917326:PQQ917330 QAM917326:QAM917330 QKI917326:QKI917330 QUE917326:QUE917330 REA917326:REA917330 RNW917326:RNW917330 RXS917326:RXS917330 SHO917326:SHO917330 SRK917326:SRK917330 TBG917326:TBG917330 TLC917326:TLC917330 TUY917326:TUY917330 UEU917326:UEU917330 UOQ917326:UOQ917330 UYM917326:UYM917330 VII917326:VII917330 VSE917326:VSE917330 WCA917326:WCA917330 WLW917326:WLW917330 WVS917326:WVS917330 K982876:K982880 JG982862:JG982866 TC982862:TC982866 ACY982862:ACY982866 AMU982862:AMU982866 AWQ982862:AWQ982866 BGM982862:BGM982866 BQI982862:BQI982866 CAE982862:CAE982866 CKA982862:CKA982866 CTW982862:CTW982866 DDS982862:DDS982866 DNO982862:DNO982866 DXK982862:DXK982866 EHG982862:EHG982866 ERC982862:ERC982866 FAY982862:FAY982866 FKU982862:FKU982866 FUQ982862:FUQ982866 GEM982862:GEM982866 GOI982862:GOI982866 GYE982862:GYE982866 HIA982862:HIA982866 HRW982862:HRW982866 IBS982862:IBS982866 ILO982862:ILO982866 IVK982862:IVK982866 JFG982862:JFG982866 JPC982862:JPC982866 JYY982862:JYY982866 KIU982862:KIU982866 KSQ982862:KSQ982866 LCM982862:LCM982866 LMI982862:LMI982866 LWE982862:LWE982866 MGA982862:MGA982866 MPW982862:MPW982866 MZS982862:MZS982866 NJO982862:NJO982866 NTK982862:NTK982866 ODG982862:ODG982866 ONC982862:ONC982866 OWY982862:OWY982866 PGU982862:PGU982866 PQQ982862:PQQ982866 QAM982862:QAM982866 QKI982862:QKI982866 QUE982862:QUE982866 REA982862:REA982866 RNW982862:RNW982866 RXS982862:RXS982866 SHO982862:SHO982866 SRK982862:SRK982866 TBG982862:TBG982866 TLC982862:TLC982866 TUY982862:TUY982866 UEU982862:UEU982866 UOQ982862:UOQ982866 UYM982862:UYM982866 VII982862:VII982866 VSE982862:VSE982866 WCA982862:WCA982866 WLW982862:WLW982866 WVS982862:WVS982866"/>
    <dataValidation allowBlank="1" showInputMessage="1" showErrorMessage="1" promptTitle="Contratista" prompt="Escriba el nombre o _x000a_razón social del _x000a_Contratista." sqref="H65383 JD65369 SZ65369 ACV65369 AMR65369 AWN65369 BGJ65369 BQF65369 CAB65369 CJX65369 CTT65369 DDP65369 DNL65369 DXH65369 EHD65369 EQZ65369 FAV65369 FKR65369 FUN65369 GEJ65369 GOF65369 GYB65369 HHX65369 HRT65369 IBP65369 ILL65369 IVH65369 JFD65369 JOZ65369 JYV65369 KIR65369 KSN65369 LCJ65369 LMF65369 LWB65369 MFX65369 MPT65369 MZP65369 NJL65369 NTH65369 ODD65369 OMZ65369 OWV65369 PGR65369 PQN65369 QAJ65369 QKF65369 QUB65369 RDX65369 RNT65369 RXP65369 SHL65369 SRH65369 TBD65369 TKZ65369 TUV65369 UER65369 UON65369 UYJ65369 VIF65369 VSB65369 WBX65369 WLT65369 WVP65369 H130919 JD130905 SZ130905 ACV130905 AMR130905 AWN130905 BGJ130905 BQF130905 CAB130905 CJX130905 CTT130905 DDP130905 DNL130905 DXH130905 EHD130905 EQZ130905 FAV130905 FKR130905 FUN130905 GEJ130905 GOF130905 GYB130905 HHX130905 HRT130905 IBP130905 ILL130905 IVH130905 JFD130905 JOZ130905 JYV130905 KIR130905 KSN130905 LCJ130905 LMF130905 LWB130905 MFX130905 MPT130905 MZP130905 NJL130905 NTH130905 ODD130905 OMZ130905 OWV130905 PGR130905 PQN130905 QAJ130905 QKF130905 QUB130905 RDX130905 RNT130905 RXP130905 SHL130905 SRH130905 TBD130905 TKZ130905 TUV130905 UER130905 UON130905 UYJ130905 VIF130905 VSB130905 WBX130905 WLT130905 WVP130905 H196455 JD196441 SZ196441 ACV196441 AMR196441 AWN196441 BGJ196441 BQF196441 CAB196441 CJX196441 CTT196441 DDP196441 DNL196441 DXH196441 EHD196441 EQZ196441 FAV196441 FKR196441 FUN196441 GEJ196441 GOF196441 GYB196441 HHX196441 HRT196441 IBP196441 ILL196441 IVH196441 JFD196441 JOZ196441 JYV196441 KIR196441 KSN196441 LCJ196441 LMF196441 LWB196441 MFX196441 MPT196441 MZP196441 NJL196441 NTH196441 ODD196441 OMZ196441 OWV196441 PGR196441 PQN196441 QAJ196441 QKF196441 QUB196441 RDX196441 RNT196441 RXP196441 SHL196441 SRH196441 TBD196441 TKZ196441 TUV196441 UER196441 UON196441 UYJ196441 VIF196441 VSB196441 WBX196441 WLT196441 WVP196441 H261991 JD261977 SZ261977 ACV261977 AMR261977 AWN261977 BGJ261977 BQF261977 CAB261977 CJX261977 CTT261977 DDP261977 DNL261977 DXH261977 EHD261977 EQZ261977 FAV261977 FKR261977 FUN261977 GEJ261977 GOF261977 GYB261977 HHX261977 HRT261977 IBP261977 ILL261977 IVH261977 JFD261977 JOZ261977 JYV261977 KIR261977 KSN261977 LCJ261977 LMF261977 LWB261977 MFX261977 MPT261977 MZP261977 NJL261977 NTH261977 ODD261977 OMZ261977 OWV261977 PGR261977 PQN261977 QAJ261977 QKF261977 QUB261977 RDX261977 RNT261977 RXP261977 SHL261977 SRH261977 TBD261977 TKZ261977 TUV261977 UER261977 UON261977 UYJ261977 VIF261977 VSB261977 WBX261977 WLT261977 WVP261977 H327527 JD327513 SZ327513 ACV327513 AMR327513 AWN327513 BGJ327513 BQF327513 CAB327513 CJX327513 CTT327513 DDP327513 DNL327513 DXH327513 EHD327513 EQZ327513 FAV327513 FKR327513 FUN327513 GEJ327513 GOF327513 GYB327513 HHX327513 HRT327513 IBP327513 ILL327513 IVH327513 JFD327513 JOZ327513 JYV327513 KIR327513 KSN327513 LCJ327513 LMF327513 LWB327513 MFX327513 MPT327513 MZP327513 NJL327513 NTH327513 ODD327513 OMZ327513 OWV327513 PGR327513 PQN327513 QAJ327513 QKF327513 QUB327513 RDX327513 RNT327513 RXP327513 SHL327513 SRH327513 TBD327513 TKZ327513 TUV327513 UER327513 UON327513 UYJ327513 VIF327513 VSB327513 WBX327513 WLT327513 WVP327513 H393063 JD393049 SZ393049 ACV393049 AMR393049 AWN393049 BGJ393049 BQF393049 CAB393049 CJX393049 CTT393049 DDP393049 DNL393049 DXH393049 EHD393049 EQZ393049 FAV393049 FKR393049 FUN393049 GEJ393049 GOF393049 GYB393049 HHX393049 HRT393049 IBP393049 ILL393049 IVH393049 JFD393049 JOZ393049 JYV393049 KIR393049 KSN393049 LCJ393049 LMF393049 LWB393049 MFX393049 MPT393049 MZP393049 NJL393049 NTH393049 ODD393049 OMZ393049 OWV393049 PGR393049 PQN393049 QAJ393049 QKF393049 QUB393049 RDX393049 RNT393049 RXP393049 SHL393049 SRH393049 TBD393049 TKZ393049 TUV393049 UER393049 UON393049 UYJ393049 VIF393049 VSB393049 WBX393049 WLT393049 WVP393049 H458599 JD458585 SZ458585 ACV458585 AMR458585 AWN458585 BGJ458585 BQF458585 CAB458585 CJX458585 CTT458585 DDP458585 DNL458585 DXH458585 EHD458585 EQZ458585 FAV458585 FKR458585 FUN458585 GEJ458585 GOF458585 GYB458585 HHX458585 HRT458585 IBP458585 ILL458585 IVH458585 JFD458585 JOZ458585 JYV458585 KIR458585 KSN458585 LCJ458585 LMF458585 LWB458585 MFX458585 MPT458585 MZP458585 NJL458585 NTH458585 ODD458585 OMZ458585 OWV458585 PGR458585 PQN458585 QAJ458585 QKF458585 QUB458585 RDX458585 RNT458585 RXP458585 SHL458585 SRH458585 TBD458585 TKZ458585 TUV458585 UER458585 UON458585 UYJ458585 VIF458585 VSB458585 WBX458585 WLT458585 WVP458585 H524135 JD524121 SZ524121 ACV524121 AMR524121 AWN524121 BGJ524121 BQF524121 CAB524121 CJX524121 CTT524121 DDP524121 DNL524121 DXH524121 EHD524121 EQZ524121 FAV524121 FKR524121 FUN524121 GEJ524121 GOF524121 GYB524121 HHX524121 HRT524121 IBP524121 ILL524121 IVH524121 JFD524121 JOZ524121 JYV524121 KIR524121 KSN524121 LCJ524121 LMF524121 LWB524121 MFX524121 MPT524121 MZP524121 NJL524121 NTH524121 ODD524121 OMZ524121 OWV524121 PGR524121 PQN524121 QAJ524121 QKF524121 QUB524121 RDX524121 RNT524121 RXP524121 SHL524121 SRH524121 TBD524121 TKZ524121 TUV524121 UER524121 UON524121 UYJ524121 VIF524121 VSB524121 WBX524121 WLT524121 WVP524121 H589671 JD589657 SZ589657 ACV589657 AMR589657 AWN589657 BGJ589657 BQF589657 CAB589657 CJX589657 CTT589657 DDP589657 DNL589657 DXH589657 EHD589657 EQZ589657 FAV589657 FKR589657 FUN589657 GEJ589657 GOF589657 GYB589657 HHX589657 HRT589657 IBP589657 ILL589657 IVH589657 JFD589657 JOZ589657 JYV589657 KIR589657 KSN589657 LCJ589657 LMF589657 LWB589657 MFX589657 MPT589657 MZP589657 NJL589657 NTH589657 ODD589657 OMZ589657 OWV589657 PGR589657 PQN589657 QAJ589657 QKF589657 QUB589657 RDX589657 RNT589657 RXP589657 SHL589657 SRH589657 TBD589657 TKZ589657 TUV589657 UER589657 UON589657 UYJ589657 VIF589657 VSB589657 WBX589657 WLT589657 WVP589657 H655207 JD655193 SZ655193 ACV655193 AMR655193 AWN655193 BGJ655193 BQF655193 CAB655193 CJX655193 CTT655193 DDP655193 DNL655193 DXH655193 EHD655193 EQZ655193 FAV655193 FKR655193 FUN655193 GEJ655193 GOF655193 GYB655193 HHX655193 HRT655193 IBP655193 ILL655193 IVH655193 JFD655193 JOZ655193 JYV655193 KIR655193 KSN655193 LCJ655193 LMF655193 LWB655193 MFX655193 MPT655193 MZP655193 NJL655193 NTH655193 ODD655193 OMZ655193 OWV655193 PGR655193 PQN655193 QAJ655193 QKF655193 QUB655193 RDX655193 RNT655193 RXP655193 SHL655193 SRH655193 TBD655193 TKZ655193 TUV655193 UER655193 UON655193 UYJ655193 VIF655193 VSB655193 WBX655193 WLT655193 WVP655193 H720743 JD720729 SZ720729 ACV720729 AMR720729 AWN720729 BGJ720729 BQF720729 CAB720729 CJX720729 CTT720729 DDP720729 DNL720729 DXH720729 EHD720729 EQZ720729 FAV720729 FKR720729 FUN720729 GEJ720729 GOF720729 GYB720729 HHX720729 HRT720729 IBP720729 ILL720729 IVH720729 JFD720729 JOZ720729 JYV720729 KIR720729 KSN720729 LCJ720729 LMF720729 LWB720729 MFX720729 MPT720729 MZP720729 NJL720729 NTH720729 ODD720729 OMZ720729 OWV720729 PGR720729 PQN720729 QAJ720729 QKF720729 QUB720729 RDX720729 RNT720729 RXP720729 SHL720729 SRH720729 TBD720729 TKZ720729 TUV720729 UER720729 UON720729 UYJ720729 VIF720729 VSB720729 WBX720729 WLT720729 WVP720729 H786279 JD786265 SZ786265 ACV786265 AMR786265 AWN786265 BGJ786265 BQF786265 CAB786265 CJX786265 CTT786265 DDP786265 DNL786265 DXH786265 EHD786265 EQZ786265 FAV786265 FKR786265 FUN786265 GEJ786265 GOF786265 GYB786265 HHX786265 HRT786265 IBP786265 ILL786265 IVH786265 JFD786265 JOZ786265 JYV786265 KIR786265 KSN786265 LCJ786265 LMF786265 LWB786265 MFX786265 MPT786265 MZP786265 NJL786265 NTH786265 ODD786265 OMZ786265 OWV786265 PGR786265 PQN786265 QAJ786265 QKF786265 QUB786265 RDX786265 RNT786265 RXP786265 SHL786265 SRH786265 TBD786265 TKZ786265 TUV786265 UER786265 UON786265 UYJ786265 VIF786265 VSB786265 WBX786265 WLT786265 WVP786265 H851815 JD851801 SZ851801 ACV851801 AMR851801 AWN851801 BGJ851801 BQF851801 CAB851801 CJX851801 CTT851801 DDP851801 DNL851801 DXH851801 EHD851801 EQZ851801 FAV851801 FKR851801 FUN851801 GEJ851801 GOF851801 GYB851801 HHX851801 HRT851801 IBP851801 ILL851801 IVH851801 JFD851801 JOZ851801 JYV851801 KIR851801 KSN851801 LCJ851801 LMF851801 LWB851801 MFX851801 MPT851801 MZP851801 NJL851801 NTH851801 ODD851801 OMZ851801 OWV851801 PGR851801 PQN851801 QAJ851801 QKF851801 QUB851801 RDX851801 RNT851801 RXP851801 SHL851801 SRH851801 TBD851801 TKZ851801 TUV851801 UER851801 UON851801 UYJ851801 VIF851801 VSB851801 WBX851801 WLT851801 WVP851801 H917351 JD917337 SZ917337 ACV917337 AMR917337 AWN917337 BGJ917337 BQF917337 CAB917337 CJX917337 CTT917337 DDP917337 DNL917337 DXH917337 EHD917337 EQZ917337 FAV917337 FKR917337 FUN917337 GEJ917337 GOF917337 GYB917337 HHX917337 HRT917337 IBP917337 ILL917337 IVH917337 JFD917337 JOZ917337 JYV917337 KIR917337 KSN917337 LCJ917337 LMF917337 LWB917337 MFX917337 MPT917337 MZP917337 NJL917337 NTH917337 ODD917337 OMZ917337 OWV917337 PGR917337 PQN917337 QAJ917337 QKF917337 QUB917337 RDX917337 RNT917337 RXP917337 SHL917337 SRH917337 TBD917337 TKZ917337 TUV917337 UER917337 UON917337 UYJ917337 VIF917337 VSB917337 WBX917337 WLT917337 WVP917337 H982887 JD982873 SZ982873 ACV982873 AMR982873 AWN982873 BGJ982873 BQF982873 CAB982873 CJX982873 CTT982873 DDP982873 DNL982873 DXH982873 EHD982873 EQZ982873 FAV982873 FKR982873 FUN982873 GEJ982873 GOF982873 GYB982873 HHX982873 HRT982873 IBP982873 ILL982873 IVH982873 JFD982873 JOZ982873 JYV982873 KIR982873 KSN982873 LCJ982873 LMF982873 LWB982873 MFX982873 MPT982873 MZP982873 NJL982873 NTH982873 ODD982873 OMZ982873 OWV982873 PGR982873 PQN982873 QAJ982873 QKF982873 QUB982873 RDX982873 RNT982873 RXP982873 SHL982873 SRH982873 TBD982873 TKZ982873 TUV982873 UER982873 UON982873 UYJ982873 VIF982873 VSB982873 WBX982873 WLT982873 WVP982873 T65385:T65387 JO65371:JO65373 TK65371:TK65373 ADG65371:ADG65373 ANC65371:ANC65373 AWY65371:AWY65373 BGU65371:BGU65373 BQQ65371:BQQ65373 CAM65371:CAM65373 CKI65371:CKI65373 CUE65371:CUE65373 DEA65371:DEA65373 DNW65371:DNW65373 DXS65371:DXS65373 EHO65371:EHO65373 ERK65371:ERK65373 FBG65371:FBG65373 FLC65371:FLC65373 FUY65371:FUY65373 GEU65371:GEU65373 GOQ65371:GOQ65373 GYM65371:GYM65373 HII65371:HII65373 HSE65371:HSE65373 ICA65371:ICA65373 ILW65371:ILW65373 IVS65371:IVS65373 JFO65371:JFO65373 JPK65371:JPK65373 JZG65371:JZG65373 KJC65371:KJC65373 KSY65371:KSY65373 LCU65371:LCU65373 LMQ65371:LMQ65373 LWM65371:LWM65373 MGI65371:MGI65373 MQE65371:MQE65373 NAA65371:NAA65373 NJW65371:NJW65373 NTS65371:NTS65373 ODO65371:ODO65373 ONK65371:ONK65373 OXG65371:OXG65373 PHC65371:PHC65373 PQY65371:PQY65373 QAU65371:QAU65373 QKQ65371:QKQ65373 QUM65371:QUM65373 REI65371:REI65373 ROE65371:ROE65373 RYA65371:RYA65373 SHW65371:SHW65373 SRS65371:SRS65373 TBO65371:TBO65373 TLK65371:TLK65373 TVG65371:TVG65373 UFC65371:UFC65373 UOY65371:UOY65373 UYU65371:UYU65373 VIQ65371:VIQ65373 VSM65371:VSM65373 WCI65371:WCI65373 WME65371:WME65373 WWA65371:WWA65373 T130921:T130923 JO130907:JO130909 TK130907:TK130909 ADG130907:ADG130909 ANC130907:ANC130909 AWY130907:AWY130909 BGU130907:BGU130909 BQQ130907:BQQ130909 CAM130907:CAM130909 CKI130907:CKI130909 CUE130907:CUE130909 DEA130907:DEA130909 DNW130907:DNW130909 DXS130907:DXS130909 EHO130907:EHO130909 ERK130907:ERK130909 FBG130907:FBG130909 FLC130907:FLC130909 FUY130907:FUY130909 GEU130907:GEU130909 GOQ130907:GOQ130909 GYM130907:GYM130909 HII130907:HII130909 HSE130907:HSE130909 ICA130907:ICA130909 ILW130907:ILW130909 IVS130907:IVS130909 JFO130907:JFO130909 JPK130907:JPK130909 JZG130907:JZG130909 KJC130907:KJC130909 KSY130907:KSY130909 LCU130907:LCU130909 LMQ130907:LMQ130909 LWM130907:LWM130909 MGI130907:MGI130909 MQE130907:MQE130909 NAA130907:NAA130909 NJW130907:NJW130909 NTS130907:NTS130909 ODO130907:ODO130909 ONK130907:ONK130909 OXG130907:OXG130909 PHC130907:PHC130909 PQY130907:PQY130909 QAU130907:QAU130909 QKQ130907:QKQ130909 QUM130907:QUM130909 REI130907:REI130909 ROE130907:ROE130909 RYA130907:RYA130909 SHW130907:SHW130909 SRS130907:SRS130909 TBO130907:TBO130909 TLK130907:TLK130909 TVG130907:TVG130909 UFC130907:UFC130909 UOY130907:UOY130909 UYU130907:UYU130909 VIQ130907:VIQ130909 VSM130907:VSM130909 WCI130907:WCI130909 WME130907:WME130909 WWA130907:WWA130909 T196457:T196459 JO196443:JO196445 TK196443:TK196445 ADG196443:ADG196445 ANC196443:ANC196445 AWY196443:AWY196445 BGU196443:BGU196445 BQQ196443:BQQ196445 CAM196443:CAM196445 CKI196443:CKI196445 CUE196443:CUE196445 DEA196443:DEA196445 DNW196443:DNW196445 DXS196443:DXS196445 EHO196443:EHO196445 ERK196443:ERK196445 FBG196443:FBG196445 FLC196443:FLC196445 FUY196443:FUY196445 GEU196443:GEU196445 GOQ196443:GOQ196445 GYM196443:GYM196445 HII196443:HII196445 HSE196443:HSE196445 ICA196443:ICA196445 ILW196443:ILW196445 IVS196443:IVS196445 JFO196443:JFO196445 JPK196443:JPK196445 JZG196443:JZG196445 KJC196443:KJC196445 KSY196443:KSY196445 LCU196443:LCU196445 LMQ196443:LMQ196445 LWM196443:LWM196445 MGI196443:MGI196445 MQE196443:MQE196445 NAA196443:NAA196445 NJW196443:NJW196445 NTS196443:NTS196445 ODO196443:ODO196445 ONK196443:ONK196445 OXG196443:OXG196445 PHC196443:PHC196445 PQY196443:PQY196445 QAU196443:QAU196445 QKQ196443:QKQ196445 QUM196443:QUM196445 REI196443:REI196445 ROE196443:ROE196445 RYA196443:RYA196445 SHW196443:SHW196445 SRS196443:SRS196445 TBO196443:TBO196445 TLK196443:TLK196445 TVG196443:TVG196445 UFC196443:UFC196445 UOY196443:UOY196445 UYU196443:UYU196445 VIQ196443:VIQ196445 VSM196443:VSM196445 WCI196443:WCI196445 WME196443:WME196445 WWA196443:WWA196445 T261993:T261995 JO261979:JO261981 TK261979:TK261981 ADG261979:ADG261981 ANC261979:ANC261981 AWY261979:AWY261981 BGU261979:BGU261981 BQQ261979:BQQ261981 CAM261979:CAM261981 CKI261979:CKI261981 CUE261979:CUE261981 DEA261979:DEA261981 DNW261979:DNW261981 DXS261979:DXS261981 EHO261979:EHO261981 ERK261979:ERK261981 FBG261979:FBG261981 FLC261979:FLC261981 FUY261979:FUY261981 GEU261979:GEU261981 GOQ261979:GOQ261981 GYM261979:GYM261981 HII261979:HII261981 HSE261979:HSE261981 ICA261979:ICA261981 ILW261979:ILW261981 IVS261979:IVS261981 JFO261979:JFO261981 JPK261979:JPK261981 JZG261979:JZG261981 KJC261979:KJC261981 KSY261979:KSY261981 LCU261979:LCU261981 LMQ261979:LMQ261981 LWM261979:LWM261981 MGI261979:MGI261981 MQE261979:MQE261981 NAA261979:NAA261981 NJW261979:NJW261981 NTS261979:NTS261981 ODO261979:ODO261981 ONK261979:ONK261981 OXG261979:OXG261981 PHC261979:PHC261981 PQY261979:PQY261981 QAU261979:QAU261981 QKQ261979:QKQ261981 QUM261979:QUM261981 REI261979:REI261981 ROE261979:ROE261981 RYA261979:RYA261981 SHW261979:SHW261981 SRS261979:SRS261981 TBO261979:TBO261981 TLK261979:TLK261981 TVG261979:TVG261981 UFC261979:UFC261981 UOY261979:UOY261981 UYU261979:UYU261981 VIQ261979:VIQ261981 VSM261979:VSM261981 WCI261979:WCI261981 WME261979:WME261981 WWA261979:WWA261981 T327529:T327531 JO327515:JO327517 TK327515:TK327517 ADG327515:ADG327517 ANC327515:ANC327517 AWY327515:AWY327517 BGU327515:BGU327517 BQQ327515:BQQ327517 CAM327515:CAM327517 CKI327515:CKI327517 CUE327515:CUE327517 DEA327515:DEA327517 DNW327515:DNW327517 DXS327515:DXS327517 EHO327515:EHO327517 ERK327515:ERK327517 FBG327515:FBG327517 FLC327515:FLC327517 FUY327515:FUY327517 GEU327515:GEU327517 GOQ327515:GOQ327517 GYM327515:GYM327517 HII327515:HII327517 HSE327515:HSE327517 ICA327515:ICA327517 ILW327515:ILW327517 IVS327515:IVS327517 JFO327515:JFO327517 JPK327515:JPK327517 JZG327515:JZG327517 KJC327515:KJC327517 KSY327515:KSY327517 LCU327515:LCU327517 LMQ327515:LMQ327517 LWM327515:LWM327517 MGI327515:MGI327517 MQE327515:MQE327517 NAA327515:NAA327517 NJW327515:NJW327517 NTS327515:NTS327517 ODO327515:ODO327517 ONK327515:ONK327517 OXG327515:OXG327517 PHC327515:PHC327517 PQY327515:PQY327517 QAU327515:QAU327517 QKQ327515:QKQ327517 QUM327515:QUM327517 REI327515:REI327517 ROE327515:ROE327517 RYA327515:RYA327517 SHW327515:SHW327517 SRS327515:SRS327517 TBO327515:TBO327517 TLK327515:TLK327517 TVG327515:TVG327517 UFC327515:UFC327517 UOY327515:UOY327517 UYU327515:UYU327517 VIQ327515:VIQ327517 VSM327515:VSM327517 WCI327515:WCI327517 WME327515:WME327517 WWA327515:WWA327517 T393065:T393067 JO393051:JO393053 TK393051:TK393053 ADG393051:ADG393053 ANC393051:ANC393053 AWY393051:AWY393053 BGU393051:BGU393053 BQQ393051:BQQ393053 CAM393051:CAM393053 CKI393051:CKI393053 CUE393051:CUE393053 DEA393051:DEA393053 DNW393051:DNW393053 DXS393051:DXS393053 EHO393051:EHO393053 ERK393051:ERK393053 FBG393051:FBG393053 FLC393051:FLC393053 FUY393051:FUY393053 GEU393051:GEU393053 GOQ393051:GOQ393053 GYM393051:GYM393053 HII393051:HII393053 HSE393051:HSE393053 ICA393051:ICA393053 ILW393051:ILW393053 IVS393051:IVS393053 JFO393051:JFO393053 JPK393051:JPK393053 JZG393051:JZG393053 KJC393051:KJC393053 KSY393051:KSY393053 LCU393051:LCU393053 LMQ393051:LMQ393053 LWM393051:LWM393053 MGI393051:MGI393053 MQE393051:MQE393053 NAA393051:NAA393053 NJW393051:NJW393053 NTS393051:NTS393053 ODO393051:ODO393053 ONK393051:ONK393053 OXG393051:OXG393053 PHC393051:PHC393053 PQY393051:PQY393053 QAU393051:QAU393053 QKQ393051:QKQ393053 QUM393051:QUM393053 REI393051:REI393053 ROE393051:ROE393053 RYA393051:RYA393053 SHW393051:SHW393053 SRS393051:SRS393053 TBO393051:TBO393053 TLK393051:TLK393053 TVG393051:TVG393053 UFC393051:UFC393053 UOY393051:UOY393053 UYU393051:UYU393053 VIQ393051:VIQ393053 VSM393051:VSM393053 WCI393051:WCI393053 WME393051:WME393053 WWA393051:WWA393053 T458601:T458603 JO458587:JO458589 TK458587:TK458589 ADG458587:ADG458589 ANC458587:ANC458589 AWY458587:AWY458589 BGU458587:BGU458589 BQQ458587:BQQ458589 CAM458587:CAM458589 CKI458587:CKI458589 CUE458587:CUE458589 DEA458587:DEA458589 DNW458587:DNW458589 DXS458587:DXS458589 EHO458587:EHO458589 ERK458587:ERK458589 FBG458587:FBG458589 FLC458587:FLC458589 FUY458587:FUY458589 GEU458587:GEU458589 GOQ458587:GOQ458589 GYM458587:GYM458589 HII458587:HII458589 HSE458587:HSE458589 ICA458587:ICA458589 ILW458587:ILW458589 IVS458587:IVS458589 JFO458587:JFO458589 JPK458587:JPK458589 JZG458587:JZG458589 KJC458587:KJC458589 KSY458587:KSY458589 LCU458587:LCU458589 LMQ458587:LMQ458589 LWM458587:LWM458589 MGI458587:MGI458589 MQE458587:MQE458589 NAA458587:NAA458589 NJW458587:NJW458589 NTS458587:NTS458589 ODO458587:ODO458589 ONK458587:ONK458589 OXG458587:OXG458589 PHC458587:PHC458589 PQY458587:PQY458589 QAU458587:QAU458589 QKQ458587:QKQ458589 QUM458587:QUM458589 REI458587:REI458589 ROE458587:ROE458589 RYA458587:RYA458589 SHW458587:SHW458589 SRS458587:SRS458589 TBO458587:TBO458589 TLK458587:TLK458589 TVG458587:TVG458589 UFC458587:UFC458589 UOY458587:UOY458589 UYU458587:UYU458589 VIQ458587:VIQ458589 VSM458587:VSM458589 WCI458587:WCI458589 WME458587:WME458589 WWA458587:WWA458589 T524137:T524139 JO524123:JO524125 TK524123:TK524125 ADG524123:ADG524125 ANC524123:ANC524125 AWY524123:AWY524125 BGU524123:BGU524125 BQQ524123:BQQ524125 CAM524123:CAM524125 CKI524123:CKI524125 CUE524123:CUE524125 DEA524123:DEA524125 DNW524123:DNW524125 DXS524123:DXS524125 EHO524123:EHO524125 ERK524123:ERK524125 FBG524123:FBG524125 FLC524123:FLC524125 FUY524123:FUY524125 GEU524123:GEU524125 GOQ524123:GOQ524125 GYM524123:GYM524125 HII524123:HII524125 HSE524123:HSE524125 ICA524123:ICA524125 ILW524123:ILW524125 IVS524123:IVS524125 JFO524123:JFO524125 JPK524123:JPK524125 JZG524123:JZG524125 KJC524123:KJC524125 KSY524123:KSY524125 LCU524123:LCU524125 LMQ524123:LMQ524125 LWM524123:LWM524125 MGI524123:MGI524125 MQE524123:MQE524125 NAA524123:NAA524125 NJW524123:NJW524125 NTS524123:NTS524125 ODO524123:ODO524125 ONK524123:ONK524125 OXG524123:OXG524125 PHC524123:PHC524125 PQY524123:PQY524125 QAU524123:QAU524125 QKQ524123:QKQ524125 QUM524123:QUM524125 REI524123:REI524125 ROE524123:ROE524125 RYA524123:RYA524125 SHW524123:SHW524125 SRS524123:SRS524125 TBO524123:TBO524125 TLK524123:TLK524125 TVG524123:TVG524125 UFC524123:UFC524125 UOY524123:UOY524125 UYU524123:UYU524125 VIQ524123:VIQ524125 VSM524123:VSM524125 WCI524123:WCI524125 WME524123:WME524125 WWA524123:WWA524125 T589673:T589675 JO589659:JO589661 TK589659:TK589661 ADG589659:ADG589661 ANC589659:ANC589661 AWY589659:AWY589661 BGU589659:BGU589661 BQQ589659:BQQ589661 CAM589659:CAM589661 CKI589659:CKI589661 CUE589659:CUE589661 DEA589659:DEA589661 DNW589659:DNW589661 DXS589659:DXS589661 EHO589659:EHO589661 ERK589659:ERK589661 FBG589659:FBG589661 FLC589659:FLC589661 FUY589659:FUY589661 GEU589659:GEU589661 GOQ589659:GOQ589661 GYM589659:GYM589661 HII589659:HII589661 HSE589659:HSE589661 ICA589659:ICA589661 ILW589659:ILW589661 IVS589659:IVS589661 JFO589659:JFO589661 JPK589659:JPK589661 JZG589659:JZG589661 KJC589659:KJC589661 KSY589659:KSY589661 LCU589659:LCU589661 LMQ589659:LMQ589661 LWM589659:LWM589661 MGI589659:MGI589661 MQE589659:MQE589661 NAA589659:NAA589661 NJW589659:NJW589661 NTS589659:NTS589661 ODO589659:ODO589661 ONK589659:ONK589661 OXG589659:OXG589661 PHC589659:PHC589661 PQY589659:PQY589661 QAU589659:QAU589661 QKQ589659:QKQ589661 QUM589659:QUM589661 REI589659:REI589661 ROE589659:ROE589661 RYA589659:RYA589661 SHW589659:SHW589661 SRS589659:SRS589661 TBO589659:TBO589661 TLK589659:TLK589661 TVG589659:TVG589661 UFC589659:UFC589661 UOY589659:UOY589661 UYU589659:UYU589661 VIQ589659:VIQ589661 VSM589659:VSM589661 WCI589659:WCI589661 WME589659:WME589661 WWA589659:WWA589661 T655209:T655211 JO655195:JO655197 TK655195:TK655197 ADG655195:ADG655197 ANC655195:ANC655197 AWY655195:AWY655197 BGU655195:BGU655197 BQQ655195:BQQ655197 CAM655195:CAM655197 CKI655195:CKI655197 CUE655195:CUE655197 DEA655195:DEA655197 DNW655195:DNW655197 DXS655195:DXS655197 EHO655195:EHO655197 ERK655195:ERK655197 FBG655195:FBG655197 FLC655195:FLC655197 FUY655195:FUY655197 GEU655195:GEU655197 GOQ655195:GOQ655197 GYM655195:GYM655197 HII655195:HII655197 HSE655195:HSE655197 ICA655195:ICA655197 ILW655195:ILW655197 IVS655195:IVS655197 JFO655195:JFO655197 JPK655195:JPK655197 JZG655195:JZG655197 KJC655195:KJC655197 KSY655195:KSY655197 LCU655195:LCU655197 LMQ655195:LMQ655197 LWM655195:LWM655197 MGI655195:MGI655197 MQE655195:MQE655197 NAA655195:NAA655197 NJW655195:NJW655197 NTS655195:NTS655197 ODO655195:ODO655197 ONK655195:ONK655197 OXG655195:OXG655197 PHC655195:PHC655197 PQY655195:PQY655197 QAU655195:QAU655197 QKQ655195:QKQ655197 QUM655195:QUM655197 REI655195:REI655197 ROE655195:ROE655197 RYA655195:RYA655197 SHW655195:SHW655197 SRS655195:SRS655197 TBO655195:TBO655197 TLK655195:TLK655197 TVG655195:TVG655197 UFC655195:UFC655197 UOY655195:UOY655197 UYU655195:UYU655197 VIQ655195:VIQ655197 VSM655195:VSM655197 WCI655195:WCI655197 WME655195:WME655197 WWA655195:WWA655197 T720745:T720747 JO720731:JO720733 TK720731:TK720733 ADG720731:ADG720733 ANC720731:ANC720733 AWY720731:AWY720733 BGU720731:BGU720733 BQQ720731:BQQ720733 CAM720731:CAM720733 CKI720731:CKI720733 CUE720731:CUE720733 DEA720731:DEA720733 DNW720731:DNW720733 DXS720731:DXS720733 EHO720731:EHO720733 ERK720731:ERK720733 FBG720731:FBG720733 FLC720731:FLC720733 FUY720731:FUY720733 GEU720731:GEU720733 GOQ720731:GOQ720733 GYM720731:GYM720733 HII720731:HII720733 HSE720731:HSE720733 ICA720731:ICA720733 ILW720731:ILW720733 IVS720731:IVS720733 JFO720731:JFO720733 JPK720731:JPK720733 JZG720731:JZG720733 KJC720731:KJC720733 KSY720731:KSY720733 LCU720731:LCU720733 LMQ720731:LMQ720733 LWM720731:LWM720733 MGI720731:MGI720733 MQE720731:MQE720733 NAA720731:NAA720733 NJW720731:NJW720733 NTS720731:NTS720733 ODO720731:ODO720733 ONK720731:ONK720733 OXG720731:OXG720733 PHC720731:PHC720733 PQY720731:PQY720733 QAU720731:QAU720733 QKQ720731:QKQ720733 QUM720731:QUM720733 REI720731:REI720733 ROE720731:ROE720733 RYA720731:RYA720733 SHW720731:SHW720733 SRS720731:SRS720733 TBO720731:TBO720733 TLK720731:TLK720733 TVG720731:TVG720733 UFC720731:UFC720733 UOY720731:UOY720733 UYU720731:UYU720733 VIQ720731:VIQ720733 VSM720731:VSM720733 WCI720731:WCI720733 WME720731:WME720733 WWA720731:WWA720733 T786281:T786283 JO786267:JO786269 TK786267:TK786269 ADG786267:ADG786269 ANC786267:ANC786269 AWY786267:AWY786269 BGU786267:BGU786269 BQQ786267:BQQ786269 CAM786267:CAM786269 CKI786267:CKI786269 CUE786267:CUE786269 DEA786267:DEA786269 DNW786267:DNW786269 DXS786267:DXS786269 EHO786267:EHO786269 ERK786267:ERK786269 FBG786267:FBG786269 FLC786267:FLC786269 FUY786267:FUY786269 GEU786267:GEU786269 GOQ786267:GOQ786269 GYM786267:GYM786269 HII786267:HII786269 HSE786267:HSE786269 ICA786267:ICA786269 ILW786267:ILW786269 IVS786267:IVS786269 JFO786267:JFO786269 JPK786267:JPK786269 JZG786267:JZG786269 KJC786267:KJC786269 KSY786267:KSY786269 LCU786267:LCU786269 LMQ786267:LMQ786269 LWM786267:LWM786269 MGI786267:MGI786269 MQE786267:MQE786269 NAA786267:NAA786269 NJW786267:NJW786269 NTS786267:NTS786269 ODO786267:ODO786269 ONK786267:ONK786269 OXG786267:OXG786269 PHC786267:PHC786269 PQY786267:PQY786269 QAU786267:QAU786269 QKQ786267:QKQ786269 QUM786267:QUM786269 REI786267:REI786269 ROE786267:ROE786269 RYA786267:RYA786269 SHW786267:SHW786269 SRS786267:SRS786269 TBO786267:TBO786269 TLK786267:TLK786269 TVG786267:TVG786269 UFC786267:UFC786269 UOY786267:UOY786269 UYU786267:UYU786269 VIQ786267:VIQ786269 VSM786267:VSM786269 WCI786267:WCI786269 WME786267:WME786269 WWA786267:WWA786269 T851817:T851819 JO851803:JO851805 TK851803:TK851805 ADG851803:ADG851805 ANC851803:ANC851805 AWY851803:AWY851805 BGU851803:BGU851805 BQQ851803:BQQ851805 CAM851803:CAM851805 CKI851803:CKI851805 CUE851803:CUE851805 DEA851803:DEA851805 DNW851803:DNW851805 DXS851803:DXS851805 EHO851803:EHO851805 ERK851803:ERK851805 FBG851803:FBG851805 FLC851803:FLC851805 FUY851803:FUY851805 GEU851803:GEU851805 GOQ851803:GOQ851805 GYM851803:GYM851805 HII851803:HII851805 HSE851803:HSE851805 ICA851803:ICA851805 ILW851803:ILW851805 IVS851803:IVS851805 JFO851803:JFO851805 JPK851803:JPK851805 JZG851803:JZG851805 KJC851803:KJC851805 KSY851803:KSY851805 LCU851803:LCU851805 LMQ851803:LMQ851805 LWM851803:LWM851805 MGI851803:MGI851805 MQE851803:MQE851805 NAA851803:NAA851805 NJW851803:NJW851805 NTS851803:NTS851805 ODO851803:ODO851805 ONK851803:ONK851805 OXG851803:OXG851805 PHC851803:PHC851805 PQY851803:PQY851805 QAU851803:QAU851805 QKQ851803:QKQ851805 QUM851803:QUM851805 REI851803:REI851805 ROE851803:ROE851805 RYA851803:RYA851805 SHW851803:SHW851805 SRS851803:SRS851805 TBO851803:TBO851805 TLK851803:TLK851805 TVG851803:TVG851805 UFC851803:UFC851805 UOY851803:UOY851805 UYU851803:UYU851805 VIQ851803:VIQ851805 VSM851803:VSM851805 WCI851803:WCI851805 WME851803:WME851805 WWA851803:WWA851805 T917353:T917355 JO917339:JO917341 TK917339:TK917341 ADG917339:ADG917341 ANC917339:ANC917341 AWY917339:AWY917341 BGU917339:BGU917341 BQQ917339:BQQ917341 CAM917339:CAM917341 CKI917339:CKI917341 CUE917339:CUE917341 DEA917339:DEA917341 DNW917339:DNW917341 DXS917339:DXS917341 EHO917339:EHO917341 ERK917339:ERK917341 FBG917339:FBG917341 FLC917339:FLC917341 FUY917339:FUY917341 GEU917339:GEU917341 GOQ917339:GOQ917341 GYM917339:GYM917341 HII917339:HII917341 HSE917339:HSE917341 ICA917339:ICA917341 ILW917339:ILW917341 IVS917339:IVS917341 JFO917339:JFO917341 JPK917339:JPK917341 JZG917339:JZG917341 KJC917339:KJC917341 KSY917339:KSY917341 LCU917339:LCU917341 LMQ917339:LMQ917341 LWM917339:LWM917341 MGI917339:MGI917341 MQE917339:MQE917341 NAA917339:NAA917341 NJW917339:NJW917341 NTS917339:NTS917341 ODO917339:ODO917341 ONK917339:ONK917341 OXG917339:OXG917341 PHC917339:PHC917341 PQY917339:PQY917341 QAU917339:QAU917341 QKQ917339:QKQ917341 QUM917339:QUM917341 REI917339:REI917341 ROE917339:ROE917341 RYA917339:RYA917341 SHW917339:SHW917341 SRS917339:SRS917341 TBO917339:TBO917341 TLK917339:TLK917341 TVG917339:TVG917341 UFC917339:UFC917341 UOY917339:UOY917341 UYU917339:UYU917341 VIQ917339:VIQ917341 VSM917339:VSM917341 WCI917339:WCI917341 WME917339:WME917341 WWA917339:WWA917341 T982889:T982891 JO982875:JO982877 TK982875:TK982877 ADG982875:ADG982877 ANC982875:ANC982877 AWY982875:AWY982877 BGU982875:BGU982877 BQQ982875:BQQ982877 CAM982875:CAM982877 CKI982875:CKI982877 CUE982875:CUE982877 DEA982875:DEA982877 DNW982875:DNW982877 DXS982875:DXS982877 EHO982875:EHO982877 ERK982875:ERK982877 FBG982875:FBG982877 FLC982875:FLC982877 FUY982875:FUY982877 GEU982875:GEU982877 GOQ982875:GOQ982877 GYM982875:GYM982877 HII982875:HII982877 HSE982875:HSE982877 ICA982875:ICA982877 ILW982875:ILW982877 IVS982875:IVS982877 JFO982875:JFO982877 JPK982875:JPK982877 JZG982875:JZG982877 KJC982875:KJC982877 KSY982875:KSY982877 LCU982875:LCU982877 LMQ982875:LMQ982877 LWM982875:LWM982877 MGI982875:MGI982877 MQE982875:MQE982877 NAA982875:NAA982877 NJW982875:NJW982877 NTS982875:NTS982877 ODO982875:ODO982877 ONK982875:ONK982877 OXG982875:OXG982877 PHC982875:PHC982877 PQY982875:PQY982877 QAU982875:QAU982877 QKQ982875:QKQ982877 QUM982875:QUM982877 REI982875:REI982877 ROE982875:ROE982877 RYA982875:RYA982877 SHW982875:SHW982877 SRS982875:SRS982877 TBO982875:TBO982877 TLK982875:TLK982877 TVG982875:TVG982877 UFC982875:UFC982877 UOY982875:UOY982877 UYU982875:UYU982877 VIQ982875:VIQ982877 VSM982875:VSM982877 WCI982875:WCI982877 WME982875:WME982877 WWA982875:WWA982877"/>
    <dataValidation allowBlank="1" showInputMessage="1" showErrorMessage="1" promptTitle="Interventor               " prompt="Escriba el nombre _x000a_o razón social del _x000a_Interventor" sqref="JD65374:JT65374 SZ65374:TP65374 ACV65374:ADL65374 AMR65374:ANH65374 AWN65374:AXD65374 BGJ65374:BGZ65374 BQF65374:BQV65374 CAB65374:CAR65374 CJX65374:CKN65374 CTT65374:CUJ65374 DDP65374:DEF65374 DNL65374:DOB65374 DXH65374:DXX65374 EHD65374:EHT65374 EQZ65374:ERP65374 FAV65374:FBL65374 FKR65374:FLH65374 FUN65374:FVD65374 GEJ65374:GEZ65374 GOF65374:GOV65374 GYB65374:GYR65374 HHX65374:HIN65374 HRT65374:HSJ65374 IBP65374:ICF65374 ILL65374:IMB65374 IVH65374:IVX65374 JFD65374:JFT65374 JOZ65374:JPP65374 JYV65374:JZL65374 KIR65374:KJH65374 KSN65374:KTD65374 LCJ65374:LCZ65374 LMF65374:LMV65374 LWB65374:LWR65374 MFX65374:MGN65374 MPT65374:MQJ65374 MZP65374:NAF65374 NJL65374:NKB65374 NTH65374:NTX65374 ODD65374:ODT65374 OMZ65374:ONP65374 OWV65374:OXL65374 PGR65374:PHH65374 PQN65374:PRD65374 QAJ65374:QAZ65374 QKF65374:QKV65374 QUB65374:QUR65374 RDX65374:REN65374 RNT65374:ROJ65374 RXP65374:RYF65374 SHL65374:SIB65374 SRH65374:SRX65374 TBD65374:TBT65374 TKZ65374:TLP65374 TUV65374:TVL65374 UER65374:UFH65374 UON65374:UPD65374 UYJ65374:UYZ65374 VIF65374:VIV65374 VSB65374:VSR65374 WBX65374:WCN65374 WLT65374:WMJ65374 WVP65374:WWF65374 JD130910:JT130910 SZ130910:TP130910 ACV130910:ADL130910 AMR130910:ANH130910 AWN130910:AXD130910 BGJ130910:BGZ130910 BQF130910:BQV130910 CAB130910:CAR130910 CJX130910:CKN130910 CTT130910:CUJ130910 DDP130910:DEF130910 DNL130910:DOB130910 DXH130910:DXX130910 EHD130910:EHT130910 EQZ130910:ERP130910 FAV130910:FBL130910 FKR130910:FLH130910 FUN130910:FVD130910 GEJ130910:GEZ130910 GOF130910:GOV130910 GYB130910:GYR130910 HHX130910:HIN130910 HRT130910:HSJ130910 IBP130910:ICF130910 ILL130910:IMB130910 IVH130910:IVX130910 JFD130910:JFT130910 JOZ130910:JPP130910 JYV130910:JZL130910 KIR130910:KJH130910 KSN130910:KTD130910 LCJ130910:LCZ130910 LMF130910:LMV130910 LWB130910:LWR130910 MFX130910:MGN130910 MPT130910:MQJ130910 MZP130910:NAF130910 NJL130910:NKB130910 NTH130910:NTX130910 ODD130910:ODT130910 OMZ130910:ONP130910 OWV130910:OXL130910 PGR130910:PHH130910 PQN130910:PRD130910 QAJ130910:QAZ130910 QKF130910:QKV130910 QUB130910:QUR130910 RDX130910:REN130910 RNT130910:ROJ130910 RXP130910:RYF130910 SHL130910:SIB130910 SRH130910:SRX130910 TBD130910:TBT130910 TKZ130910:TLP130910 TUV130910:TVL130910 UER130910:UFH130910 UON130910:UPD130910 UYJ130910:UYZ130910 VIF130910:VIV130910 VSB130910:VSR130910 WBX130910:WCN130910 WLT130910:WMJ130910 WVP130910:WWF130910 JD196446:JT196446 SZ196446:TP196446 ACV196446:ADL196446 AMR196446:ANH196446 AWN196446:AXD196446 BGJ196446:BGZ196446 BQF196446:BQV196446 CAB196446:CAR196446 CJX196446:CKN196446 CTT196446:CUJ196446 DDP196446:DEF196446 DNL196446:DOB196446 DXH196446:DXX196446 EHD196446:EHT196446 EQZ196446:ERP196446 FAV196446:FBL196446 FKR196446:FLH196446 FUN196446:FVD196446 GEJ196446:GEZ196446 GOF196446:GOV196446 GYB196446:GYR196446 HHX196446:HIN196446 HRT196446:HSJ196446 IBP196446:ICF196446 ILL196446:IMB196446 IVH196446:IVX196446 JFD196446:JFT196446 JOZ196446:JPP196446 JYV196446:JZL196446 KIR196446:KJH196446 KSN196446:KTD196446 LCJ196446:LCZ196446 LMF196446:LMV196446 LWB196446:LWR196446 MFX196446:MGN196446 MPT196446:MQJ196446 MZP196446:NAF196446 NJL196446:NKB196446 NTH196446:NTX196446 ODD196446:ODT196446 OMZ196446:ONP196446 OWV196446:OXL196446 PGR196446:PHH196446 PQN196446:PRD196446 QAJ196446:QAZ196446 QKF196446:QKV196446 QUB196446:QUR196446 RDX196446:REN196446 RNT196446:ROJ196446 RXP196446:RYF196446 SHL196446:SIB196446 SRH196446:SRX196446 TBD196446:TBT196446 TKZ196446:TLP196446 TUV196446:TVL196446 UER196446:UFH196446 UON196446:UPD196446 UYJ196446:UYZ196446 VIF196446:VIV196446 VSB196446:VSR196446 WBX196446:WCN196446 WLT196446:WMJ196446 WVP196446:WWF196446 JD261982:JT261982 SZ261982:TP261982 ACV261982:ADL261982 AMR261982:ANH261982 AWN261982:AXD261982 BGJ261982:BGZ261982 BQF261982:BQV261982 CAB261982:CAR261982 CJX261982:CKN261982 CTT261982:CUJ261982 DDP261982:DEF261982 DNL261982:DOB261982 DXH261982:DXX261982 EHD261982:EHT261982 EQZ261982:ERP261982 FAV261982:FBL261982 FKR261982:FLH261982 FUN261982:FVD261982 GEJ261982:GEZ261982 GOF261982:GOV261982 GYB261982:GYR261982 HHX261982:HIN261982 HRT261982:HSJ261982 IBP261982:ICF261982 ILL261982:IMB261982 IVH261982:IVX261982 JFD261982:JFT261982 JOZ261982:JPP261982 JYV261982:JZL261982 KIR261982:KJH261982 KSN261982:KTD261982 LCJ261982:LCZ261982 LMF261982:LMV261982 LWB261982:LWR261982 MFX261982:MGN261982 MPT261982:MQJ261982 MZP261982:NAF261982 NJL261982:NKB261982 NTH261982:NTX261982 ODD261982:ODT261982 OMZ261982:ONP261982 OWV261982:OXL261982 PGR261982:PHH261982 PQN261982:PRD261982 QAJ261982:QAZ261982 QKF261982:QKV261982 QUB261982:QUR261982 RDX261982:REN261982 RNT261982:ROJ261982 RXP261982:RYF261982 SHL261982:SIB261982 SRH261982:SRX261982 TBD261982:TBT261982 TKZ261982:TLP261982 TUV261982:TVL261982 UER261982:UFH261982 UON261982:UPD261982 UYJ261982:UYZ261982 VIF261982:VIV261982 VSB261982:VSR261982 WBX261982:WCN261982 WLT261982:WMJ261982 WVP261982:WWF261982 JD327518:JT327518 SZ327518:TP327518 ACV327518:ADL327518 AMR327518:ANH327518 AWN327518:AXD327518 BGJ327518:BGZ327518 BQF327518:BQV327518 CAB327518:CAR327518 CJX327518:CKN327518 CTT327518:CUJ327518 DDP327518:DEF327518 DNL327518:DOB327518 DXH327518:DXX327518 EHD327518:EHT327518 EQZ327518:ERP327518 FAV327518:FBL327518 FKR327518:FLH327518 FUN327518:FVD327518 GEJ327518:GEZ327518 GOF327518:GOV327518 GYB327518:GYR327518 HHX327518:HIN327518 HRT327518:HSJ327518 IBP327518:ICF327518 ILL327518:IMB327518 IVH327518:IVX327518 JFD327518:JFT327518 JOZ327518:JPP327518 JYV327518:JZL327518 KIR327518:KJH327518 KSN327518:KTD327518 LCJ327518:LCZ327518 LMF327518:LMV327518 LWB327518:LWR327518 MFX327518:MGN327518 MPT327518:MQJ327518 MZP327518:NAF327518 NJL327518:NKB327518 NTH327518:NTX327518 ODD327518:ODT327518 OMZ327518:ONP327518 OWV327518:OXL327518 PGR327518:PHH327518 PQN327518:PRD327518 QAJ327518:QAZ327518 QKF327518:QKV327518 QUB327518:QUR327518 RDX327518:REN327518 RNT327518:ROJ327518 RXP327518:RYF327518 SHL327518:SIB327518 SRH327518:SRX327518 TBD327518:TBT327518 TKZ327518:TLP327518 TUV327518:TVL327518 UER327518:UFH327518 UON327518:UPD327518 UYJ327518:UYZ327518 VIF327518:VIV327518 VSB327518:VSR327518 WBX327518:WCN327518 WLT327518:WMJ327518 WVP327518:WWF327518 JD393054:JT393054 SZ393054:TP393054 ACV393054:ADL393054 AMR393054:ANH393054 AWN393054:AXD393054 BGJ393054:BGZ393054 BQF393054:BQV393054 CAB393054:CAR393054 CJX393054:CKN393054 CTT393054:CUJ393054 DDP393054:DEF393054 DNL393054:DOB393054 DXH393054:DXX393054 EHD393054:EHT393054 EQZ393054:ERP393054 FAV393054:FBL393054 FKR393054:FLH393054 FUN393054:FVD393054 GEJ393054:GEZ393054 GOF393054:GOV393054 GYB393054:GYR393054 HHX393054:HIN393054 HRT393054:HSJ393054 IBP393054:ICF393054 ILL393054:IMB393054 IVH393054:IVX393054 JFD393054:JFT393054 JOZ393054:JPP393054 JYV393054:JZL393054 KIR393054:KJH393054 KSN393054:KTD393054 LCJ393054:LCZ393054 LMF393054:LMV393054 LWB393054:LWR393054 MFX393054:MGN393054 MPT393054:MQJ393054 MZP393054:NAF393054 NJL393054:NKB393054 NTH393054:NTX393054 ODD393054:ODT393054 OMZ393054:ONP393054 OWV393054:OXL393054 PGR393054:PHH393054 PQN393054:PRD393054 QAJ393054:QAZ393054 QKF393054:QKV393054 QUB393054:QUR393054 RDX393054:REN393054 RNT393054:ROJ393054 RXP393054:RYF393054 SHL393054:SIB393054 SRH393054:SRX393054 TBD393054:TBT393054 TKZ393054:TLP393054 TUV393054:TVL393054 UER393054:UFH393054 UON393054:UPD393054 UYJ393054:UYZ393054 VIF393054:VIV393054 VSB393054:VSR393054 WBX393054:WCN393054 WLT393054:WMJ393054 WVP393054:WWF393054 JD458590:JT458590 SZ458590:TP458590 ACV458590:ADL458590 AMR458590:ANH458590 AWN458590:AXD458590 BGJ458590:BGZ458590 BQF458590:BQV458590 CAB458590:CAR458590 CJX458590:CKN458590 CTT458590:CUJ458590 DDP458590:DEF458590 DNL458590:DOB458590 DXH458590:DXX458590 EHD458590:EHT458590 EQZ458590:ERP458590 FAV458590:FBL458590 FKR458590:FLH458590 FUN458590:FVD458590 GEJ458590:GEZ458590 GOF458590:GOV458590 GYB458590:GYR458590 HHX458590:HIN458590 HRT458590:HSJ458590 IBP458590:ICF458590 ILL458590:IMB458590 IVH458590:IVX458590 JFD458590:JFT458590 JOZ458590:JPP458590 JYV458590:JZL458590 KIR458590:KJH458590 KSN458590:KTD458590 LCJ458590:LCZ458590 LMF458590:LMV458590 LWB458590:LWR458590 MFX458590:MGN458590 MPT458590:MQJ458590 MZP458590:NAF458590 NJL458590:NKB458590 NTH458590:NTX458590 ODD458590:ODT458590 OMZ458590:ONP458590 OWV458590:OXL458590 PGR458590:PHH458590 PQN458590:PRD458590 QAJ458590:QAZ458590 QKF458590:QKV458590 QUB458590:QUR458590 RDX458590:REN458590 RNT458590:ROJ458590 RXP458590:RYF458590 SHL458590:SIB458590 SRH458590:SRX458590 TBD458590:TBT458590 TKZ458590:TLP458590 TUV458590:TVL458590 UER458590:UFH458590 UON458590:UPD458590 UYJ458590:UYZ458590 VIF458590:VIV458590 VSB458590:VSR458590 WBX458590:WCN458590 WLT458590:WMJ458590 WVP458590:WWF458590 JD524126:JT524126 SZ524126:TP524126 ACV524126:ADL524126 AMR524126:ANH524126 AWN524126:AXD524126 BGJ524126:BGZ524126 BQF524126:BQV524126 CAB524126:CAR524126 CJX524126:CKN524126 CTT524126:CUJ524126 DDP524126:DEF524126 DNL524126:DOB524126 DXH524126:DXX524126 EHD524126:EHT524126 EQZ524126:ERP524126 FAV524126:FBL524126 FKR524126:FLH524126 FUN524126:FVD524126 GEJ524126:GEZ524126 GOF524126:GOV524126 GYB524126:GYR524126 HHX524126:HIN524126 HRT524126:HSJ524126 IBP524126:ICF524126 ILL524126:IMB524126 IVH524126:IVX524126 JFD524126:JFT524126 JOZ524126:JPP524126 JYV524126:JZL524126 KIR524126:KJH524126 KSN524126:KTD524126 LCJ524126:LCZ524126 LMF524126:LMV524126 LWB524126:LWR524126 MFX524126:MGN524126 MPT524126:MQJ524126 MZP524126:NAF524126 NJL524126:NKB524126 NTH524126:NTX524126 ODD524126:ODT524126 OMZ524126:ONP524126 OWV524126:OXL524126 PGR524126:PHH524126 PQN524126:PRD524126 QAJ524126:QAZ524126 QKF524126:QKV524126 QUB524126:QUR524126 RDX524126:REN524126 RNT524126:ROJ524126 RXP524126:RYF524126 SHL524126:SIB524126 SRH524126:SRX524126 TBD524126:TBT524126 TKZ524126:TLP524126 TUV524126:TVL524126 UER524126:UFH524126 UON524126:UPD524126 UYJ524126:UYZ524126 VIF524126:VIV524126 VSB524126:VSR524126 WBX524126:WCN524126 WLT524126:WMJ524126 WVP524126:WWF524126 JD589662:JT589662 SZ589662:TP589662 ACV589662:ADL589662 AMR589662:ANH589662 AWN589662:AXD589662 BGJ589662:BGZ589662 BQF589662:BQV589662 CAB589662:CAR589662 CJX589662:CKN589662 CTT589662:CUJ589662 DDP589662:DEF589662 DNL589662:DOB589662 DXH589662:DXX589662 EHD589662:EHT589662 EQZ589662:ERP589662 FAV589662:FBL589662 FKR589662:FLH589662 FUN589662:FVD589662 GEJ589662:GEZ589662 GOF589662:GOV589662 GYB589662:GYR589662 HHX589662:HIN589662 HRT589662:HSJ589662 IBP589662:ICF589662 ILL589662:IMB589662 IVH589662:IVX589662 JFD589662:JFT589662 JOZ589662:JPP589662 JYV589662:JZL589662 KIR589662:KJH589662 KSN589662:KTD589662 LCJ589662:LCZ589662 LMF589662:LMV589662 LWB589662:LWR589662 MFX589662:MGN589662 MPT589662:MQJ589662 MZP589662:NAF589662 NJL589662:NKB589662 NTH589662:NTX589662 ODD589662:ODT589662 OMZ589662:ONP589662 OWV589662:OXL589662 PGR589662:PHH589662 PQN589662:PRD589662 QAJ589662:QAZ589662 QKF589662:QKV589662 QUB589662:QUR589662 RDX589662:REN589662 RNT589662:ROJ589662 RXP589662:RYF589662 SHL589662:SIB589662 SRH589662:SRX589662 TBD589662:TBT589662 TKZ589662:TLP589662 TUV589662:TVL589662 UER589662:UFH589662 UON589662:UPD589662 UYJ589662:UYZ589662 VIF589662:VIV589662 VSB589662:VSR589662 WBX589662:WCN589662 WLT589662:WMJ589662 WVP589662:WWF589662 JD655198:JT655198 SZ655198:TP655198 ACV655198:ADL655198 AMR655198:ANH655198 AWN655198:AXD655198 BGJ655198:BGZ655198 BQF655198:BQV655198 CAB655198:CAR655198 CJX655198:CKN655198 CTT655198:CUJ655198 DDP655198:DEF655198 DNL655198:DOB655198 DXH655198:DXX655198 EHD655198:EHT655198 EQZ655198:ERP655198 FAV655198:FBL655198 FKR655198:FLH655198 FUN655198:FVD655198 GEJ655198:GEZ655198 GOF655198:GOV655198 GYB655198:GYR655198 HHX655198:HIN655198 HRT655198:HSJ655198 IBP655198:ICF655198 ILL655198:IMB655198 IVH655198:IVX655198 JFD655198:JFT655198 JOZ655198:JPP655198 JYV655198:JZL655198 KIR655198:KJH655198 KSN655198:KTD655198 LCJ655198:LCZ655198 LMF655198:LMV655198 LWB655198:LWR655198 MFX655198:MGN655198 MPT655198:MQJ655198 MZP655198:NAF655198 NJL655198:NKB655198 NTH655198:NTX655198 ODD655198:ODT655198 OMZ655198:ONP655198 OWV655198:OXL655198 PGR655198:PHH655198 PQN655198:PRD655198 QAJ655198:QAZ655198 QKF655198:QKV655198 QUB655198:QUR655198 RDX655198:REN655198 RNT655198:ROJ655198 RXP655198:RYF655198 SHL655198:SIB655198 SRH655198:SRX655198 TBD655198:TBT655198 TKZ655198:TLP655198 TUV655198:TVL655198 UER655198:UFH655198 UON655198:UPD655198 UYJ655198:UYZ655198 VIF655198:VIV655198 VSB655198:VSR655198 WBX655198:WCN655198 WLT655198:WMJ655198 WVP655198:WWF655198 JD720734:JT720734 SZ720734:TP720734 ACV720734:ADL720734 AMR720734:ANH720734 AWN720734:AXD720734 BGJ720734:BGZ720734 BQF720734:BQV720734 CAB720734:CAR720734 CJX720734:CKN720734 CTT720734:CUJ720734 DDP720734:DEF720734 DNL720734:DOB720734 DXH720734:DXX720734 EHD720734:EHT720734 EQZ720734:ERP720734 FAV720734:FBL720734 FKR720734:FLH720734 FUN720734:FVD720734 GEJ720734:GEZ720734 GOF720734:GOV720734 GYB720734:GYR720734 HHX720734:HIN720734 HRT720734:HSJ720734 IBP720734:ICF720734 ILL720734:IMB720734 IVH720734:IVX720734 JFD720734:JFT720734 JOZ720734:JPP720734 JYV720734:JZL720734 KIR720734:KJH720734 KSN720734:KTD720734 LCJ720734:LCZ720734 LMF720734:LMV720734 LWB720734:LWR720734 MFX720734:MGN720734 MPT720734:MQJ720734 MZP720734:NAF720734 NJL720734:NKB720734 NTH720734:NTX720734 ODD720734:ODT720734 OMZ720734:ONP720734 OWV720734:OXL720734 PGR720734:PHH720734 PQN720734:PRD720734 QAJ720734:QAZ720734 QKF720734:QKV720734 QUB720734:QUR720734 RDX720734:REN720734 RNT720734:ROJ720734 RXP720734:RYF720734 SHL720734:SIB720734 SRH720734:SRX720734 TBD720734:TBT720734 TKZ720734:TLP720734 TUV720734:TVL720734 UER720734:UFH720734 UON720734:UPD720734 UYJ720734:UYZ720734 VIF720734:VIV720734 VSB720734:VSR720734 WBX720734:WCN720734 WLT720734:WMJ720734 WVP720734:WWF720734 JD786270:JT786270 SZ786270:TP786270 ACV786270:ADL786270 AMR786270:ANH786270 AWN786270:AXD786270 BGJ786270:BGZ786270 BQF786270:BQV786270 CAB786270:CAR786270 CJX786270:CKN786270 CTT786270:CUJ786270 DDP786270:DEF786270 DNL786270:DOB786270 DXH786270:DXX786270 EHD786270:EHT786270 EQZ786270:ERP786270 FAV786270:FBL786270 FKR786270:FLH786270 FUN786270:FVD786270 GEJ786270:GEZ786270 GOF786270:GOV786270 GYB786270:GYR786270 HHX786270:HIN786270 HRT786270:HSJ786270 IBP786270:ICF786270 ILL786270:IMB786270 IVH786270:IVX786270 JFD786270:JFT786270 JOZ786270:JPP786270 JYV786270:JZL786270 KIR786270:KJH786270 KSN786270:KTD786270 LCJ786270:LCZ786270 LMF786270:LMV786270 LWB786270:LWR786270 MFX786270:MGN786270 MPT786270:MQJ786270 MZP786270:NAF786270 NJL786270:NKB786270 NTH786270:NTX786270 ODD786270:ODT786270 OMZ786270:ONP786270 OWV786270:OXL786270 PGR786270:PHH786270 PQN786270:PRD786270 QAJ786270:QAZ786270 QKF786270:QKV786270 QUB786270:QUR786270 RDX786270:REN786270 RNT786270:ROJ786270 RXP786270:RYF786270 SHL786270:SIB786270 SRH786270:SRX786270 TBD786270:TBT786270 TKZ786270:TLP786270 TUV786270:TVL786270 UER786270:UFH786270 UON786270:UPD786270 UYJ786270:UYZ786270 VIF786270:VIV786270 VSB786270:VSR786270 WBX786270:WCN786270 WLT786270:WMJ786270 WVP786270:WWF786270 JD851806:JT851806 SZ851806:TP851806 ACV851806:ADL851806 AMR851806:ANH851806 AWN851806:AXD851806 BGJ851806:BGZ851806 BQF851806:BQV851806 CAB851806:CAR851806 CJX851806:CKN851806 CTT851806:CUJ851806 DDP851806:DEF851806 DNL851806:DOB851806 DXH851806:DXX851806 EHD851806:EHT851806 EQZ851806:ERP851806 FAV851806:FBL851806 FKR851806:FLH851806 FUN851806:FVD851806 GEJ851806:GEZ851806 GOF851806:GOV851806 GYB851806:GYR851806 HHX851806:HIN851806 HRT851806:HSJ851806 IBP851806:ICF851806 ILL851806:IMB851806 IVH851806:IVX851806 JFD851806:JFT851806 JOZ851806:JPP851806 JYV851806:JZL851806 KIR851806:KJH851806 KSN851806:KTD851806 LCJ851806:LCZ851806 LMF851806:LMV851806 LWB851806:LWR851806 MFX851806:MGN851806 MPT851806:MQJ851806 MZP851806:NAF851806 NJL851806:NKB851806 NTH851806:NTX851806 ODD851806:ODT851806 OMZ851806:ONP851806 OWV851806:OXL851806 PGR851806:PHH851806 PQN851806:PRD851806 QAJ851806:QAZ851806 QKF851806:QKV851806 QUB851806:QUR851806 RDX851806:REN851806 RNT851806:ROJ851806 RXP851806:RYF851806 SHL851806:SIB851806 SRH851806:SRX851806 TBD851806:TBT851806 TKZ851806:TLP851806 TUV851806:TVL851806 UER851806:UFH851806 UON851806:UPD851806 UYJ851806:UYZ851806 VIF851806:VIV851806 VSB851806:VSR851806 WBX851806:WCN851806 WLT851806:WMJ851806 WVP851806:WWF851806 JD917342:JT917342 SZ917342:TP917342 ACV917342:ADL917342 AMR917342:ANH917342 AWN917342:AXD917342 BGJ917342:BGZ917342 BQF917342:BQV917342 CAB917342:CAR917342 CJX917342:CKN917342 CTT917342:CUJ917342 DDP917342:DEF917342 DNL917342:DOB917342 DXH917342:DXX917342 EHD917342:EHT917342 EQZ917342:ERP917342 FAV917342:FBL917342 FKR917342:FLH917342 FUN917342:FVD917342 GEJ917342:GEZ917342 GOF917342:GOV917342 GYB917342:GYR917342 HHX917342:HIN917342 HRT917342:HSJ917342 IBP917342:ICF917342 ILL917342:IMB917342 IVH917342:IVX917342 JFD917342:JFT917342 JOZ917342:JPP917342 JYV917342:JZL917342 KIR917342:KJH917342 KSN917342:KTD917342 LCJ917342:LCZ917342 LMF917342:LMV917342 LWB917342:LWR917342 MFX917342:MGN917342 MPT917342:MQJ917342 MZP917342:NAF917342 NJL917342:NKB917342 NTH917342:NTX917342 ODD917342:ODT917342 OMZ917342:ONP917342 OWV917342:OXL917342 PGR917342:PHH917342 PQN917342:PRD917342 QAJ917342:QAZ917342 QKF917342:QKV917342 QUB917342:QUR917342 RDX917342:REN917342 RNT917342:ROJ917342 RXP917342:RYF917342 SHL917342:SIB917342 SRH917342:SRX917342 TBD917342:TBT917342 TKZ917342:TLP917342 TUV917342:TVL917342 UER917342:UFH917342 UON917342:UPD917342 UYJ917342:UYZ917342 VIF917342:VIV917342 VSB917342:VSR917342 WBX917342:WCN917342 WLT917342:WMJ917342 WVP917342:WWF917342 JD982878:JT982878 SZ982878:TP982878 ACV982878:ADL982878 AMR982878:ANH982878 AWN982878:AXD982878 BGJ982878:BGZ982878 BQF982878:BQV982878 CAB982878:CAR982878 CJX982878:CKN982878 CTT982878:CUJ982878 DDP982878:DEF982878 DNL982878:DOB982878 DXH982878:DXX982878 EHD982878:EHT982878 EQZ982878:ERP982878 FAV982878:FBL982878 FKR982878:FLH982878 FUN982878:FVD982878 GEJ982878:GEZ982878 GOF982878:GOV982878 GYB982878:GYR982878 HHX982878:HIN982878 HRT982878:HSJ982878 IBP982878:ICF982878 ILL982878:IMB982878 IVH982878:IVX982878 JFD982878:JFT982878 JOZ982878:JPP982878 JYV982878:JZL982878 KIR982878:KJH982878 KSN982878:KTD982878 LCJ982878:LCZ982878 LMF982878:LMV982878 LWB982878:LWR982878 MFX982878:MGN982878 MPT982878:MQJ982878 MZP982878:NAF982878 NJL982878:NKB982878 NTH982878:NTX982878 ODD982878:ODT982878 OMZ982878:ONP982878 OWV982878:OXL982878 PGR982878:PHH982878 PQN982878:PRD982878 QAJ982878:QAZ982878 QKF982878:QKV982878 QUB982878:QUR982878 RDX982878:REN982878 RNT982878:ROJ982878 RXP982878:RYF982878 SHL982878:SIB982878 SRH982878:SRX982878 TBD982878:TBT982878 TKZ982878:TLP982878 TUV982878:TVL982878 UER982878:UFH982878 UON982878:UPD982878 UYJ982878:UYZ982878 VIF982878:VIV982878 VSB982878:VSR982878 WBX982878:WCN982878 WLT982878:WMJ982878 WVP982878:WWF982878 Y65374 H982892:X982892 Y982878 H917356:X917356 Y917342 H851820:X851820 Y851806 H786284:X786284 Y786270 H720748:X720748 Y720734 H655212:X655212 Y655198 H589676:X589676 Y589662 H524140:X524140 Y524126 H458604:X458604 Y458590 H393068:X393068 Y393054 H327532:X327532 Y327518 H261996:X261996 Y261982 H196460:X196460 Y196446 H130924:X130924 Y130910 H65388:X65388 Z39:Z45"/>
    <dataValidation allowBlank="1" showInputMessage="1" showErrorMessage="1" promptTitle="Coordinador        " prompt="Escriba el nombre _x000a_o razón social del _x000a_funcionario designado_x000a_para ser el Coordinador_x000a_del Contrato" sqref="H65390 JD65376 SZ65376 ACV65376 AMR65376 AWN65376 BGJ65376 BQF65376 CAB65376 CJX65376 CTT65376 DDP65376 DNL65376 DXH65376 EHD65376 EQZ65376 FAV65376 FKR65376 FUN65376 GEJ65376 GOF65376 GYB65376 HHX65376 HRT65376 IBP65376 ILL65376 IVH65376 JFD65376 JOZ65376 JYV65376 KIR65376 KSN65376 LCJ65376 LMF65376 LWB65376 MFX65376 MPT65376 MZP65376 NJL65376 NTH65376 ODD65376 OMZ65376 OWV65376 PGR65376 PQN65376 QAJ65376 QKF65376 QUB65376 RDX65376 RNT65376 RXP65376 SHL65376 SRH65376 TBD65376 TKZ65376 TUV65376 UER65376 UON65376 UYJ65376 VIF65376 VSB65376 WBX65376 WLT65376 WVP65376 H130926 JD130912 SZ130912 ACV130912 AMR130912 AWN130912 BGJ130912 BQF130912 CAB130912 CJX130912 CTT130912 DDP130912 DNL130912 DXH130912 EHD130912 EQZ130912 FAV130912 FKR130912 FUN130912 GEJ130912 GOF130912 GYB130912 HHX130912 HRT130912 IBP130912 ILL130912 IVH130912 JFD130912 JOZ130912 JYV130912 KIR130912 KSN130912 LCJ130912 LMF130912 LWB130912 MFX130912 MPT130912 MZP130912 NJL130912 NTH130912 ODD130912 OMZ130912 OWV130912 PGR130912 PQN130912 QAJ130912 QKF130912 QUB130912 RDX130912 RNT130912 RXP130912 SHL130912 SRH130912 TBD130912 TKZ130912 TUV130912 UER130912 UON130912 UYJ130912 VIF130912 VSB130912 WBX130912 WLT130912 WVP130912 H196462 JD196448 SZ196448 ACV196448 AMR196448 AWN196448 BGJ196448 BQF196448 CAB196448 CJX196448 CTT196448 DDP196448 DNL196448 DXH196448 EHD196448 EQZ196448 FAV196448 FKR196448 FUN196448 GEJ196448 GOF196448 GYB196448 HHX196448 HRT196448 IBP196448 ILL196448 IVH196448 JFD196448 JOZ196448 JYV196448 KIR196448 KSN196448 LCJ196448 LMF196448 LWB196448 MFX196448 MPT196448 MZP196448 NJL196448 NTH196448 ODD196448 OMZ196448 OWV196448 PGR196448 PQN196448 QAJ196448 QKF196448 QUB196448 RDX196448 RNT196448 RXP196448 SHL196448 SRH196448 TBD196448 TKZ196448 TUV196448 UER196448 UON196448 UYJ196448 VIF196448 VSB196448 WBX196448 WLT196448 WVP196448 H261998 JD261984 SZ261984 ACV261984 AMR261984 AWN261984 BGJ261984 BQF261984 CAB261984 CJX261984 CTT261984 DDP261984 DNL261984 DXH261984 EHD261984 EQZ261984 FAV261984 FKR261984 FUN261984 GEJ261984 GOF261984 GYB261984 HHX261984 HRT261984 IBP261984 ILL261984 IVH261984 JFD261984 JOZ261984 JYV261984 KIR261984 KSN261984 LCJ261984 LMF261984 LWB261984 MFX261984 MPT261984 MZP261984 NJL261984 NTH261984 ODD261984 OMZ261984 OWV261984 PGR261984 PQN261984 QAJ261984 QKF261984 QUB261984 RDX261984 RNT261984 RXP261984 SHL261984 SRH261984 TBD261984 TKZ261984 TUV261984 UER261984 UON261984 UYJ261984 VIF261984 VSB261984 WBX261984 WLT261984 WVP261984 H327534 JD327520 SZ327520 ACV327520 AMR327520 AWN327520 BGJ327520 BQF327520 CAB327520 CJX327520 CTT327520 DDP327520 DNL327520 DXH327520 EHD327520 EQZ327520 FAV327520 FKR327520 FUN327520 GEJ327520 GOF327520 GYB327520 HHX327520 HRT327520 IBP327520 ILL327520 IVH327520 JFD327520 JOZ327520 JYV327520 KIR327520 KSN327520 LCJ327520 LMF327520 LWB327520 MFX327520 MPT327520 MZP327520 NJL327520 NTH327520 ODD327520 OMZ327520 OWV327520 PGR327520 PQN327520 QAJ327520 QKF327520 QUB327520 RDX327520 RNT327520 RXP327520 SHL327520 SRH327520 TBD327520 TKZ327520 TUV327520 UER327520 UON327520 UYJ327520 VIF327520 VSB327520 WBX327520 WLT327520 WVP327520 H393070 JD393056 SZ393056 ACV393056 AMR393056 AWN393056 BGJ393056 BQF393056 CAB393056 CJX393056 CTT393056 DDP393056 DNL393056 DXH393056 EHD393056 EQZ393056 FAV393056 FKR393056 FUN393056 GEJ393056 GOF393056 GYB393056 HHX393056 HRT393056 IBP393056 ILL393056 IVH393056 JFD393056 JOZ393056 JYV393056 KIR393056 KSN393056 LCJ393056 LMF393056 LWB393056 MFX393056 MPT393056 MZP393056 NJL393056 NTH393056 ODD393056 OMZ393056 OWV393056 PGR393056 PQN393056 QAJ393056 QKF393056 QUB393056 RDX393056 RNT393056 RXP393056 SHL393056 SRH393056 TBD393056 TKZ393056 TUV393056 UER393056 UON393056 UYJ393056 VIF393056 VSB393056 WBX393056 WLT393056 WVP393056 H458606 JD458592 SZ458592 ACV458592 AMR458592 AWN458592 BGJ458592 BQF458592 CAB458592 CJX458592 CTT458592 DDP458592 DNL458592 DXH458592 EHD458592 EQZ458592 FAV458592 FKR458592 FUN458592 GEJ458592 GOF458592 GYB458592 HHX458592 HRT458592 IBP458592 ILL458592 IVH458592 JFD458592 JOZ458592 JYV458592 KIR458592 KSN458592 LCJ458592 LMF458592 LWB458592 MFX458592 MPT458592 MZP458592 NJL458592 NTH458592 ODD458592 OMZ458592 OWV458592 PGR458592 PQN458592 QAJ458592 QKF458592 QUB458592 RDX458592 RNT458592 RXP458592 SHL458592 SRH458592 TBD458592 TKZ458592 TUV458592 UER458592 UON458592 UYJ458592 VIF458592 VSB458592 WBX458592 WLT458592 WVP458592 H524142 JD524128 SZ524128 ACV524128 AMR524128 AWN524128 BGJ524128 BQF524128 CAB524128 CJX524128 CTT524128 DDP524128 DNL524128 DXH524128 EHD524128 EQZ524128 FAV524128 FKR524128 FUN524128 GEJ524128 GOF524128 GYB524128 HHX524128 HRT524128 IBP524128 ILL524128 IVH524128 JFD524128 JOZ524128 JYV524128 KIR524128 KSN524128 LCJ524128 LMF524128 LWB524128 MFX524128 MPT524128 MZP524128 NJL524128 NTH524128 ODD524128 OMZ524128 OWV524128 PGR524128 PQN524128 QAJ524128 QKF524128 QUB524128 RDX524128 RNT524128 RXP524128 SHL524128 SRH524128 TBD524128 TKZ524128 TUV524128 UER524128 UON524128 UYJ524128 VIF524128 VSB524128 WBX524128 WLT524128 WVP524128 H589678 JD589664 SZ589664 ACV589664 AMR589664 AWN589664 BGJ589664 BQF589664 CAB589664 CJX589664 CTT589664 DDP589664 DNL589664 DXH589664 EHD589664 EQZ589664 FAV589664 FKR589664 FUN589664 GEJ589664 GOF589664 GYB589664 HHX589664 HRT589664 IBP589664 ILL589664 IVH589664 JFD589664 JOZ589664 JYV589664 KIR589664 KSN589664 LCJ589664 LMF589664 LWB589664 MFX589664 MPT589664 MZP589664 NJL589664 NTH589664 ODD589664 OMZ589664 OWV589664 PGR589664 PQN589664 QAJ589664 QKF589664 QUB589664 RDX589664 RNT589664 RXP589664 SHL589664 SRH589664 TBD589664 TKZ589664 TUV589664 UER589664 UON589664 UYJ589664 VIF589664 VSB589664 WBX589664 WLT589664 WVP589664 H655214 JD655200 SZ655200 ACV655200 AMR655200 AWN655200 BGJ655200 BQF655200 CAB655200 CJX655200 CTT655200 DDP655200 DNL655200 DXH655200 EHD655200 EQZ655200 FAV655200 FKR655200 FUN655200 GEJ655200 GOF655200 GYB655200 HHX655200 HRT655200 IBP655200 ILL655200 IVH655200 JFD655200 JOZ655200 JYV655200 KIR655200 KSN655200 LCJ655200 LMF655200 LWB655200 MFX655200 MPT655200 MZP655200 NJL655200 NTH655200 ODD655200 OMZ655200 OWV655200 PGR655200 PQN655200 QAJ655200 QKF655200 QUB655200 RDX655200 RNT655200 RXP655200 SHL655200 SRH655200 TBD655200 TKZ655200 TUV655200 UER655200 UON655200 UYJ655200 VIF655200 VSB655200 WBX655200 WLT655200 WVP655200 H720750 JD720736 SZ720736 ACV720736 AMR720736 AWN720736 BGJ720736 BQF720736 CAB720736 CJX720736 CTT720736 DDP720736 DNL720736 DXH720736 EHD720736 EQZ720736 FAV720736 FKR720736 FUN720736 GEJ720736 GOF720736 GYB720736 HHX720736 HRT720736 IBP720736 ILL720736 IVH720736 JFD720736 JOZ720736 JYV720736 KIR720736 KSN720736 LCJ720736 LMF720736 LWB720736 MFX720736 MPT720736 MZP720736 NJL720736 NTH720736 ODD720736 OMZ720736 OWV720736 PGR720736 PQN720736 QAJ720736 QKF720736 QUB720736 RDX720736 RNT720736 RXP720736 SHL720736 SRH720736 TBD720736 TKZ720736 TUV720736 UER720736 UON720736 UYJ720736 VIF720736 VSB720736 WBX720736 WLT720736 WVP720736 H786286 JD786272 SZ786272 ACV786272 AMR786272 AWN786272 BGJ786272 BQF786272 CAB786272 CJX786272 CTT786272 DDP786272 DNL786272 DXH786272 EHD786272 EQZ786272 FAV786272 FKR786272 FUN786272 GEJ786272 GOF786272 GYB786272 HHX786272 HRT786272 IBP786272 ILL786272 IVH786272 JFD786272 JOZ786272 JYV786272 KIR786272 KSN786272 LCJ786272 LMF786272 LWB786272 MFX786272 MPT786272 MZP786272 NJL786272 NTH786272 ODD786272 OMZ786272 OWV786272 PGR786272 PQN786272 QAJ786272 QKF786272 QUB786272 RDX786272 RNT786272 RXP786272 SHL786272 SRH786272 TBD786272 TKZ786272 TUV786272 UER786272 UON786272 UYJ786272 VIF786272 VSB786272 WBX786272 WLT786272 WVP786272 H851822 JD851808 SZ851808 ACV851808 AMR851808 AWN851808 BGJ851808 BQF851808 CAB851808 CJX851808 CTT851808 DDP851808 DNL851808 DXH851808 EHD851808 EQZ851808 FAV851808 FKR851808 FUN851808 GEJ851808 GOF851808 GYB851808 HHX851808 HRT851808 IBP851808 ILL851808 IVH851808 JFD851808 JOZ851808 JYV851808 KIR851808 KSN851808 LCJ851808 LMF851808 LWB851808 MFX851808 MPT851808 MZP851808 NJL851808 NTH851808 ODD851808 OMZ851808 OWV851808 PGR851808 PQN851808 QAJ851808 QKF851808 QUB851808 RDX851808 RNT851808 RXP851808 SHL851808 SRH851808 TBD851808 TKZ851808 TUV851808 UER851808 UON851808 UYJ851808 VIF851808 VSB851808 WBX851808 WLT851808 WVP851808 H917358 JD917344 SZ917344 ACV917344 AMR917344 AWN917344 BGJ917344 BQF917344 CAB917344 CJX917344 CTT917344 DDP917344 DNL917344 DXH917344 EHD917344 EQZ917344 FAV917344 FKR917344 FUN917344 GEJ917344 GOF917344 GYB917344 HHX917344 HRT917344 IBP917344 ILL917344 IVH917344 JFD917344 JOZ917344 JYV917344 KIR917344 KSN917344 LCJ917344 LMF917344 LWB917344 MFX917344 MPT917344 MZP917344 NJL917344 NTH917344 ODD917344 OMZ917344 OWV917344 PGR917344 PQN917344 QAJ917344 QKF917344 QUB917344 RDX917344 RNT917344 RXP917344 SHL917344 SRH917344 TBD917344 TKZ917344 TUV917344 UER917344 UON917344 UYJ917344 VIF917344 VSB917344 WBX917344 WLT917344 WVP917344 H982894 JD982880 SZ982880 ACV982880 AMR982880 AWN982880 BGJ982880 BQF982880 CAB982880 CJX982880 CTT982880 DDP982880 DNL982880 DXH982880 EHD982880 EQZ982880 FAV982880 FKR982880 FUN982880 GEJ982880 GOF982880 GYB982880 HHX982880 HRT982880 IBP982880 ILL982880 IVH982880 JFD982880 JOZ982880 JYV982880 KIR982880 KSN982880 LCJ982880 LMF982880 LWB982880 MFX982880 MPT982880 MZP982880 NJL982880 NTH982880 ODD982880 OMZ982880 OWV982880 PGR982880 PQN982880 QAJ982880 QKF982880 QUB982880 RDX982880 RNT982880 RXP982880 SHL982880 SRH982880 TBD982880 TKZ982880 TUV982880 UER982880 UON982880 UYJ982880 VIF982880 VSB982880 WBX982880 WLT982880 WVP982880 R65390:S65390 JM65376:JN65376 TI65376:TJ65376 ADE65376:ADF65376 ANA65376:ANB65376 AWW65376:AWX65376 BGS65376:BGT65376 BQO65376:BQP65376 CAK65376:CAL65376 CKG65376:CKH65376 CUC65376:CUD65376 DDY65376:DDZ65376 DNU65376:DNV65376 DXQ65376:DXR65376 EHM65376:EHN65376 ERI65376:ERJ65376 FBE65376:FBF65376 FLA65376:FLB65376 FUW65376:FUX65376 GES65376:GET65376 GOO65376:GOP65376 GYK65376:GYL65376 HIG65376:HIH65376 HSC65376:HSD65376 IBY65376:IBZ65376 ILU65376:ILV65376 IVQ65376:IVR65376 JFM65376:JFN65376 JPI65376:JPJ65376 JZE65376:JZF65376 KJA65376:KJB65376 KSW65376:KSX65376 LCS65376:LCT65376 LMO65376:LMP65376 LWK65376:LWL65376 MGG65376:MGH65376 MQC65376:MQD65376 MZY65376:MZZ65376 NJU65376:NJV65376 NTQ65376:NTR65376 ODM65376:ODN65376 ONI65376:ONJ65376 OXE65376:OXF65376 PHA65376:PHB65376 PQW65376:PQX65376 QAS65376:QAT65376 QKO65376:QKP65376 QUK65376:QUL65376 REG65376:REH65376 ROC65376:ROD65376 RXY65376:RXZ65376 SHU65376:SHV65376 SRQ65376:SRR65376 TBM65376:TBN65376 TLI65376:TLJ65376 TVE65376:TVF65376 UFA65376:UFB65376 UOW65376:UOX65376 UYS65376:UYT65376 VIO65376:VIP65376 VSK65376:VSL65376 WCG65376:WCH65376 WMC65376:WMD65376 WVY65376:WVZ65376 R130926:S130926 JM130912:JN130912 TI130912:TJ130912 ADE130912:ADF130912 ANA130912:ANB130912 AWW130912:AWX130912 BGS130912:BGT130912 BQO130912:BQP130912 CAK130912:CAL130912 CKG130912:CKH130912 CUC130912:CUD130912 DDY130912:DDZ130912 DNU130912:DNV130912 DXQ130912:DXR130912 EHM130912:EHN130912 ERI130912:ERJ130912 FBE130912:FBF130912 FLA130912:FLB130912 FUW130912:FUX130912 GES130912:GET130912 GOO130912:GOP130912 GYK130912:GYL130912 HIG130912:HIH130912 HSC130912:HSD130912 IBY130912:IBZ130912 ILU130912:ILV130912 IVQ130912:IVR130912 JFM130912:JFN130912 JPI130912:JPJ130912 JZE130912:JZF130912 KJA130912:KJB130912 KSW130912:KSX130912 LCS130912:LCT130912 LMO130912:LMP130912 LWK130912:LWL130912 MGG130912:MGH130912 MQC130912:MQD130912 MZY130912:MZZ130912 NJU130912:NJV130912 NTQ130912:NTR130912 ODM130912:ODN130912 ONI130912:ONJ130912 OXE130912:OXF130912 PHA130912:PHB130912 PQW130912:PQX130912 QAS130912:QAT130912 QKO130912:QKP130912 QUK130912:QUL130912 REG130912:REH130912 ROC130912:ROD130912 RXY130912:RXZ130912 SHU130912:SHV130912 SRQ130912:SRR130912 TBM130912:TBN130912 TLI130912:TLJ130912 TVE130912:TVF130912 UFA130912:UFB130912 UOW130912:UOX130912 UYS130912:UYT130912 VIO130912:VIP130912 VSK130912:VSL130912 WCG130912:WCH130912 WMC130912:WMD130912 WVY130912:WVZ130912 R196462:S196462 JM196448:JN196448 TI196448:TJ196448 ADE196448:ADF196448 ANA196448:ANB196448 AWW196448:AWX196448 BGS196448:BGT196448 BQO196448:BQP196448 CAK196448:CAL196448 CKG196448:CKH196448 CUC196448:CUD196448 DDY196448:DDZ196448 DNU196448:DNV196448 DXQ196448:DXR196448 EHM196448:EHN196448 ERI196448:ERJ196448 FBE196448:FBF196448 FLA196448:FLB196448 FUW196448:FUX196448 GES196448:GET196448 GOO196448:GOP196448 GYK196448:GYL196448 HIG196448:HIH196448 HSC196448:HSD196448 IBY196448:IBZ196448 ILU196448:ILV196448 IVQ196448:IVR196448 JFM196448:JFN196448 JPI196448:JPJ196448 JZE196448:JZF196448 KJA196448:KJB196448 KSW196448:KSX196448 LCS196448:LCT196448 LMO196448:LMP196448 LWK196448:LWL196448 MGG196448:MGH196448 MQC196448:MQD196448 MZY196448:MZZ196448 NJU196448:NJV196448 NTQ196448:NTR196448 ODM196448:ODN196448 ONI196448:ONJ196448 OXE196448:OXF196448 PHA196448:PHB196448 PQW196448:PQX196448 QAS196448:QAT196448 QKO196448:QKP196448 QUK196448:QUL196448 REG196448:REH196448 ROC196448:ROD196448 RXY196448:RXZ196448 SHU196448:SHV196448 SRQ196448:SRR196448 TBM196448:TBN196448 TLI196448:TLJ196448 TVE196448:TVF196448 UFA196448:UFB196448 UOW196448:UOX196448 UYS196448:UYT196448 VIO196448:VIP196448 VSK196448:VSL196448 WCG196448:WCH196448 WMC196448:WMD196448 WVY196448:WVZ196448 R261998:S261998 JM261984:JN261984 TI261984:TJ261984 ADE261984:ADF261984 ANA261984:ANB261984 AWW261984:AWX261984 BGS261984:BGT261984 BQO261984:BQP261984 CAK261984:CAL261984 CKG261984:CKH261984 CUC261984:CUD261984 DDY261984:DDZ261984 DNU261984:DNV261984 DXQ261984:DXR261984 EHM261984:EHN261984 ERI261984:ERJ261984 FBE261984:FBF261984 FLA261984:FLB261984 FUW261984:FUX261984 GES261984:GET261984 GOO261984:GOP261984 GYK261984:GYL261984 HIG261984:HIH261984 HSC261984:HSD261984 IBY261984:IBZ261984 ILU261984:ILV261984 IVQ261984:IVR261984 JFM261984:JFN261984 JPI261984:JPJ261984 JZE261984:JZF261984 KJA261984:KJB261984 KSW261984:KSX261984 LCS261984:LCT261984 LMO261984:LMP261984 LWK261984:LWL261984 MGG261984:MGH261984 MQC261984:MQD261984 MZY261984:MZZ261984 NJU261984:NJV261984 NTQ261984:NTR261984 ODM261984:ODN261984 ONI261984:ONJ261984 OXE261984:OXF261984 PHA261984:PHB261984 PQW261984:PQX261984 QAS261984:QAT261984 QKO261984:QKP261984 QUK261984:QUL261984 REG261984:REH261984 ROC261984:ROD261984 RXY261984:RXZ261984 SHU261984:SHV261984 SRQ261984:SRR261984 TBM261984:TBN261984 TLI261984:TLJ261984 TVE261984:TVF261984 UFA261984:UFB261984 UOW261984:UOX261984 UYS261984:UYT261984 VIO261984:VIP261984 VSK261984:VSL261984 WCG261984:WCH261984 WMC261984:WMD261984 WVY261984:WVZ261984 R327534:S327534 JM327520:JN327520 TI327520:TJ327520 ADE327520:ADF327520 ANA327520:ANB327520 AWW327520:AWX327520 BGS327520:BGT327520 BQO327520:BQP327520 CAK327520:CAL327520 CKG327520:CKH327520 CUC327520:CUD327520 DDY327520:DDZ327520 DNU327520:DNV327520 DXQ327520:DXR327520 EHM327520:EHN327520 ERI327520:ERJ327520 FBE327520:FBF327520 FLA327520:FLB327520 FUW327520:FUX327520 GES327520:GET327520 GOO327520:GOP327520 GYK327520:GYL327520 HIG327520:HIH327520 HSC327520:HSD327520 IBY327520:IBZ327520 ILU327520:ILV327520 IVQ327520:IVR327520 JFM327520:JFN327520 JPI327520:JPJ327520 JZE327520:JZF327520 KJA327520:KJB327520 KSW327520:KSX327520 LCS327520:LCT327520 LMO327520:LMP327520 LWK327520:LWL327520 MGG327520:MGH327520 MQC327520:MQD327520 MZY327520:MZZ327520 NJU327520:NJV327520 NTQ327520:NTR327520 ODM327520:ODN327520 ONI327520:ONJ327520 OXE327520:OXF327520 PHA327520:PHB327520 PQW327520:PQX327520 QAS327520:QAT327520 QKO327520:QKP327520 QUK327520:QUL327520 REG327520:REH327520 ROC327520:ROD327520 RXY327520:RXZ327520 SHU327520:SHV327520 SRQ327520:SRR327520 TBM327520:TBN327520 TLI327520:TLJ327520 TVE327520:TVF327520 UFA327520:UFB327520 UOW327520:UOX327520 UYS327520:UYT327520 VIO327520:VIP327520 VSK327520:VSL327520 WCG327520:WCH327520 WMC327520:WMD327520 WVY327520:WVZ327520 R393070:S393070 JM393056:JN393056 TI393056:TJ393056 ADE393056:ADF393056 ANA393056:ANB393056 AWW393056:AWX393056 BGS393056:BGT393056 BQO393056:BQP393056 CAK393056:CAL393056 CKG393056:CKH393056 CUC393056:CUD393056 DDY393056:DDZ393056 DNU393056:DNV393056 DXQ393056:DXR393056 EHM393056:EHN393056 ERI393056:ERJ393056 FBE393056:FBF393056 FLA393056:FLB393056 FUW393056:FUX393056 GES393056:GET393056 GOO393056:GOP393056 GYK393056:GYL393056 HIG393056:HIH393056 HSC393056:HSD393056 IBY393056:IBZ393056 ILU393056:ILV393056 IVQ393056:IVR393056 JFM393056:JFN393056 JPI393056:JPJ393056 JZE393056:JZF393056 KJA393056:KJB393056 KSW393056:KSX393056 LCS393056:LCT393056 LMO393056:LMP393056 LWK393056:LWL393056 MGG393056:MGH393056 MQC393056:MQD393056 MZY393056:MZZ393056 NJU393056:NJV393056 NTQ393056:NTR393056 ODM393056:ODN393056 ONI393056:ONJ393056 OXE393056:OXF393056 PHA393056:PHB393056 PQW393056:PQX393056 QAS393056:QAT393056 QKO393056:QKP393056 QUK393056:QUL393056 REG393056:REH393056 ROC393056:ROD393056 RXY393056:RXZ393056 SHU393056:SHV393056 SRQ393056:SRR393056 TBM393056:TBN393056 TLI393056:TLJ393056 TVE393056:TVF393056 UFA393056:UFB393056 UOW393056:UOX393056 UYS393056:UYT393056 VIO393056:VIP393056 VSK393056:VSL393056 WCG393056:WCH393056 WMC393056:WMD393056 WVY393056:WVZ393056 R458606:S458606 JM458592:JN458592 TI458592:TJ458592 ADE458592:ADF458592 ANA458592:ANB458592 AWW458592:AWX458592 BGS458592:BGT458592 BQO458592:BQP458592 CAK458592:CAL458592 CKG458592:CKH458592 CUC458592:CUD458592 DDY458592:DDZ458592 DNU458592:DNV458592 DXQ458592:DXR458592 EHM458592:EHN458592 ERI458592:ERJ458592 FBE458592:FBF458592 FLA458592:FLB458592 FUW458592:FUX458592 GES458592:GET458592 GOO458592:GOP458592 GYK458592:GYL458592 HIG458592:HIH458592 HSC458592:HSD458592 IBY458592:IBZ458592 ILU458592:ILV458592 IVQ458592:IVR458592 JFM458592:JFN458592 JPI458592:JPJ458592 JZE458592:JZF458592 KJA458592:KJB458592 KSW458592:KSX458592 LCS458592:LCT458592 LMO458592:LMP458592 LWK458592:LWL458592 MGG458592:MGH458592 MQC458592:MQD458592 MZY458592:MZZ458592 NJU458592:NJV458592 NTQ458592:NTR458592 ODM458592:ODN458592 ONI458592:ONJ458592 OXE458592:OXF458592 PHA458592:PHB458592 PQW458592:PQX458592 QAS458592:QAT458592 QKO458592:QKP458592 QUK458592:QUL458592 REG458592:REH458592 ROC458592:ROD458592 RXY458592:RXZ458592 SHU458592:SHV458592 SRQ458592:SRR458592 TBM458592:TBN458592 TLI458592:TLJ458592 TVE458592:TVF458592 UFA458592:UFB458592 UOW458592:UOX458592 UYS458592:UYT458592 VIO458592:VIP458592 VSK458592:VSL458592 WCG458592:WCH458592 WMC458592:WMD458592 WVY458592:WVZ458592 R524142:S524142 JM524128:JN524128 TI524128:TJ524128 ADE524128:ADF524128 ANA524128:ANB524128 AWW524128:AWX524128 BGS524128:BGT524128 BQO524128:BQP524128 CAK524128:CAL524128 CKG524128:CKH524128 CUC524128:CUD524128 DDY524128:DDZ524128 DNU524128:DNV524128 DXQ524128:DXR524128 EHM524128:EHN524128 ERI524128:ERJ524128 FBE524128:FBF524128 FLA524128:FLB524128 FUW524128:FUX524128 GES524128:GET524128 GOO524128:GOP524128 GYK524128:GYL524128 HIG524128:HIH524128 HSC524128:HSD524128 IBY524128:IBZ524128 ILU524128:ILV524128 IVQ524128:IVR524128 JFM524128:JFN524128 JPI524128:JPJ524128 JZE524128:JZF524128 KJA524128:KJB524128 KSW524128:KSX524128 LCS524128:LCT524128 LMO524128:LMP524128 LWK524128:LWL524128 MGG524128:MGH524128 MQC524128:MQD524128 MZY524128:MZZ524128 NJU524128:NJV524128 NTQ524128:NTR524128 ODM524128:ODN524128 ONI524128:ONJ524128 OXE524128:OXF524128 PHA524128:PHB524128 PQW524128:PQX524128 QAS524128:QAT524128 QKO524128:QKP524128 QUK524128:QUL524128 REG524128:REH524128 ROC524128:ROD524128 RXY524128:RXZ524128 SHU524128:SHV524128 SRQ524128:SRR524128 TBM524128:TBN524128 TLI524128:TLJ524128 TVE524128:TVF524128 UFA524128:UFB524128 UOW524128:UOX524128 UYS524128:UYT524128 VIO524128:VIP524128 VSK524128:VSL524128 WCG524128:WCH524128 WMC524128:WMD524128 WVY524128:WVZ524128 R589678:S589678 JM589664:JN589664 TI589664:TJ589664 ADE589664:ADF589664 ANA589664:ANB589664 AWW589664:AWX589664 BGS589664:BGT589664 BQO589664:BQP589664 CAK589664:CAL589664 CKG589664:CKH589664 CUC589664:CUD589664 DDY589664:DDZ589664 DNU589664:DNV589664 DXQ589664:DXR589664 EHM589664:EHN589664 ERI589664:ERJ589664 FBE589664:FBF589664 FLA589664:FLB589664 FUW589664:FUX589664 GES589664:GET589664 GOO589664:GOP589664 GYK589664:GYL589664 HIG589664:HIH589664 HSC589664:HSD589664 IBY589664:IBZ589664 ILU589664:ILV589664 IVQ589664:IVR589664 JFM589664:JFN589664 JPI589664:JPJ589664 JZE589664:JZF589664 KJA589664:KJB589664 KSW589664:KSX589664 LCS589664:LCT589664 LMO589664:LMP589664 LWK589664:LWL589664 MGG589664:MGH589664 MQC589664:MQD589664 MZY589664:MZZ589664 NJU589664:NJV589664 NTQ589664:NTR589664 ODM589664:ODN589664 ONI589664:ONJ589664 OXE589664:OXF589664 PHA589664:PHB589664 PQW589664:PQX589664 QAS589664:QAT589664 QKO589664:QKP589664 QUK589664:QUL589664 REG589664:REH589664 ROC589664:ROD589664 RXY589664:RXZ589664 SHU589664:SHV589664 SRQ589664:SRR589664 TBM589664:TBN589664 TLI589664:TLJ589664 TVE589664:TVF589664 UFA589664:UFB589664 UOW589664:UOX589664 UYS589664:UYT589664 VIO589664:VIP589664 VSK589664:VSL589664 WCG589664:WCH589664 WMC589664:WMD589664 WVY589664:WVZ589664 R655214:S655214 JM655200:JN655200 TI655200:TJ655200 ADE655200:ADF655200 ANA655200:ANB655200 AWW655200:AWX655200 BGS655200:BGT655200 BQO655200:BQP655200 CAK655200:CAL655200 CKG655200:CKH655200 CUC655200:CUD655200 DDY655200:DDZ655200 DNU655200:DNV655200 DXQ655200:DXR655200 EHM655200:EHN655200 ERI655200:ERJ655200 FBE655200:FBF655200 FLA655200:FLB655200 FUW655200:FUX655200 GES655200:GET655200 GOO655200:GOP655200 GYK655200:GYL655200 HIG655200:HIH655200 HSC655200:HSD655200 IBY655200:IBZ655200 ILU655200:ILV655200 IVQ655200:IVR655200 JFM655200:JFN655200 JPI655200:JPJ655200 JZE655200:JZF655200 KJA655200:KJB655200 KSW655200:KSX655200 LCS655200:LCT655200 LMO655200:LMP655200 LWK655200:LWL655200 MGG655200:MGH655200 MQC655200:MQD655200 MZY655200:MZZ655200 NJU655200:NJV655200 NTQ655200:NTR655200 ODM655200:ODN655200 ONI655200:ONJ655200 OXE655200:OXF655200 PHA655200:PHB655200 PQW655200:PQX655200 QAS655200:QAT655200 QKO655200:QKP655200 QUK655200:QUL655200 REG655200:REH655200 ROC655200:ROD655200 RXY655200:RXZ655200 SHU655200:SHV655200 SRQ655200:SRR655200 TBM655200:TBN655200 TLI655200:TLJ655200 TVE655200:TVF655200 UFA655200:UFB655200 UOW655200:UOX655200 UYS655200:UYT655200 VIO655200:VIP655200 VSK655200:VSL655200 WCG655200:WCH655200 WMC655200:WMD655200 WVY655200:WVZ655200 R720750:S720750 JM720736:JN720736 TI720736:TJ720736 ADE720736:ADF720736 ANA720736:ANB720736 AWW720736:AWX720736 BGS720736:BGT720736 BQO720736:BQP720736 CAK720736:CAL720736 CKG720736:CKH720736 CUC720736:CUD720736 DDY720736:DDZ720736 DNU720736:DNV720736 DXQ720736:DXR720736 EHM720736:EHN720736 ERI720736:ERJ720736 FBE720736:FBF720736 FLA720736:FLB720736 FUW720736:FUX720736 GES720736:GET720736 GOO720736:GOP720736 GYK720736:GYL720736 HIG720736:HIH720736 HSC720736:HSD720736 IBY720736:IBZ720736 ILU720736:ILV720736 IVQ720736:IVR720736 JFM720736:JFN720736 JPI720736:JPJ720736 JZE720736:JZF720736 KJA720736:KJB720736 KSW720736:KSX720736 LCS720736:LCT720736 LMO720736:LMP720736 LWK720736:LWL720736 MGG720736:MGH720736 MQC720736:MQD720736 MZY720736:MZZ720736 NJU720736:NJV720736 NTQ720736:NTR720736 ODM720736:ODN720736 ONI720736:ONJ720736 OXE720736:OXF720736 PHA720736:PHB720736 PQW720736:PQX720736 QAS720736:QAT720736 QKO720736:QKP720736 QUK720736:QUL720736 REG720736:REH720736 ROC720736:ROD720736 RXY720736:RXZ720736 SHU720736:SHV720736 SRQ720736:SRR720736 TBM720736:TBN720736 TLI720736:TLJ720736 TVE720736:TVF720736 UFA720736:UFB720736 UOW720736:UOX720736 UYS720736:UYT720736 VIO720736:VIP720736 VSK720736:VSL720736 WCG720736:WCH720736 WMC720736:WMD720736 WVY720736:WVZ720736 R786286:S786286 JM786272:JN786272 TI786272:TJ786272 ADE786272:ADF786272 ANA786272:ANB786272 AWW786272:AWX786272 BGS786272:BGT786272 BQO786272:BQP786272 CAK786272:CAL786272 CKG786272:CKH786272 CUC786272:CUD786272 DDY786272:DDZ786272 DNU786272:DNV786272 DXQ786272:DXR786272 EHM786272:EHN786272 ERI786272:ERJ786272 FBE786272:FBF786272 FLA786272:FLB786272 FUW786272:FUX786272 GES786272:GET786272 GOO786272:GOP786272 GYK786272:GYL786272 HIG786272:HIH786272 HSC786272:HSD786272 IBY786272:IBZ786272 ILU786272:ILV786272 IVQ786272:IVR786272 JFM786272:JFN786272 JPI786272:JPJ786272 JZE786272:JZF786272 KJA786272:KJB786272 KSW786272:KSX786272 LCS786272:LCT786272 LMO786272:LMP786272 LWK786272:LWL786272 MGG786272:MGH786272 MQC786272:MQD786272 MZY786272:MZZ786272 NJU786272:NJV786272 NTQ786272:NTR786272 ODM786272:ODN786272 ONI786272:ONJ786272 OXE786272:OXF786272 PHA786272:PHB786272 PQW786272:PQX786272 QAS786272:QAT786272 QKO786272:QKP786272 QUK786272:QUL786272 REG786272:REH786272 ROC786272:ROD786272 RXY786272:RXZ786272 SHU786272:SHV786272 SRQ786272:SRR786272 TBM786272:TBN786272 TLI786272:TLJ786272 TVE786272:TVF786272 UFA786272:UFB786272 UOW786272:UOX786272 UYS786272:UYT786272 VIO786272:VIP786272 VSK786272:VSL786272 WCG786272:WCH786272 WMC786272:WMD786272 WVY786272:WVZ786272 R851822:S851822 JM851808:JN851808 TI851808:TJ851808 ADE851808:ADF851808 ANA851808:ANB851808 AWW851808:AWX851808 BGS851808:BGT851808 BQO851808:BQP851808 CAK851808:CAL851808 CKG851808:CKH851808 CUC851808:CUD851808 DDY851808:DDZ851808 DNU851808:DNV851808 DXQ851808:DXR851808 EHM851808:EHN851808 ERI851808:ERJ851808 FBE851808:FBF851808 FLA851808:FLB851808 FUW851808:FUX851808 GES851808:GET851808 GOO851808:GOP851808 GYK851808:GYL851808 HIG851808:HIH851808 HSC851808:HSD851808 IBY851808:IBZ851808 ILU851808:ILV851808 IVQ851808:IVR851808 JFM851808:JFN851808 JPI851808:JPJ851808 JZE851808:JZF851808 KJA851808:KJB851808 KSW851808:KSX851808 LCS851808:LCT851808 LMO851808:LMP851808 LWK851808:LWL851808 MGG851808:MGH851808 MQC851808:MQD851808 MZY851808:MZZ851808 NJU851808:NJV851808 NTQ851808:NTR851808 ODM851808:ODN851808 ONI851808:ONJ851808 OXE851808:OXF851808 PHA851808:PHB851808 PQW851808:PQX851808 QAS851808:QAT851808 QKO851808:QKP851808 QUK851808:QUL851808 REG851808:REH851808 ROC851808:ROD851808 RXY851808:RXZ851808 SHU851808:SHV851808 SRQ851808:SRR851808 TBM851808:TBN851808 TLI851808:TLJ851808 TVE851808:TVF851808 UFA851808:UFB851808 UOW851808:UOX851808 UYS851808:UYT851808 VIO851808:VIP851808 VSK851808:VSL851808 WCG851808:WCH851808 WMC851808:WMD851808 WVY851808:WVZ851808 R917358:S917358 JM917344:JN917344 TI917344:TJ917344 ADE917344:ADF917344 ANA917344:ANB917344 AWW917344:AWX917344 BGS917344:BGT917344 BQO917344:BQP917344 CAK917344:CAL917344 CKG917344:CKH917344 CUC917344:CUD917344 DDY917344:DDZ917344 DNU917344:DNV917344 DXQ917344:DXR917344 EHM917344:EHN917344 ERI917344:ERJ917344 FBE917344:FBF917344 FLA917344:FLB917344 FUW917344:FUX917344 GES917344:GET917344 GOO917344:GOP917344 GYK917344:GYL917344 HIG917344:HIH917344 HSC917344:HSD917344 IBY917344:IBZ917344 ILU917344:ILV917344 IVQ917344:IVR917344 JFM917344:JFN917344 JPI917344:JPJ917344 JZE917344:JZF917344 KJA917344:KJB917344 KSW917344:KSX917344 LCS917344:LCT917344 LMO917344:LMP917344 LWK917344:LWL917344 MGG917344:MGH917344 MQC917344:MQD917344 MZY917344:MZZ917344 NJU917344:NJV917344 NTQ917344:NTR917344 ODM917344:ODN917344 ONI917344:ONJ917344 OXE917344:OXF917344 PHA917344:PHB917344 PQW917344:PQX917344 QAS917344:QAT917344 QKO917344:QKP917344 QUK917344:QUL917344 REG917344:REH917344 ROC917344:ROD917344 RXY917344:RXZ917344 SHU917344:SHV917344 SRQ917344:SRR917344 TBM917344:TBN917344 TLI917344:TLJ917344 TVE917344:TVF917344 UFA917344:UFB917344 UOW917344:UOX917344 UYS917344:UYT917344 VIO917344:VIP917344 VSK917344:VSL917344 WCG917344:WCH917344 WMC917344:WMD917344 WVY917344:WVZ917344 R982894:S982894 JM982880:JN982880 TI982880:TJ982880 ADE982880:ADF982880 ANA982880:ANB982880 AWW982880:AWX982880 BGS982880:BGT982880 BQO982880:BQP982880 CAK982880:CAL982880 CKG982880:CKH982880 CUC982880:CUD982880 DDY982880:DDZ982880 DNU982880:DNV982880 DXQ982880:DXR982880 EHM982880:EHN982880 ERI982880:ERJ982880 FBE982880:FBF982880 FLA982880:FLB982880 FUW982880:FUX982880 GES982880:GET982880 GOO982880:GOP982880 GYK982880:GYL982880 HIG982880:HIH982880 HSC982880:HSD982880 IBY982880:IBZ982880 ILU982880:ILV982880 IVQ982880:IVR982880 JFM982880:JFN982880 JPI982880:JPJ982880 JZE982880:JZF982880 KJA982880:KJB982880 KSW982880:KSX982880 LCS982880:LCT982880 LMO982880:LMP982880 LWK982880:LWL982880 MGG982880:MGH982880 MQC982880:MQD982880 MZY982880:MZZ982880 NJU982880:NJV982880 NTQ982880:NTR982880 ODM982880:ODN982880 ONI982880:ONJ982880 OXE982880:OXF982880 PHA982880:PHB982880 PQW982880:PQX982880 QAS982880:QAT982880 QKO982880:QKP982880 QUK982880:QUL982880 REG982880:REH982880 ROC982880:ROD982880 RXY982880:RXZ982880 SHU982880:SHV982880 SRQ982880:SRR982880 TBM982880:TBN982880 TLI982880:TLJ982880 TVE982880:TVF982880 UFA982880:UFB982880 UOW982880:UOX982880 UYS982880:UYT982880 VIO982880:VIP982880 VSK982880:VSL982880 WCG982880:WCH982880 WMC982880:WMD982880 WVY982880:WVZ982880 Z46"/>
    <dataValidation type="whole" allowBlank="1" showInputMessage="1" showErrorMessage="1" promptTitle="Número de Acta" prompt="Escriba el número consecutivo asignado al acta, de acuerdo a los lineamientos dados en el Manual de Interventoría, especificamente en el item correspondiente al Archivo del Contrato." sqref="WVR982825 J65335 JF65321 TB65321 ACX65321 AMT65321 AWP65321 BGL65321 BQH65321 CAD65321 CJZ65321 CTV65321 DDR65321 DNN65321 DXJ65321 EHF65321 ERB65321 FAX65321 FKT65321 FUP65321 GEL65321 GOH65321 GYD65321 HHZ65321 HRV65321 IBR65321 ILN65321 IVJ65321 JFF65321 JPB65321 JYX65321 KIT65321 KSP65321 LCL65321 LMH65321 LWD65321 MFZ65321 MPV65321 MZR65321 NJN65321 NTJ65321 ODF65321 ONB65321 OWX65321 PGT65321 PQP65321 QAL65321 QKH65321 QUD65321 RDZ65321 RNV65321 RXR65321 SHN65321 SRJ65321 TBF65321 TLB65321 TUX65321 UET65321 UOP65321 UYL65321 VIH65321 VSD65321 WBZ65321 WLV65321 WVR65321 J130871 JF130857 TB130857 ACX130857 AMT130857 AWP130857 BGL130857 BQH130857 CAD130857 CJZ130857 CTV130857 DDR130857 DNN130857 DXJ130857 EHF130857 ERB130857 FAX130857 FKT130857 FUP130857 GEL130857 GOH130857 GYD130857 HHZ130857 HRV130857 IBR130857 ILN130857 IVJ130857 JFF130857 JPB130857 JYX130857 KIT130857 KSP130857 LCL130857 LMH130857 LWD130857 MFZ130857 MPV130857 MZR130857 NJN130857 NTJ130857 ODF130857 ONB130857 OWX130857 PGT130857 PQP130857 QAL130857 QKH130857 QUD130857 RDZ130857 RNV130857 RXR130857 SHN130857 SRJ130857 TBF130857 TLB130857 TUX130857 UET130857 UOP130857 UYL130857 VIH130857 VSD130857 WBZ130857 WLV130857 WVR130857 J196407 JF196393 TB196393 ACX196393 AMT196393 AWP196393 BGL196393 BQH196393 CAD196393 CJZ196393 CTV196393 DDR196393 DNN196393 DXJ196393 EHF196393 ERB196393 FAX196393 FKT196393 FUP196393 GEL196393 GOH196393 GYD196393 HHZ196393 HRV196393 IBR196393 ILN196393 IVJ196393 JFF196393 JPB196393 JYX196393 KIT196393 KSP196393 LCL196393 LMH196393 LWD196393 MFZ196393 MPV196393 MZR196393 NJN196393 NTJ196393 ODF196393 ONB196393 OWX196393 PGT196393 PQP196393 QAL196393 QKH196393 QUD196393 RDZ196393 RNV196393 RXR196393 SHN196393 SRJ196393 TBF196393 TLB196393 TUX196393 UET196393 UOP196393 UYL196393 VIH196393 VSD196393 WBZ196393 WLV196393 WVR196393 J261943 JF261929 TB261929 ACX261929 AMT261929 AWP261929 BGL261929 BQH261929 CAD261929 CJZ261929 CTV261929 DDR261929 DNN261929 DXJ261929 EHF261929 ERB261929 FAX261929 FKT261929 FUP261929 GEL261929 GOH261929 GYD261929 HHZ261929 HRV261929 IBR261929 ILN261929 IVJ261929 JFF261929 JPB261929 JYX261929 KIT261929 KSP261929 LCL261929 LMH261929 LWD261929 MFZ261929 MPV261929 MZR261929 NJN261929 NTJ261929 ODF261929 ONB261929 OWX261929 PGT261929 PQP261929 QAL261929 QKH261929 QUD261929 RDZ261929 RNV261929 RXR261929 SHN261929 SRJ261929 TBF261929 TLB261929 TUX261929 UET261929 UOP261929 UYL261929 VIH261929 VSD261929 WBZ261929 WLV261929 WVR261929 J327479 JF327465 TB327465 ACX327465 AMT327465 AWP327465 BGL327465 BQH327465 CAD327465 CJZ327465 CTV327465 DDR327465 DNN327465 DXJ327465 EHF327465 ERB327465 FAX327465 FKT327465 FUP327465 GEL327465 GOH327465 GYD327465 HHZ327465 HRV327465 IBR327465 ILN327465 IVJ327465 JFF327465 JPB327465 JYX327465 KIT327465 KSP327465 LCL327465 LMH327465 LWD327465 MFZ327465 MPV327465 MZR327465 NJN327465 NTJ327465 ODF327465 ONB327465 OWX327465 PGT327465 PQP327465 QAL327465 QKH327465 QUD327465 RDZ327465 RNV327465 RXR327465 SHN327465 SRJ327465 TBF327465 TLB327465 TUX327465 UET327465 UOP327465 UYL327465 VIH327465 VSD327465 WBZ327465 WLV327465 WVR327465 J393015 JF393001 TB393001 ACX393001 AMT393001 AWP393001 BGL393001 BQH393001 CAD393001 CJZ393001 CTV393001 DDR393001 DNN393001 DXJ393001 EHF393001 ERB393001 FAX393001 FKT393001 FUP393001 GEL393001 GOH393001 GYD393001 HHZ393001 HRV393001 IBR393001 ILN393001 IVJ393001 JFF393001 JPB393001 JYX393001 KIT393001 KSP393001 LCL393001 LMH393001 LWD393001 MFZ393001 MPV393001 MZR393001 NJN393001 NTJ393001 ODF393001 ONB393001 OWX393001 PGT393001 PQP393001 QAL393001 QKH393001 QUD393001 RDZ393001 RNV393001 RXR393001 SHN393001 SRJ393001 TBF393001 TLB393001 TUX393001 UET393001 UOP393001 UYL393001 VIH393001 VSD393001 WBZ393001 WLV393001 WVR393001 J458551 JF458537 TB458537 ACX458537 AMT458537 AWP458537 BGL458537 BQH458537 CAD458537 CJZ458537 CTV458537 DDR458537 DNN458537 DXJ458537 EHF458537 ERB458537 FAX458537 FKT458537 FUP458537 GEL458537 GOH458537 GYD458537 HHZ458537 HRV458537 IBR458537 ILN458537 IVJ458537 JFF458537 JPB458537 JYX458537 KIT458537 KSP458537 LCL458537 LMH458537 LWD458537 MFZ458537 MPV458537 MZR458537 NJN458537 NTJ458537 ODF458537 ONB458537 OWX458537 PGT458537 PQP458537 QAL458537 QKH458537 QUD458537 RDZ458537 RNV458537 RXR458537 SHN458537 SRJ458537 TBF458537 TLB458537 TUX458537 UET458537 UOP458537 UYL458537 VIH458537 VSD458537 WBZ458537 WLV458537 WVR458537 J524087 JF524073 TB524073 ACX524073 AMT524073 AWP524073 BGL524073 BQH524073 CAD524073 CJZ524073 CTV524073 DDR524073 DNN524073 DXJ524073 EHF524073 ERB524073 FAX524073 FKT524073 FUP524073 GEL524073 GOH524073 GYD524073 HHZ524073 HRV524073 IBR524073 ILN524073 IVJ524073 JFF524073 JPB524073 JYX524073 KIT524073 KSP524073 LCL524073 LMH524073 LWD524073 MFZ524073 MPV524073 MZR524073 NJN524073 NTJ524073 ODF524073 ONB524073 OWX524073 PGT524073 PQP524073 QAL524073 QKH524073 QUD524073 RDZ524073 RNV524073 RXR524073 SHN524073 SRJ524073 TBF524073 TLB524073 TUX524073 UET524073 UOP524073 UYL524073 VIH524073 VSD524073 WBZ524073 WLV524073 WVR524073 J589623 JF589609 TB589609 ACX589609 AMT589609 AWP589609 BGL589609 BQH589609 CAD589609 CJZ589609 CTV589609 DDR589609 DNN589609 DXJ589609 EHF589609 ERB589609 FAX589609 FKT589609 FUP589609 GEL589609 GOH589609 GYD589609 HHZ589609 HRV589609 IBR589609 ILN589609 IVJ589609 JFF589609 JPB589609 JYX589609 KIT589609 KSP589609 LCL589609 LMH589609 LWD589609 MFZ589609 MPV589609 MZR589609 NJN589609 NTJ589609 ODF589609 ONB589609 OWX589609 PGT589609 PQP589609 QAL589609 QKH589609 QUD589609 RDZ589609 RNV589609 RXR589609 SHN589609 SRJ589609 TBF589609 TLB589609 TUX589609 UET589609 UOP589609 UYL589609 VIH589609 VSD589609 WBZ589609 WLV589609 WVR589609 J655159 JF655145 TB655145 ACX655145 AMT655145 AWP655145 BGL655145 BQH655145 CAD655145 CJZ655145 CTV655145 DDR655145 DNN655145 DXJ655145 EHF655145 ERB655145 FAX655145 FKT655145 FUP655145 GEL655145 GOH655145 GYD655145 HHZ655145 HRV655145 IBR655145 ILN655145 IVJ655145 JFF655145 JPB655145 JYX655145 KIT655145 KSP655145 LCL655145 LMH655145 LWD655145 MFZ655145 MPV655145 MZR655145 NJN655145 NTJ655145 ODF655145 ONB655145 OWX655145 PGT655145 PQP655145 QAL655145 QKH655145 QUD655145 RDZ655145 RNV655145 RXR655145 SHN655145 SRJ655145 TBF655145 TLB655145 TUX655145 UET655145 UOP655145 UYL655145 VIH655145 VSD655145 WBZ655145 WLV655145 WVR655145 J720695 JF720681 TB720681 ACX720681 AMT720681 AWP720681 BGL720681 BQH720681 CAD720681 CJZ720681 CTV720681 DDR720681 DNN720681 DXJ720681 EHF720681 ERB720681 FAX720681 FKT720681 FUP720681 GEL720681 GOH720681 GYD720681 HHZ720681 HRV720681 IBR720681 ILN720681 IVJ720681 JFF720681 JPB720681 JYX720681 KIT720681 KSP720681 LCL720681 LMH720681 LWD720681 MFZ720681 MPV720681 MZR720681 NJN720681 NTJ720681 ODF720681 ONB720681 OWX720681 PGT720681 PQP720681 QAL720681 QKH720681 QUD720681 RDZ720681 RNV720681 RXR720681 SHN720681 SRJ720681 TBF720681 TLB720681 TUX720681 UET720681 UOP720681 UYL720681 VIH720681 VSD720681 WBZ720681 WLV720681 WVR720681 J786231 JF786217 TB786217 ACX786217 AMT786217 AWP786217 BGL786217 BQH786217 CAD786217 CJZ786217 CTV786217 DDR786217 DNN786217 DXJ786217 EHF786217 ERB786217 FAX786217 FKT786217 FUP786217 GEL786217 GOH786217 GYD786217 HHZ786217 HRV786217 IBR786217 ILN786217 IVJ786217 JFF786217 JPB786217 JYX786217 KIT786217 KSP786217 LCL786217 LMH786217 LWD786217 MFZ786217 MPV786217 MZR786217 NJN786217 NTJ786217 ODF786217 ONB786217 OWX786217 PGT786217 PQP786217 QAL786217 QKH786217 QUD786217 RDZ786217 RNV786217 RXR786217 SHN786217 SRJ786217 TBF786217 TLB786217 TUX786217 UET786217 UOP786217 UYL786217 VIH786217 VSD786217 WBZ786217 WLV786217 WVR786217 J851767 JF851753 TB851753 ACX851753 AMT851753 AWP851753 BGL851753 BQH851753 CAD851753 CJZ851753 CTV851753 DDR851753 DNN851753 DXJ851753 EHF851753 ERB851753 FAX851753 FKT851753 FUP851753 GEL851753 GOH851753 GYD851753 HHZ851753 HRV851753 IBR851753 ILN851753 IVJ851753 JFF851753 JPB851753 JYX851753 KIT851753 KSP851753 LCL851753 LMH851753 LWD851753 MFZ851753 MPV851753 MZR851753 NJN851753 NTJ851753 ODF851753 ONB851753 OWX851753 PGT851753 PQP851753 QAL851753 QKH851753 QUD851753 RDZ851753 RNV851753 RXR851753 SHN851753 SRJ851753 TBF851753 TLB851753 TUX851753 UET851753 UOP851753 UYL851753 VIH851753 VSD851753 WBZ851753 WLV851753 WVR851753 J917303 JF917289 TB917289 ACX917289 AMT917289 AWP917289 BGL917289 BQH917289 CAD917289 CJZ917289 CTV917289 DDR917289 DNN917289 DXJ917289 EHF917289 ERB917289 FAX917289 FKT917289 FUP917289 GEL917289 GOH917289 GYD917289 HHZ917289 HRV917289 IBR917289 ILN917289 IVJ917289 JFF917289 JPB917289 JYX917289 KIT917289 KSP917289 LCL917289 LMH917289 LWD917289 MFZ917289 MPV917289 MZR917289 NJN917289 NTJ917289 ODF917289 ONB917289 OWX917289 PGT917289 PQP917289 QAL917289 QKH917289 QUD917289 RDZ917289 RNV917289 RXR917289 SHN917289 SRJ917289 TBF917289 TLB917289 TUX917289 UET917289 UOP917289 UYL917289 VIH917289 VSD917289 WBZ917289 WLV917289 WVR917289 J982839 JF982825 TB982825 ACX982825 AMT982825 AWP982825 BGL982825 BQH982825 CAD982825 CJZ982825 CTV982825 DDR982825 DNN982825 DXJ982825 EHF982825 ERB982825 FAX982825 FKT982825 FUP982825 GEL982825 GOH982825 GYD982825 HHZ982825 HRV982825 IBR982825 ILN982825 IVJ982825 JFF982825 JPB982825 JYX982825 KIT982825 KSP982825 LCL982825 LMH982825 LWD982825 MFZ982825 MPV982825 MZR982825 NJN982825 NTJ982825 ODF982825 ONB982825 OWX982825 PGT982825 PQP982825 QAL982825 QKH982825 QUD982825 RDZ982825 RNV982825 RXR982825 SHN982825 SRJ982825 TBF982825 TLB982825 TUX982825 UET982825 UOP982825 UYL982825 VIH982825 VSD982825 WBZ982825 WLV982825">
      <formula1>0</formula1>
      <formula2>1000000</formula2>
    </dataValidation>
    <dataValidation allowBlank="1" showInputMessage="1" showErrorMessage="1" prompt="Indique en este espacio el día en que se efectúa  la reunión, en letras" sqref="K65393 JG65379 TC65379 ACY65379 AMU65379 AWQ65379 BGM65379 BQI65379 CAE65379 CKA65379 CTW65379 DDS65379 DNO65379 DXK65379 EHG65379 ERC65379 FAY65379 FKU65379 FUQ65379 GEM65379 GOI65379 GYE65379 HIA65379 HRW65379 IBS65379 ILO65379 IVK65379 JFG65379 JPC65379 JYY65379 KIU65379 KSQ65379 LCM65379 LMI65379 LWE65379 MGA65379 MPW65379 MZS65379 NJO65379 NTK65379 ODG65379 ONC65379 OWY65379 PGU65379 PQQ65379 QAM65379 QKI65379 QUE65379 REA65379 RNW65379 RXS65379 SHO65379 SRK65379 TBG65379 TLC65379 TUY65379 UEU65379 UOQ65379 UYM65379 VII65379 VSE65379 WCA65379 WLW65379 WVS65379 K130929 JG130915 TC130915 ACY130915 AMU130915 AWQ130915 BGM130915 BQI130915 CAE130915 CKA130915 CTW130915 DDS130915 DNO130915 DXK130915 EHG130915 ERC130915 FAY130915 FKU130915 FUQ130915 GEM130915 GOI130915 GYE130915 HIA130915 HRW130915 IBS130915 ILO130915 IVK130915 JFG130915 JPC130915 JYY130915 KIU130915 KSQ130915 LCM130915 LMI130915 LWE130915 MGA130915 MPW130915 MZS130915 NJO130915 NTK130915 ODG130915 ONC130915 OWY130915 PGU130915 PQQ130915 QAM130915 QKI130915 QUE130915 REA130915 RNW130915 RXS130915 SHO130915 SRK130915 TBG130915 TLC130915 TUY130915 UEU130915 UOQ130915 UYM130915 VII130915 VSE130915 WCA130915 WLW130915 WVS130915 K196465 JG196451 TC196451 ACY196451 AMU196451 AWQ196451 BGM196451 BQI196451 CAE196451 CKA196451 CTW196451 DDS196451 DNO196451 DXK196451 EHG196451 ERC196451 FAY196451 FKU196451 FUQ196451 GEM196451 GOI196451 GYE196451 HIA196451 HRW196451 IBS196451 ILO196451 IVK196451 JFG196451 JPC196451 JYY196451 KIU196451 KSQ196451 LCM196451 LMI196451 LWE196451 MGA196451 MPW196451 MZS196451 NJO196451 NTK196451 ODG196451 ONC196451 OWY196451 PGU196451 PQQ196451 QAM196451 QKI196451 QUE196451 REA196451 RNW196451 RXS196451 SHO196451 SRK196451 TBG196451 TLC196451 TUY196451 UEU196451 UOQ196451 UYM196451 VII196451 VSE196451 WCA196451 WLW196451 WVS196451 K262001 JG261987 TC261987 ACY261987 AMU261987 AWQ261987 BGM261987 BQI261987 CAE261987 CKA261987 CTW261987 DDS261987 DNO261987 DXK261987 EHG261987 ERC261987 FAY261987 FKU261987 FUQ261987 GEM261987 GOI261987 GYE261987 HIA261987 HRW261987 IBS261987 ILO261987 IVK261987 JFG261987 JPC261987 JYY261987 KIU261987 KSQ261987 LCM261987 LMI261987 LWE261987 MGA261987 MPW261987 MZS261987 NJO261987 NTK261987 ODG261987 ONC261987 OWY261987 PGU261987 PQQ261987 QAM261987 QKI261987 QUE261987 REA261987 RNW261987 RXS261987 SHO261987 SRK261987 TBG261987 TLC261987 TUY261987 UEU261987 UOQ261987 UYM261987 VII261987 VSE261987 WCA261987 WLW261987 WVS261987 K327537 JG327523 TC327523 ACY327523 AMU327523 AWQ327523 BGM327523 BQI327523 CAE327523 CKA327523 CTW327523 DDS327523 DNO327523 DXK327523 EHG327523 ERC327523 FAY327523 FKU327523 FUQ327523 GEM327523 GOI327523 GYE327523 HIA327523 HRW327523 IBS327523 ILO327523 IVK327523 JFG327523 JPC327523 JYY327523 KIU327523 KSQ327523 LCM327523 LMI327523 LWE327523 MGA327523 MPW327523 MZS327523 NJO327523 NTK327523 ODG327523 ONC327523 OWY327523 PGU327523 PQQ327523 QAM327523 QKI327523 QUE327523 REA327523 RNW327523 RXS327523 SHO327523 SRK327523 TBG327523 TLC327523 TUY327523 UEU327523 UOQ327523 UYM327523 VII327523 VSE327523 WCA327523 WLW327523 WVS327523 K393073 JG393059 TC393059 ACY393059 AMU393059 AWQ393059 BGM393059 BQI393059 CAE393059 CKA393059 CTW393059 DDS393059 DNO393059 DXK393059 EHG393059 ERC393059 FAY393059 FKU393059 FUQ393059 GEM393059 GOI393059 GYE393059 HIA393059 HRW393059 IBS393059 ILO393059 IVK393059 JFG393059 JPC393059 JYY393059 KIU393059 KSQ393059 LCM393059 LMI393059 LWE393059 MGA393059 MPW393059 MZS393059 NJO393059 NTK393059 ODG393059 ONC393059 OWY393059 PGU393059 PQQ393059 QAM393059 QKI393059 QUE393059 REA393059 RNW393059 RXS393059 SHO393059 SRK393059 TBG393059 TLC393059 TUY393059 UEU393059 UOQ393059 UYM393059 VII393059 VSE393059 WCA393059 WLW393059 WVS393059 K458609 JG458595 TC458595 ACY458595 AMU458595 AWQ458595 BGM458595 BQI458595 CAE458595 CKA458595 CTW458595 DDS458595 DNO458595 DXK458595 EHG458595 ERC458595 FAY458595 FKU458595 FUQ458595 GEM458595 GOI458595 GYE458595 HIA458595 HRW458595 IBS458595 ILO458595 IVK458595 JFG458595 JPC458595 JYY458595 KIU458595 KSQ458595 LCM458595 LMI458595 LWE458595 MGA458595 MPW458595 MZS458595 NJO458595 NTK458595 ODG458595 ONC458595 OWY458595 PGU458595 PQQ458595 QAM458595 QKI458595 QUE458595 REA458595 RNW458595 RXS458595 SHO458595 SRK458595 TBG458595 TLC458595 TUY458595 UEU458595 UOQ458595 UYM458595 VII458595 VSE458595 WCA458595 WLW458595 WVS458595 K524145 JG524131 TC524131 ACY524131 AMU524131 AWQ524131 BGM524131 BQI524131 CAE524131 CKA524131 CTW524131 DDS524131 DNO524131 DXK524131 EHG524131 ERC524131 FAY524131 FKU524131 FUQ524131 GEM524131 GOI524131 GYE524131 HIA524131 HRW524131 IBS524131 ILO524131 IVK524131 JFG524131 JPC524131 JYY524131 KIU524131 KSQ524131 LCM524131 LMI524131 LWE524131 MGA524131 MPW524131 MZS524131 NJO524131 NTK524131 ODG524131 ONC524131 OWY524131 PGU524131 PQQ524131 QAM524131 QKI524131 QUE524131 REA524131 RNW524131 RXS524131 SHO524131 SRK524131 TBG524131 TLC524131 TUY524131 UEU524131 UOQ524131 UYM524131 VII524131 VSE524131 WCA524131 WLW524131 WVS524131 K589681 JG589667 TC589667 ACY589667 AMU589667 AWQ589667 BGM589667 BQI589667 CAE589667 CKA589667 CTW589667 DDS589667 DNO589667 DXK589667 EHG589667 ERC589667 FAY589667 FKU589667 FUQ589667 GEM589667 GOI589667 GYE589667 HIA589667 HRW589667 IBS589667 ILO589667 IVK589667 JFG589667 JPC589667 JYY589667 KIU589667 KSQ589667 LCM589667 LMI589667 LWE589667 MGA589667 MPW589667 MZS589667 NJO589667 NTK589667 ODG589667 ONC589667 OWY589667 PGU589667 PQQ589667 QAM589667 QKI589667 QUE589667 REA589667 RNW589667 RXS589667 SHO589667 SRK589667 TBG589667 TLC589667 TUY589667 UEU589667 UOQ589667 UYM589667 VII589667 VSE589667 WCA589667 WLW589667 WVS589667 K655217 JG655203 TC655203 ACY655203 AMU655203 AWQ655203 BGM655203 BQI655203 CAE655203 CKA655203 CTW655203 DDS655203 DNO655203 DXK655203 EHG655203 ERC655203 FAY655203 FKU655203 FUQ655203 GEM655203 GOI655203 GYE655203 HIA655203 HRW655203 IBS655203 ILO655203 IVK655203 JFG655203 JPC655203 JYY655203 KIU655203 KSQ655203 LCM655203 LMI655203 LWE655203 MGA655203 MPW655203 MZS655203 NJO655203 NTK655203 ODG655203 ONC655203 OWY655203 PGU655203 PQQ655203 QAM655203 QKI655203 QUE655203 REA655203 RNW655203 RXS655203 SHO655203 SRK655203 TBG655203 TLC655203 TUY655203 UEU655203 UOQ655203 UYM655203 VII655203 VSE655203 WCA655203 WLW655203 WVS655203 K720753 JG720739 TC720739 ACY720739 AMU720739 AWQ720739 BGM720739 BQI720739 CAE720739 CKA720739 CTW720739 DDS720739 DNO720739 DXK720739 EHG720739 ERC720739 FAY720739 FKU720739 FUQ720739 GEM720739 GOI720739 GYE720739 HIA720739 HRW720739 IBS720739 ILO720739 IVK720739 JFG720739 JPC720739 JYY720739 KIU720739 KSQ720739 LCM720739 LMI720739 LWE720739 MGA720739 MPW720739 MZS720739 NJO720739 NTK720739 ODG720739 ONC720739 OWY720739 PGU720739 PQQ720739 QAM720739 QKI720739 QUE720739 REA720739 RNW720739 RXS720739 SHO720739 SRK720739 TBG720739 TLC720739 TUY720739 UEU720739 UOQ720739 UYM720739 VII720739 VSE720739 WCA720739 WLW720739 WVS720739 K786289 JG786275 TC786275 ACY786275 AMU786275 AWQ786275 BGM786275 BQI786275 CAE786275 CKA786275 CTW786275 DDS786275 DNO786275 DXK786275 EHG786275 ERC786275 FAY786275 FKU786275 FUQ786275 GEM786275 GOI786275 GYE786275 HIA786275 HRW786275 IBS786275 ILO786275 IVK786275 JFG786275 JPC786275 JYY786275 KIU786275 KSQ786275 LCM786275 LMI786275 LWE786275 MGA786275 MPW786275 MZS786275 NJO786275 NTK786275 ODG786275 ONC786275 OWY786275 PGU786275 PQQ786275 QAM786275 QKI786275 QUE786275 REA786275 RNW786275 RXS786275 SHO786275 SRK786275 TBG786275 TLC786275 TUY786275 UEU786275 UOQ786275 UYM786275 VII786275 VSE786275 WCA786275 WLW786275 WVS786275 K851825 JG851811 TC851811 ACY851811 AMU851811 AWQ851811 BGM851811 BQI851811 CAE851811 CKA851811 CTW851811 DDS851811 DNO851811 DXK851811 EHG851811 ERC851811 FAY851811 FKU851811 FUQ851811 GEM851811 GOI851811 GYE851811 HIA851811 HRW851811 IBS851811 ILO851811 IVK851811 JFG851811 JPC851811 JYY851811 KIU851811 KSQ851811 LCM851811 LMI851811 LWE851811 MGA851811 MPW851811 MZS851811 NJO851811 NTK851811 ODG851811 ONC851811 OWY851811 PGU851811 PQQ851811 QAM851811 QKI851811 QUE851811 REA851811 RNW851811 RXS851811 SHO851811 SRK851811 TBG851811 TLC851811 TUY851811 UEU851811 UOQ851811 UYM851811 VII851811 VSE851811 WCA851811 WLW851811 WVS851811 K917361 JG917347 TC917347 ACY917347 AMU917347 AWQ917347 BGM917347 BQI917347 CAE917347 CKA917347 CTW917347 DDS917347 DNO917347 DXK917347 EHG917347 ERC917347 FAY917347 FKU917347 FUQ917347 GEM917347 GOI917347 GYE917347 HIA917347 HRW917347 IBS917347 ILO917347 IVK917347 JFG917347 JPC917347 JYY917347 KIU917347 KSQ917347 LCM917347 LMI917347 LWE917347 MGA917347 MPW917347 MZS917347 NJO917347 NTK917347 ODG917347 ONC917347 OWY917347 PGU917347 PQQ917347 QAM917347 QKI917347 QUE917347 REA917347 RNW917347 RXS917347 SHO917347 SRK917347 TBG917347 TLC917347 TUY917347 UEU917347 UOQ917347 UYM917347 VII917347 VSE917347 WCA917347 WLW917347 WVS917347 K982897 JG982883 TC982883 ACY982883 AMU982883 AWQ982883 BGM982883 BQI982883 CAE982883 CKA982883 CTW982883 DDS982883 DNO982883 DXK982883 EHG982883 ERC982883 FAY982883 FKU982883 FUQ982883 GEM982883 GOI982883 GYE982883 HIA982883 HRW982883 IBS982883 ILO982883 IVK982883 JFG982883 JPC982883 JYY982883 KIU982883 KSQ982883 LCM982883 LMI982883 LWE982883 MGA982883 MPW982883 MZS982883 NJO982883 NTK982883 ODG982883 ONC982883 OWY982883 PGU982883 PQQ982883 QAM982883 QKI982883 QUE982883 REA982883 RNW982883 RXS982883 SHO982883 SRK982883 TBG982883 TLC982883 TUY982883 UEU982883 UOQ982883 UYM982883 VII982883 VSE982883 WCA982883 WLW982883 WVS982883"/>
    <dataValidation allowBlank="1" showInputMessage="1" showErrorMessage="1" prompt="Indique el mes en el cual se efectúa la reunión" sqref="R65393:U65393 JM65379:JP65379 TI65379:TL65379 ADE65379:ADH65379 ANA65379:AND65379 AWW65379:AWZ65379 BGS65379:BGV65379 BQO65379:BQR65379 CAK65379:CAN65379 CKG65379:CKJ65379 CUC65379:CUF65379 DDY65379:DEB65379 DNU65379:DNX65379 DXQ65379:DXT65379 EHM65379:EHP65379 ERI65379:ERL65379 FBE65379:FBH65379 FLA65379:FLD65379 FUW65379:FUZ65379 GES65379:GEV65379 GOO65379:GOR65379 GYK65379:GYN65379 HIG65379:HIJ65379 HSC65379:HSF65379 IBY65379:ICB65379 ILU65379:ILX65379 IVQ65379:IVT65379 JFM65379:JFP65379 JPI65379:JPL65379 JZE65379:JZH65379 KJA65379:KJD65379 KSW65379:KSZ65379 LCS65379:LCV65379 LMO65379:LMR65379 LWK65379:LWN65379 MGG65379:MGJ65379 MQC65379:MQF65379 MZY65379:NAB65379 NJU65379:NJX65379 NTQ65379:NTT65379 ODM65379:ODP65379 ONI65379:ONL65379 OXE65379:OXH65379 PHA65379:PHD65379 PQW65379:PQZ65379 QAS65379:QAV65379 QKO65379:QKR65379 QUK65379:QUN65379 REG65379:REJ65379 ROC65379:ROF65379 RXY65379:RYB65379 SHU65379:SHX65379 SRQ65379:SRT65379 TBM65379:TBP65379 TLI65379:TLL65379 TVE65379:TVH65379 UFA65379:UFD65379 UOW65379:UOZ65379 UYS65379:UYV65379 VIO65379:VIR65379 VSK65379:VSN65379 WCG65379:WCJ65379 WMC65379:WMF65379 WVY65379:WWB65379 R130929:U130929 JM130915:JP130915 TI130915:TL130915 ADE130915:ADH130915 ANA130915:AND130915 AWW130915:AWZ130915 BGS130915:BGV130915 BQO130915:BQR130915 CAK130915:CAN130915 CKG130915:CKJ130915 CUC130915:CUF130915 DDY130915:DEB130915 DNU130915:DNX130915 DXQ130915:DXT130915 EHM130915:EHP130915 ERI130915:ERL130915 FBE130915:FBH130915 FLA130915:FLD130915 FUW130915:FUZ130915 GES130915:GEV130915 GOO130915:GOR130915 GYK130915:GYN130915 HIG130915:HIJ130915 HSC130915:HSF130915 IBY130915:ICB130915 ILU130915:ILX130915 IVQ130915:IVT130915 JFM130915:JFP130915 JPI130915:JPL130915 JZE130915:JZH130915 KJA130915:KJD130915 KSW130915:KSZ130915 LCS130915:LCV130915 LMO130915:LMR130915 LWK130915:LWN130915 MGG130915:MGJ130915 MQC130915:MQF130915 MZY130915:NAB130915 NJU130915:NJX130915 NTQ130915:NTT130915 ODM130915:ODP130915 ONI130915:ONL130915 OXE130915:OXH130915 PHA130915:PHD130915 PQW130915:PQZ130915 QAS130915:QAV130915 QKO130915:QKR130915 QUK130915:QUN130915 REG130915:REJ130915 ROC130915:ROF130915 RXY130915:RYB130915 SHU130915:SHX130915 SRQ130915:SRT130915 TBM130915:TBP130915 TLI130915:TLL130915 TVE130915:TVH130915 UFA130915:UFD130915 UOW130915:UOZ130915 UYS130915:UYV130915 VIO130915:VIR130915 VSK130915:VSN130915 WCG130915:WCJ130915 WMC130915:WMF130915 WVY130915:WWB130915 R196465:U196465 JM196451:JP196451 TI196451:TL196451 ADE196451:ADH196451 ANA196451:AND196451 AWW196451:AWZ196451 BGS196451:BGV196451 BQO196451:BQR196451 CAK196451:CAN196451 CKG196451:CKJ196451 CUC196451:CUF196451 DDY196451:DEB196451 DNU196451:DNX196451 DXQ196451:DXT196451 EHM196451:EHP196451 ERI196451:ERL196451 FBE196451:FBH196451 FLA196451:FLD196451 FUW196451:FUZ196451 GES196451:GEV196451 GOO196451:GOR196451 GYK196451:GYN196451 HIG196451:HIJ196451 HSC196451:HSF196451 IBY196451:ICB196451 ILU196451:ILX196451 IVQ196451:IVT196451 JFM196451:JFP196451 JPI196451:JPL196451 JZE196451:JZH196451 KJA196451:KJD196451 KSW196451:KSZ196451 LCS196451:LCV196451 LMO196451:LMR196451 LWK196451:LWN196451 MGG196451:MGJ196451 MQC196451:MQF196451 MZY196451:NAB196451 NJU196451:NJX196451 NTQ196451:NTT196451 ODM196451:ODP196451 ONI196451:ONL196451 OXE196451:OXH196451 PHA196451:PHD196451 PQW196451:PQZ196451 QAS196451:QAV196451 QKO196451:QKR196451 QUK196451:QUN196451 REG196451:REJ196451 ROC196451:ROF196451 RXY196451:RYB196451 SHU196451:SHX196451 SRQ196451:SRT196451 TBM196451:TBP196451 TLI196451:TLL196451 TVE196451:TVH196451 UFA196451:UFD196451 UOW196451:UOZ196451 UYS196451:UYV196451 VIO196451:VIR196451 VSK196451:VSN196451 WCG196451:WCJ196451 WMC196451:WMF196451 WVY196451:WWB196451 R262001:U262001 JM261987:JP261987 TI261987:TL261987 ADE261987:ADH261987 ANA261987:AND261987 AWW261987:AWZ261987 BGS261987:BGV261987 BQO261987:BQR261987 CAK261987:CAN261987 CKG261987:CKJ261987 CUC261987:CUF261987 DDY261987:DEB261987 DNU261987:DNX261987 DXQ261987:DXT261987 EHM261987:EHP261987 ERI261987:ERL261987 FBE261987:FBH261987 FLA261987:FLD261987 FUW261987:FUZ261987 GES261987:GEV261987 GOO261987:GOR261987 GYK261987:GYN261987 HIG261987:HIJ261987 HSC261987:HSF261987 IBY261987:ICB261987 ILU261987:ILX261987 IVQ261987:IVT261987 JFM261987:JFP261987 JPI261987:JPL261987 JZE261987:JZH261987 KJA261987:KJD261987 KSW261987:KSZ261987 LCS261987:LCV261987 LMO261987:LMR261987 LWK261987:LWN261987 MGG261987:MGJ261987 MQC261987:MQF261987 MZY261987:NAB261987 NJU261987:NJX261987 NTQ261987:NTT261987 ODM261987:ODP261987 ONI261987:ONL261987 OXE261987:OXH261987 PHA261987:PHD261987 PQW261987:PQZ261987 QAS261987:QAV261987 QKO261987:QKR261987 QUK261987:QUN261987 REG261987:REJ261987 ROC261987:ROF261987 RXY261987:RYB261987 SHU261987:SHX261987 SRQ261987:SRT261987 TBM261987:TBP261987 TLI261987:TLL261987 TVE261987:TVH261987 UFA261987:UFD261987 UOW261987:UOZ261987 UYS261987:UYV261987 VIO261987:VIR261987 VSK261987:VSN261987 WCG261987:WCJ261987 WMC261987:WMF261987 WVY261987:WWB261987 R327537:U327537 JM327523:JP327523 TI327523:TL327523 ADE327523:ADH327523 ANA327523:AND327523 AWW327523:AWZ327523 BGS327523:BGV327523 BQO327523:BQR327523 CAK327523:CAN327523 CKG327523:CKJ327523 CUC327523:CUF327523 DDY327523:DEB327523 DNU327523:DNX327523 DXQ327523:DXT327523 EHM327523:EHP327523 ERI327523:ERL327523 FBE327523:FBH327523 FLA327523:FLD327523 FUW327523:FUZ327523 GES327523:GEV327523 GOO327523:GOR327523 GYK327523:GYN327523 HIG327523:HIJ327523 HSC327523:HSF327523 IBY327523:ICB327523 ILU327523:ILX327523 IVQ327523:IVT327523 JFM327523:JFP327523 JPI327523:JPL327523 JZE327523:JZH327523 KJA327523:KJD327523 KSW327523:KSZ327523 LCS327523:LCV327523 LMO327523:LMR327523 LWK327523:LWN327523 MGG327523:MGJ327523 MQC327523:MQF327523 MZY327523:NAB327523 NJU327523:NJX327523 NTQ327523:NTT327523 ODM327523:ODP327523 ONI327523:ONL327523 OXE327523:OXH327523 PHA327523:PHD327523 PQW327523:PQZ327523 QAS327523:QAV327523 QKO327523:QKR327523 QUK327523:QUN327523 REG327523:REJ327523 ROC327523:ROF327523 RXY327523:RYB327523 SHU327523:SHX327523 SRQ327523:SRT327523 TBM327523:TBP327523 TLI327523:TLL327523 TVE327523:TVH327523 UFA327523:UFD327523 UOW327523:UOZ327523 UYS327523:UYV327523 VIO327523:VIR327523 VSK327523:VSN327523 WCG327523:WCJ327523 WMC327523:WMF327523 WVY327523:WWB327523 R393073:U393073 JM393059:JP393059 TI393059:TL393059 ADE393059:ADH393059 ANA393059:AND393059 AWW393059:AWZ393059 BGS393059:BGV393059 BQO393059:BQR393059 CAK393059:CAN393059 CKG393059:CKJ393059 CUC393059:CUF393059 DDY393059:DEB393059 DNU393059:DNX393059 DXQ393059:DXT393059 EHM393059:EHP393059 ERI393059:ERL393059 FBE393059:FBH393059 FLA393059:FLD393059 FUW393059:FUZ393059 GES393059:GEV393059 GOO393059:GOR393059 GYK393059:GYN393059 HIG393059:HIJ393059 HSC393059:HSF393059 IBY393059:ICB393059 ILU393059:ILX393059 IVQ393059:IVT393059 JFM393059:JFP393059 JPI393059:JPL393059 JZE393059:JZH393059 KJA393059:KJD393059 KSW393059:KSZ393059 LCS393059:LCV393059 LMO393059:LMR393059 LWK393059:LWN393059 MGG393059:MGJ393059 MQC393059:MQF393059 MZY393059:NAB393059 NJU393059:NJX393059 NTQ393059:NTT393059 ODM393059:ODP393059 ONI393059:ONL393059 OXE393059:OXH393059 PHA393059:PHD393059 PQW393059:PQZ393059 QAS393059:QAV393059 QKO393059:QKR393059 QUK393059:QUN393059 REG393059:REJ393059 ROC393059:ROF393059 RXY393059:RYB393059 SHU393059:SHX393059 SRQ393059:SRT393059 TBM393059:TBP393059 TLI393059:TLL393059 TVE393059:TVH393059 UFA393059:UFD393059 UOW393059:UOZ393059 UYS393059:UYV393059 VIO393059:VIR393059 VSK393059:VSN393059 WCG393059:WCJ393059 WMC393059:WMF393059 WVY393059:WWB393059 R458609:U458609 JM458595:JP458595 TI458595:TL458595 ADE458595:ADH458595 ANA458595:AND458595 AWW458595:AWZ458595 BGS458595:BGV458595 BQO458595:BQR458595 CAK458595:CAN458595 CKG458595:CKJ458595 CUC458595:CUF458595 DDY458595:DEB458595 DNU458595:DNX458595 DXQ458595:DXT458595 EHM458595:EHP458595 ERI458595:ERL458595 FBE458595:FBH458595 FLA458595:FLD458595 FUW458595:FUZ458595 GES458595:GEV458595 GOO458595:GOR458595 GYK458595:GYN458595 HIG458595:HIJ458595 HSC458595:HSF458595 IBY458595:ICB458595 ILU458595:ILX458595 IVQ458595:IVT458595 JFM458595:JFP458595 JPI458595:JPL458595 JZE458595:JZH458595 KJA458595:KJD458595 KSW458595:KSZ458595 LCS458595:LCV458595 LMO458595:LMR458595 LWK458595:LWN458595 MGG458595:MGJ458595 MQC458595:MQF458595 MZY458595:NAB458595 NJU458595:NJX458595 NTQ458595:NTT458595 ODM458595:ODP458595 ONI458595:ONL458595 OXE458595:OXH458595 PHA458595:PHD458595 PQW458595:PQZ458595 QAS458595:QAV458595 QKO458595:QKR458595 QUK458595:QUN458595 REG458595:REJ458595 ROC458595:ROF458595 RXY458595:RYB458595 SHU458595:SHX458595 SRQ458595:SRT458595 TBM458595:TBP458595 TLI458595:TLL458595 TVE458595:TVH458595 UFA458595:UFD458595 UOW458595:UOZ458595 UYS458595:UYV458595 VIO458595:VIR458595 VSK458595:VSN458595 WCG458595:WCJ458595 WMC458595:WMF458595 WVY458595:WWB458595 R524145:U524145 JM524131:JP524131 TI524131:TL524131 ADE524131:ADH524131 ANA524131:AND524131 AWW524131:AWZ524131 BGS524131:BGV524131 BQO524131:BQR524131 CAK524131:CAN524131 CKG524131:CKJ524131 CUC524131:CUF524131 DDY524131:DEB524131 DNU524131:DNX524131 DXQ524131:DXT524131 EHM524131:EHP524131 ERI524131:ERL524131 FBE524131:FBH524131 FLA524131:FLD524131 FUW524131:FUZ524131 GES524131:GEV524131 GOO524131:GOR524131 GYK524131:GYN524131 HIG524131:HIJ524131 HSC524131:HSF524131 IBY524131:ICB524131 ILU524131:ILX524131 IVQ524131:IVT524131 JFM524131:JFP524131 JPI524131:JPL524131 JZE524131:JZH524131 KJA524131:KJD524131 KSW524131:KSZ524131 LCS524131:LCV524131 LMO524131:LMR524131 LWK524131:LWN524131 MGG524131:MGJ524131 MQC524131:MQF524131 MZY524131:NAB524131 NJU524131:NJX524131 NTQ524131:NTT524131 ODM524131:ODP524131 ONI524131:ONL524131 OXE524131:OXH524131 PHA524131:PHD524131 PQW524131:PQZ524131 QAS524131:QAV524131 QKO524131:QKR524131 QUK524131:QUN524131 REG524131:REJ524131 ROC524131:ROF524131 RXY524131:RYB524131 SHU524131:SHX524131 SRQ524131:SRT524131 TBM524131:TBP524131 TLI524131:TLL524131 TVE524131:TVH524131 UFA524131:UFD524131 UOW524131:UOZ524131 UYS524131:UYV524131 VIO524131:VIR524131 VSK524131:VSN524131 WCG524131:WCJ524131 WMC524131:WMF524131 WVY524131:WWB524131 R589681:U589681 JM589667:JP589667 TI589667:TL589667 ADE589667:ADH589667 ANA589667:AND589667 AWW589667:AWZ589667 BGS589667:BGV589667 BQO589667:BQR589667 CAK589667:CAN589667 CKG589667:CKJ589667 CUC589667:CUF589667 DDY589667:DEB589667 DNU589667:DNX589667 DXQ589667:DXT589667 EHM589667:EHP589667 ERI589667:ERL589667 FBE589667:FBH589667 FLA589667:FLD589667 FUW589667:FUZ589667 GES589667:GEV589667 GOO589667:GOR589667 GYK589667:GYN589667 HIG589667:HIJ589667 HSC589667:HSF589667 IBY589667:ICB589667 ILU589667:ILX589667 IVQ589667:IVT589667 JFM589667:JFP589667 JPI589667:JPL589667 JZE589667:JZH589667 KJA589667:KJD589667 KSW589667:KSZ589667 LCS589667:LCV589667 LMO589667:LMR589667 LWK589667:LWN589667 MGG589667:MGJ589667 MQC589667:MQF589667 MZY589667:NAB589667 NJU589667:NJX589667 NTQ589667:NTT589667 ODM589667:ODP589667 ONI589667:ONL589667 OXE589667:OXH589667 PHA589667:PHD589667 PQW589667:PQZ589667 QAS589667:QAV589667 QKO589667:QKR589667 QUK589667:QUN589667 REG589667:REJ589667 ROC589667:ROF589667 RXY589667:RYB589667 SHU589667:SHX589667 SRQ589667:SRT589667 TBM589667:TBP589667 TLI589667:TLL589667 TVE589667:TVH589667 UFA589667:UFD589667 UOW589667:UOZ589667 UYS589667:UYV589667 VIO589667:VIR589667 VSK589667:VSN589667 WCG589667:WCJ589667 WMC589667:WMF589667 WVY589667:WWB589667 R655217:U655217 JM655203:JP655203 TI655203:TL655203 ADE655203:ADH655203 ANA655203:AND655203 AWW655203:AWZ655203 BGS655203:BGV655203 BQO655203:BQR655203 CAK655203:CAN655203 CKG655203:CKJ655203 CUC655203:CUF655203 DDY655203:DEB655203 DNU655203:DNX655203 DXQ655203:DXT655203 EHM655203:EHP655203 ERI655203:ERL655203 FBE655203:FBH655203 FLA655203:FLD655203 FUW655203:FUZ655203 GES655203:GEV655203 GOO655203:GOR655203 GYK655203:GYN655203 HIG655203:HIJ655203 HSC655203:HSF655203 IBY655203:ICB655203 ILU655203:ILX655203 IVQ655203:IVT655203 JFM655203:JFP655203 JPI655203:JPL655203 JZE655203:JZH655203 KJA655203:KJD655203 KSW655203:KSZ655203 LCS655203:LCV655203 LMO655203:LMR655203 LWK655203:LWN655203 MGG655203:MGJ655203 MQC655203:MQF655203 MZY655203:NAB655203 NJU655203:NJX655203 NTQ655203:NTT655203 ODM655203:ODP655203 ONI655203:ONL655203 OXE655203:OXH655203 PHA655203:PHD655203 PQW655203:PQZ655203 QAS655203:QAV655203 QKO655203:QKR655203 QUK655203:QUN655203 REG655203:REJ655203 ROC655203:ROF655203 RXY655203:RYB655203 SHU655203:SHX655203 SRQ655203:SRT655203 TBM655203:TBP655203 TLI655203:TLL655203 TVE655203:TVH655203 UFA655203:UFD655203 UOW655203:UOZ655203 UYS655203:UYV655203 VIO655203:VIR655203 VSK655203:VSN655203 WCG655203:WCJ655203 WMC655203:WMF655203 WVY655203:WWB655203 R720753:U720753 JM720739:JP720739 TI720739:TL720739 ADE720739:ADH720739 ANA720739:AND720739 AWW720739:AWZ720739 BGS720739:BGV720739 BQO720739:BQR720739 CAK720739:CAN720739 CKG720739:CKJ720739 CUC720739:CUF720739 DDY720739:DEB720739 DNU720739:DNX720739 DXQ720739:DXT720739 EHM720739:EHP720739 ERI720739:ERL720739 FBE720739:FBH720739 FLA720739:FLD720739 FUW720739:FUZ720739 GES720739:GEV720739 GOO720739:GOR720739 GYK720739:GYN720739 HIG720739:HIJ720739 HSC720739:HSF720739 IBY720739:ICB720739 ILU720739:ILX720739 IVQ720739:IVT720739 JFM720739:JFP720739 JPI720739:JPL720739 JZE720739:JZH720739 KJA720739:KJD720739 KSW720739:KSZ720739 LCS720739:LCV720739 LMO720739:LMR720739 LWK720739:LWN720739 MGG720739:MGJ720739 MQC720739:MQF720739 MZY720739:NAB720739 NJU720739:NJX720739 NTQ720739:NTT720739 ODM720739:ODP720739 ONI720739:ONL720739 OXE720739:OXH720739 PHA720739:PHD720739 PQW720739:PQZ720739 QAS720739:QAV720739 QKO720739:QKR720739 QUK720739:QUN720739 REG720739:REJ720739 ROC720739:ROF720739 RXY720739:RYB720739 SHU720739:SHX720739 SRQ720739:SRT720739 TBM720739:TBP720739 TLI720739:TLL720739 TVE720739:TVH720739 UFA720739:UFD720739 UOW720739:UOZ720739 UYS720739:UYV720739 VIO720739:VIR720739 VSK720739:VSN720739 WCG720739:WCJ720739 WMC720739:WMF720739 WVY720739:WWB720739 R786289:U786289 JM786275:JP786275 TI786275:TL786275 ADE786275:ADH786275 ANA786275:AND786275 AWW786275:AWZ786275 BGS786275:BGV786275 BQO786275:BQR786275 CAK786275:CAN786275 CKG786275:CKJ786275 CUC786275:CUF786275 DDY786275:DEB786275 DNU786275:DNX786275 DXQ786275:DXT786275 EHM786275:EHP786275 ERI786275:ERL786275 FBE786275:FBH786275 FLA786275:FLD786275 FUW786275:FUZ786275 GES786275:GEV786275 GOO786275:GOR786275 GYK786275:GYN786275 HIG786275:HIJ786275 HSC786275:HSF786275 IBY786275:ICB786275 ILU786275:ILX786275 IVQ786275:IVT786275 JFM786275:JFP786275 JPI786275:JPL786275 JZE786275:JZH786275 KJA786275:KJD786275 KSW786275:KSZ786275 LCS786275:LCV786275 LMO786275:LMR786275 LWK786275:LWN786275 MGG786275:MGJ786275 MQC786275:MQF786275 MZY786275:NAB786275 NJU786275:NJX786275 NTQ786275:NTT786275 ODM786275:ODP786275 ONI786275:ONL786275 OXE786275:OXH786275 PHA786275:PHD786275 PQW786275:PQZ786275 QAS786275:QAV786275 QKO786275:QKR786275 QUK786275:QUN786275 REG786275:REJ786275 ROC786275:ROF786275 RXY786275:RYB786275 SHU786275:SHX786275 SRQ786275:SRT786275 TBM786275:TBP786275 TLI786275:TLL786275 TVE786275:TVH786275 UFA786275:UFD786275 UOW786275:UOZ786275 UYS786275:UYV786275 VIO786275:VIR786275 VSK786275:VSN786275 WCG786275:WCJ786275 WMC786275:WMF786275 WVY786275:WWB786275 R851825:U851825 JM851811:JP851811 TI851811:TL851811 ADE851811:ADH851811 ANA851811:AND851811 AWW851811:AWZ851811 BGS851811:BGV851811 BQO851811:BQR851811 CAK851811:CAN851811 CKG851811:CKJ851811 CUC851811:CUF851811 DDY851811:DEB851811 DNU851811:DNX851811 DXQ851811:DXT851811 EHM851811:EHP851811 ERI851811:ERL851811 FBE851811:FBH851811 FLA851811:FLD851811 FUW851811:FUZ851811 GES851811:GEV851811 GOO851811:GOR851811 GYK851811:GYN851811 HIG851811:HIJ851811 HSC851811:HSF851811 IBY851811:ICB851811 ILU851811:ILX851811 IVQ851811:IVT851811 JFM851811:JFP851811 JPI851811:JPL851811 JZE851811:JZH851811 KJA851811:KJD851811 KSW851811:KSZ851811 LCS851811:LCV851811 LMO851811:LMR851811 LWK851811:LWN851811 MGG851811:MGJ851811 MQC851811:MQF851811 MZY851811:NAB851811 NJU851811:NJX851811 NTQ851811:NTT851811 ODM851811:ODP851811 ONI851811:ONL851811 OXE851811:OXH851811 PHA851811:PHD851811 PQW851811:PQZ851811 QAS851811:QAV851811 QKO851811:QKR851811 QUK851811:QUN851811 REG851811:REJ851811 ROC851811:ROF851811 RXY851811:RYB851811 SHU851811:SHX851811 SRQ851811:SRT851811 TBM851811:TBP851811 TLI851811:TLL851811 TVE851811:TVH851811 UFA851811:UFD851811 UOW851811:UOZ851811 UYS851811:UYV851811 VIO851811:VIR851811 VSK851811:VSN851811 WCG851811:WCJ851811 WMC851811:WMF851811 WVY851811:WWB851811 R917361:U917361 JM917347:JP917347 TI917347:TL917347 ADE917347:ADH917347 ANA917347:AND917347 AWW917347:AWZ917347 BGS917347:BGV917347 BQO917347:BQR917347 CAK917347:CAN917347 CKG917347:CKJ917347 CUC917347:CUF917347 DDY917347:DEB917347 DNU917347:DNX917347 DXQ917347:DXT917347 EHM917347:EHP917347 ERI917347:ERL917347 FBE917347:FBH917347 FLA917347:FLD917347 FUW917347:FUZ917347 GES917347:GEV917347 GOO917347:GOR917347 GYK917347:GYN917347 HIG917347:HIJ917347 HSC917347:HSF917347 IBY917347:ICB917347 ILU917347:ILX917347 IVQ917347:IVT917347 JFM917347:JFP917347 JPI917347:JPL917347 JZE917347:JZH917347 KJA917347:KJD917347 KSW917347:KSZ917347 LCS917347:LCV917347 LMO917347:LMR917347 LWK917347:LWN917347 MGG917347:MGJ917347 MQC917347:MQF917347 MZY917347:NAB917347 NJU917347:NJX917347 NTQ917347:NTT917347 ODM917347:ODP917347 ONI917347:ONL917347 OXE917347:OXH917347 PHA917347:PHD917347 PQW917347:PQZ917347 QAS917347:QAV917347 QKO917347:QKR917347 QUK917347:QUN917347 REG917347:REJ917347 ROC917347:ROF917347 RXY917347:RYB917347 SHU917347:SHX917347 SRQ917347:SRT917347 TBM917347:TBP917347 TLI917347:TLL917347 TVE917347:TVH917347 UFA917347:UFD917347 UOW917347:UOZ917347 UYS917347:UYV917347 VIO917347:VIR917347 VSK917347:VSN917347 WCG917347:WCJ917347 WMC917347:WMF917347 WVY917347:WWB917347 R982897:U982897 JM982883:JP982883 TI982883:TL982883 ADE982883:ADH982883 ANA982883:AND982883 AWW982883:AWZ982883 BGS982883:BGV982883 BQO982883:BQR982883 CAK982883:CAN982883 CKG982883:CKJ982883 CUC982883:CUF982883 DDY982883:DEB982883 DNU982883:DNX982883 DXQ982883:DXT982883 EHM982883:EHP982883 ERI982883:ERL982883 FBE982883:FBH982883 FLA982883:FLD982883 FUW982883:FUZ982883 GES982883:GEV982883 GOO982883:GOR982883 GYK982883:GYN982883 HIG982883:HIJ982883 HSC982883:HSF982883 IBY982883:ICB982883 ILU982883:ILX982883 IVQ982883:IVT982883 JFM982883:JFP982883 JPI982883:JPL982883 JZE982883:JZH982883 KJA982883:KJD982883 KSW982883:KSZ982883 LCS982883:LCV982883 LMO982883:LMR982883 LWK982883:LWN982883 MGG982883:MGJ982883 MQC982883:MQF982883 MZY982883:NAB982883 NJU982883:NJX982883 NTQ982883:NTT982883 ODM982883:ODP982883 ONI982883:ONL982883 OXE982883:OXH982883 PHA982883:PHD982883 PQW982883:PQZ982883 QAS982883:QAV982883 QKO982883:QKR982883 QUK982883:QUN982883 REG982883:REJ982883 ROC982883:ROF982883 RXY982883:RYB982883 SHU982883:SHX982883 SRQ982883:SRT982883 TBM982883:TBP982883 TLI982883:TLL982883 TVE982883:TVH982883 UFA982883:UFD982883 UOW982883:UOZ982883 UYS982883:UYV982883 VIO982883:VIR982883 VSK982883:VSN982883 WCG982883:WCJ982883 WMC982883:WMF982883 WVY982883:WWB982883"/>
    <dataValidation allowBlank="1" showInputMessage="1" showErrorMessage="1" prompt="Indique el año en el cual se efectúa la reunión" sqref="Y65379 JT65379 TP65379 ADL65379 ANH65379 AXD65379 BGZ65379 BQV65379 CAR65379 CKN65379 CUJ65379 DEF65379 DOB65379 DXX65379 EHT65379 ERP65379 FBL65379 FLH65379 FVD65379 GEZ65379 GOV65379 GYR65379 HIN65379 HSJ65379 ICF65379 IMB65379 IVX65379 JFT65379 JPP65379 JZL65379 KJH65379 KTD65379 LCZ65379 LMV65379 LWR65379 MGN65379 MQJ65379 NAF65379 NKB65379 NTX65379 ODT65379 ONP65379 OXL65379 PHH65379 PRD65379 QAZ65379 QKV65379 QUR65379 REN65379 ROJ65379 RYF65379 SIB65379 SRX65379 TBT65379 TLP65379 TVL65379 UFH65379 UPD65379 UYZ65379 VIV65379 VSR65379 WCN65379 WMJ65379 WWF65379 Y130915 JT130915 TP130915 ADL130915 ANH130915 AXD130915 BGZ130915 BQV130915 CAR130915 CKN130915 CUJ130915 DEF130915 DOB130915 DXX130915 EHT130915 ERP130915 FBL130915 FLH130915 FVD130915 GEZ130915 GOV130915 GYR130915 HIN130915 HSJ130915 ICF130915 IMB130915 IVX130915 JFT130915 JPP130915 JZL130915 KJH130915 KTD130915 LCZ130915 LMV130915 LWR130915 MGN130915 MQJ130915 NAF130915 NKB130915 NTX130915 ODT130915 ONP130915 OXL130915 PHH130915 PRD130915 QAZ130915 QKV130915 QUR130915 REN130915 ROJ130915 RYF130915 SIB130915 SRX130915 TBT130915 TLP130915 TVL130915 UFH130915 UPD130915 UYZ130915 VIV130915 VSR130915 WCN130915 WMJ130915 WWF130915 Y196451 JT196451 TP196451 ADL196451 ANH196451 AXD196451 BGZ196451 BQV196451 CAR196451 CKN196451 CUJ196451 DEF196451 DOB196451 DXX196451 EHT196451 ERP196451 FBL196451 FLH196451 FVD196451 GEZ196451 GOV196451 GYR196451 HIN196451 HSJ196451 ICF196451 IMB196451 IVX196451 JFT196451 JPP196451 JZL196451 KJH196451 KTD196451 LCZ196451 LMV196451 LWR196451 MGN196451 MQJ196451 NAF196451 NKB196451 NTX196451 ODT196451 ONP196451 OXL196451 PHH196451 PRD196451 QAZ196451 QKV196451 QUR196451 REN196451 ROJ196451 RYF196451 SIB196451 SRX196451 TBT196451 TLP196451 TVL196451 UFH196451 UPD196451 UYZ196451 VIV196451 VSR196451 WCN196451 WMJ196451 WWF196451 Y261987 JT261987 TP261987 ADL261987 ANH261987 AXD261987 BGZ261987 BQV261987 CAR261987 CKN261987 CUJ261987 DEF261987 DOB261987 DXX261987 EHT261987 ERP261987 FBL261987 FLH261987 FVD261987 GEZ261987 GOV261987 GYR261987 HIN261987 HSJ261987 ICF261987 IMB261987 IVX261987 JFT261987 JPP261987 JZL261987 KJH261987 KTD261987 LCZ261987 LMV261987 LWR261987 MGN261987 MQJ261987 NAF261987 NKB261987 NTX261987 ODT261987 ONP261987 OXL261987 PHH261987 PRD261987 QAZ261987 QKV261987 QUR261987 REN261987 ROJ261987 RYF261987 SIB261987 SRX261987 TBT261987 TLP261987 TVL261987 UFH261987 UPD261987 UYZ261987 VIV261987 VSR261987 WCN261987 WMJ261987 WWF261987 Y327523 JT327523 TP327523 ADL327523 ANH327523 AXD327523 BGZ327523 BQV327523 CAR327523 CKN327523 CUJ327523 DEF327523 DOB327523 DXX327523 EHT327523 ERP327523 FBL327523 FLH327523 FVD327523 GEZ327523 GOV327523 GYR327523 HIN327523 HSJ327523 ICF327523 IMB327523 IVX327523 JFT327523 JPP327523 JZL327523 KJH327523 KTD327523 LCZ327523 LMV327523 LWR327523 MGN327523 MQJ327523 NAF327523 NKB327523 NTX327523 ODT327523 ONP327523 OXL327523 PHH327523 PRD327523 QAZ327523 QKV327523 QUR327523 REN327523 ROJ327523 RYF327523 SIB327523 SRX327523 TBT327523 TLP327523 TVL327523 UFH327523 UPD327523 UYZ327523 VIV327523 VSR327523 WCN327523 WMJ327523 WWF327523 Y393059 JT393059 TP393059 ADL393059 ANH393059 AXD393059 BGZ393059 BQV393059 CAR393059 CKN393059 CUJ393059 DEF393059 DOB393059 DXX393059 EHT393059 ERP393059 FBL393059 FLH393059 FVD393059 GEZ393059 GOV393059 GYR393059 HIN393059 HSJ393059 ICF393059 IMB393059 IVX393059 JFT393059 JPP393059 JZL393059 KJH393059 KTD393059 LCZ393059 LMV393059 LWR393059 MGN393059 MQJ393059 NAF393059 NKB393059 NTX393059 ODT393059 ONP393059 OXL393059 PHH393059 PRD393059 QAZ393059 QKV393059 QUR393059 REN393059 ROJ393059 RYF393059 SIB393059 SRX393059 TBT393059 TLP393059 TVL393059 UFH393059 UPD393059 UYZ393059 VIV393059 VSR393059 WCN393059 WMJ393059 WWF393059 Y458595 JT458595 TP458595 ADL458595 ANH458595 AXD458595 BGZ458595 BQV458595 CAR458595 CKN458595 CUJ458595 DEF458595 DOB458595 DXX458595 EHT458595 ERP458595 FBL458595 FLH458595 FVD458595 GEZ458595 GOV458595 GYR458595 HIN458595 HSJ458595 ICF458595 IMB458595 IVX458595 JFT458595 JPP458595 JZL458595 KJH458595 KTD458595 LCZ458595 LMV458595 LWR458595 MGN458595 MQJ458595 NAF458595 NKB458595 NTX458595 ODT458595 ONP458595 OXL458595 PHH458595 PRD458595 QAZ458595 QKV458595 QUR458595 REN458595 ROJ458595 RYF458595 SIB458595 SRX458595 TBT458595 TLP458595 TVL458595 UFH458595 UPD458595 UYZ458595 VIV458595 VSR458595 WCN458595 WMJ458595 WWF458595 Y524131 JT524131 TP524131 ADL524131 ANH524131 AXD524131 BGZ524131 BQV524131 CAR524131 CKN524131 CUJ524131 DEF524131 DOB524131 DXX524131 EHT524131 ERP524131 FBL524131 FLH524131 FVD524131 GEZ524131 GOV524131 GYR524131 HIN524131 HSJ524131 ICF524131 IMB524131 IVX524131 JFT524131 JPP524131 JZL524131 KJH524131 KTD524131 LCZ524131 LMV524131 LWR524131 MGN524131 MQJ524131 NAF524131 NKB524131 NTX524131 ODT524131 ONP524131 OXL524131 PHH524131 PRD524131 QAZ524131 QKV524131 QUR524131 REN524131 ROJ524131 RYF524131 SIB524131 SRX524131 TBT524131 TLP524131 TVL524131 UFH524131 UPD524131 UYZ524131 VIV524131 VSR524131 WCN524131 WMJ524131 WWF524131 Y589667 JT589667 TP589667 ADL589667 ANH589667 AXD589667 BGZ589667 BQV589667 CAR589667 CKN589667 CUJ589667 DEF589667 DOB589667 DXX589667 EHT589667 ERP589667 FBL589667 FLH589667 FVD589667 GEZ589667 GOV589667 GYR589667 HIN589667 HSJ589667 ICF589667 IMB589667 IVX589667 JFT589667 JPP589667 JZL589667 KJH589667 KTD589667 LCZ589667 LMV589667 LWR589667 MGN589667 MQJ589667 NAF589667 NKB589667 NTX589667 ODT589667 ONP589667 OXL589667 PHH589667 PRD589667 QAZ589667 QKV589667 QUR589667 REN589667 ROJ589667 RYF589667 SIB589667 SRX589667 TBT589667 TLP589667 TVL589667 UFH589667 UPD589667 UYZ589667 VIV589667 VSR589667 WCN589667 WMJ589667 WWF589667 Y655203 JT655203 TP655203 ADL655203 ANH655203 AXD655203 BGZ655203 BQV655203 CAR655203 CKN655203 CUJ655203 DEF655203 DOB655203 DXX655203 EHT655203 ERP655203 FBL655203 FLH655203 FVD655203 GEZ655203 GOV655203 GYR655203 HIN655203 HSJ655203 ICF655203 IMB655203 IVX655203 JFT655203 JPP655203 JZL655203 KJH655203 KTD655203 LCZ655203 LMV655203 LWR655203 MGN655203 MQJ655203 NAF655203 NKB655203 NTX655203 ODT655203 ONP655203 OXL655203 PHH655203 PRD655203 QAZ655203 QKV655203 QUR655203 REN655203 ROJ655203 RYF655203 SIB655203 SRX655203 TBT655203 TLP655203 TVL655203 UFH655203 UPD655203 UYZ655203 VIV655203 VSR655203 WCN655203 WMJ655203 WWF655203 Y720739 JT720739 TP720739 ADL720739 ANH720739 AXD720739 BGZ720739 BQV720739 CAR720739 CKN720739 CUJ720739 DEF720739 DOB720739 DXX720739 EHT720739 ERP720739 FBL720739 FLH720739 FVD720739 GEZ720739 GOV720739 GYR720739 HIN720739 HSJ720739 ICF720739 IMB720739 IVX720739 JFT720739 JPP720739 JZL720739 KJH720739 KTD720739 LCZ720739 LMV720739 LWR720739 MGN720739 MQJ720739 NAF720739 NKB720739 NTX720739 ODT720739 ONP720739 OXL720739 PHH720739 PRD720739 QAZ720739 QKV720739 QUR720739 REN720739 ROJ720739 RYF720739 SIB720739 SRX720739 TBT720739 TLP720739 TVL720739 UFH720739 UPD720739 UYZ720739 VIV720739 VSR720739 WCN720739 WMJ720739 WWF720739 Y786275 JT786275 TP786275 ADL786275 ANH786275 AXD786275 BGZ786275 BQV786275 CAR786275 CKN786275 CUJ786275 DEF786275 DOB786275 DXX786275 EHT786275 ERP786275 FBL786275 FLH786275 FVD786275 GEZ786275 GOV786275 GYR786275 HIN786275 HSJ786275 ICF786275 IMB786275 IVX786275 JFT786275 JPP786275 JZL786275 KJH786275 KTD786275 LCZ786275 LMV786275 LWR786275 MGN786275 MQJ786275 NAF786275 NKB786275 NTX786275 ODT786275 ONP786275 OXL786275 PHH786275 PRD786275 QAZ786275 QKV786275 QUR786275 REN786275 ROJ786275 RYF786275 SIB786275 SRX786275 TBT786275 TLP786275 TVL786275 UFH786275 UPD786275 UYZ786275 VIV786275 VSR786275 WCN786275 WMJ786275 WWF786275 Y851811 JT851811 TP851811 ADL851811 ANH851811 AXD851811 BGZ851811 BQV851811 CAR851811 CKN851811 CUJ851811 DEF851811 DOB851811 DXX851811 EHT851811 ERP851811 FBL851811 FLH851811 FVD851811 GEZ851811 GOV851811 GYR851811 HIN851811 HSJ851811 ICF851811 IMB851811 IVX851811 JFT851811 JPP851811 JZL851811 KJH851811 KTD851811 LCZ851811 LMV851811 LWR851811 MGN851811 MQJ851811 NAF851811 NKB851811 NTX851811 ODT851811 ONP851811 OXL851811 PHH851811 PRD851811 QAZ851811 QKV851811 QUR851811 REN851811 ROJ851811 RYF851811 SIB851811 SRX851811 TBT851811 TLP851811 TVL851811 UFH851811 UPD851811 UYZ851811 VIV851811 VSR851811 WCN851811 WMJ851811 WWF851811 Y917347 JT917347 TP917347 ADL917347 ANH917347 AXD917347 BGZ917347 BQV917347 CAR917347 CKN917347 CUJ917347 DEF917347 DOB917347 DXX917347 EHT917347 ERP917347 FBL917347 FLH917347 FVD917347 GEZ917347 GOV917347 GYR917347 HIN917347 HSJ917347 ICF917347 IMB917347 IVX917347 JFT917347 JPP917347 JZL917347 KJH917347 KTD917347 LCZ917347 LMV917347 LWR917347 MGN917347 MQJ917347 NAF917347 NKB917347 NTX917347 ODT917347 ONP917347 OXL917347 PHH917347 PRD917347 QAZ917347 QKV917347 QUR917347 REN917347 ROJ917347 RYF917347 SIB917347 SRX917347 TBT917347 TLP917347 TVL917347 UFH917347 UPD917347 UYZ917347 VIV917347 VSR917347 WCN917347 WMJ917347 WWF917347 Y982883 JT982883 TP982883 ADL982883 ANH982883 AXD982883 BGZ982883 BQV982883 CAR982883 CKN982883 CUJ982883 DEF982883 DOB982883 DXX982883 EHT982883 ERP982883 FBL982883 FLH982883 FVD982883 GEZ982883 GOV982883 GYR982883 HIN982883 HSJ982883 ICF982883 IMB982883 IVX982883 JFT982883 JPP982883 JZL982883 KJH982883 KTD982883 LCZ982883 LMV982883 LWR982883 MGN982883 MQJ982883 NAF982883 NKB982883 NTX982883 ODT982883 ONP982883 OXL982883 PHH982883 PRD982883 QAZ982883 QKV982883 QUR982883 REN982883 ROJ982883 RYF982883 SIB982883 SRX982883 TBT982883 TLP982883 TVL982883 UFH982883 UPD982883 UYZ982883 VIV982883 VSR982883 WCN982883 WMJ982883 WWF982883"/>
    <dataValidation allowBlank="1" showInputMessage="1" showErrorMessage="1" prompt="Diligencie este espacio en aquellos casos en que no se trate de contratos de Interventoría, indicando el nombre del representante legal o delegado del contratista" sqref="N65397:U65397 JJ65383:JP65383 TF65383:TL65383 ADB65383:ADH65383 AMX65383:AND65383 AWT65383:AWZ65383 BGP65383:BGV65383 BQL65383:BQR65383 CAH65383:CAN65383 CKD65383:CKJ65383 CTZ65383:CUF65383 DDV65383:DEB65383 DNR65383:DNX65383 DXN65383:DXT65383 EHJ65383:EHP65383 ERF65383:ERL65383 FBB65383:FBH65383 FKX65383:FLD65383 FUT65383:FUZ65383 GEP65383:GEV65383 GOL65383:GOR65383 GYH65383:GYN65383 HID65383:HIJ65383 HRZ65383:HSF65383 IBV65383:ICB65383 ILR65383:ILX65383 IVN65383:IVT65383 JFJ65383:JFP65383 JPF65383:JPL65383 JZB65383:JZH65383 KIX65383:KJD65383 KST65383:KSZ65383 LCP65383:LCV65383 LML65383:LMR65383 LWH65383:LWN65383 MGD65383:MGJ65383 MPZ65383:MQF65383 MZV65383:NAB65383 NJR65383:NJX65383 NTN65383:NTT65383 ODJ65383:ODP65383 ONF65383:ONL65383 OXB65383:OXH65383 PGX65383:PHD65383 PQT65383:PQZ65383 QAP65383:QAV65383 QKL65383:QKR65383 QUH65383:QUN65383 RED65383:REJ65383 RNZ65383:ROF65383 RXV65383:RYB65383 SHR65383:SHX65383 SRN65383:SRT65383 TBJ65383:TBP65383 TLF65383:TLL65383 TVB65383:TVH65383 UEX65383:UFD65383 UOT65383:UOZ65383 UYP65383:UYV65383 VIL65383:VIR65383 VSH65383:VSN65383 WCD65383:WCJ65383 WLZ65383:WMF65383 WVV65383:WWB65383 N130933:U130933 JJ130919:JP130919 TF130919:TL130919 ADB130919:ADH130919 AMX130919:AND130919 AWT130919:AWZ130919 BGP130919:BGV130919 BQL130919:BQR130919 CAH130919:CAN130919 CKD130919:CKJ130919 CTZ130919:CUF130919 DDV130919:DEB130919 DNR130919:DNX130919 DXN130919:DXT130919 EHJ130919:EHP130919 ERF130919:ERL130919 FBB130919:FBH130919 FKX130919:FLD130919 FUT130919:FUZ130919 GEP130919:GEV130919 GOL130919:GOR130919 GYH130919:GYN130919 HID130919:HIJ130919 HRZ130919:HSF130919 IBV130919:ICB130919 ILR130919:ILX130919 IVN130919:IVT130919 JFJ130919:JFP130919 JPF130919:JPL130919 JZB130919:JZH130919 KIX130919:KJD130919 KST130919:KSZ130919 LCP130919:LCV130919 LML130919:LMR130919 LWH130919:LWN130919 MGD130919:MGJ130919 MPZ130919:MQF130919 MZV130919:NAB130919 NJR130919:NJX130919 NTN130919:NTT130919 ODJ130919:ODP130919 ONF130919:ONL130919 OXB130919:OXH130919 PGX130919:PHD130919 PQT130919:PQZ130919 QAP130919:QAV130919 QKL130919:QKR130919 QUH130919:QUN130919 RED130919:REJ130919 RNZ130919:ROF130919 RXV130919:RYB130919 SHR130919:SHX130919 SRN130919:SRT130919 TBJ130919:TBP130919 TLF130919:TLL130919 TVB130919:TVH130919 UEX130919:UFD130919 UOT130919:UOZ130919 UYP130919:UYV130919 VIL130919:VIR130919 VSH130919:VSN130919 WCD130919:WCJ130919 WLZ130919:WMF130919 WVV130919:WWB130919 N196469:U196469 JJ196455:JP196455 TF196455:TL196455 ADB196455:ADH196455 AMX196455:AND196455 AWT196455:AWZ196455 BGP196455:BGV196455 BQL196455:BQR196455 CAH196455:CAN196455 CKD196455:CKJ196455 CTZ196455:CUF196455 DDV196455:DEB196455 DNR196455:DNX196455 DXN196455:DXT196455 EHJ196455:EHP196455 ERF196455:ERL196455 FBB196455:FBH196455 FKX196455:FLD196455 FUT196455:FUZ196455 GEP196455:GEV196455 GOL196455:GOR196455 GYH196455:GYN196455 HID196455:HIJ196455 HRZ196455:HSF196455 IBV196455:ICB196455 ILR196455:ILX196455 IVN196455:IVT196455 JFJ196455:JFP196455 JPF196455:JPL196455 JZB196455:JZH196455 KIX196455:KJD196455 KST196455:KSZ196455 LCP196455:LCV196455 LML196455:LMR196455 LWH196455:LWN196455 MGD196455:MGJ196455 MPZ196455:MQF196455 MZV196455:NAB196455 NJR196455:NJX196455 NTN196455:NTT196455 ODJ196455:ODP196455 ONF196455:ONL196455 OXB196455:OXH196455 PGX196455:PHD196455 PQT196455:PQZ196455 QAP196455:QAV196455 QKL196455:QKR196455 QUH196455:QUN196455 RED196455:REJ196455 RNZ196455:ROF196455 RXV196455:RYB196455 SHR196455:SHX196455 SRN196455:SRT196455 TBJ196455:TBP196455 TLF196455:TLL196455 TVB196455:TVH196455 UEX196455:UFD196455 UOT196455:UOZ196455 UYP196455:UYV196455 VIL196455:VIR196455 VSH196455:VSN196455 WCD196455:WCJ196455 WLZ196455:WMF196455 WVV196455:WWB196455 N262005:U262005 JJ261991:JP261991 TF261991:TL261991 ADB261991:ADH261991 AMX261991:AND261991 AWT261991:AWZ261991 BGP261991:BGV261991 BQL261991:BQR261991 CAH261991:CAN261991 CKD261991:CKJ261991 CTZ261991:CUF261991 DDV261991:DEB261991 DNR261991:DNX261991 DXN261991:DXT261991 EHJ261991:EHP261991 ERF261991:ERL261991 FBB261991:FBH261991 FKX261991:FLD261991 FUT261991:FUZ261991 GEP261991:GEV261991 GOL261991:GOR261991 GYH261991:GYN261991 HID261991:HIJ261991 HRZ261991:HSF261991 IBV261991:ICB261991 ILR261991:ILX261991 IVN261991:IVT261991 JFJ261991:JFP261991 JPF261991:JPL261991 JZB261991:JZH261991 KIX261991:KJD261991 KST261991:KSZ261991 LCP261991:LCV261991 LML261991:LMR261991 LWH261991:LWN261991 MGD261991:MGJ261991 MPZ261991:MQF261991 MZV261991:NAB261991 NJR261991:NJX261991 NTN261991:NTT261991 ODJ261991:ODP261991 ONF261991:ONL261991 OXB261991:OXH261991 PGX261991:PHD261991 PQT261991:PQZ261991 QAP261991:QAV261991 QKL261991:QKR261991 QUH261991:QUN261991 RED261991:REJ261991 RNZ261991:ROF261991 RXV261991:RYB261991 SHR261991:SHX261991 SRN261991:SRT261991 TBJ261991:TBP261991 TLF261991:TLL261991 TVB261991:TVH261991 UEX261991:UFD261991 UOT261991:UOZ261991 UYP261991:UYV261991 VIL261991:VIR261991 VSH261991:VSN261991 WCD261991:WCJ261991 WLZ261991:WMF261991 WVV261991:WWB261991 N327541:U327541 JJ327527:JP327527 TF327527:TL327527 ADB327527:ADH327527 AMX327527:AND327527 AWT327527:AWZ327527 BGP327527:BGV327527 BQL327527:BQR327527 CAH327527:CAN327527 CKD327527:CKJ327527 CTZ327527:CUF327527 DDV327527:DEB327527 DNR327527:DNX327527 DXN327527:DXT327527 EHJ327527:EHP327527 ERF327527:ERL327527 FBB327527:FBH327527 FKX327527:FLD327527 FUT327527:FUZ327527 GEP327527:GEV327527 GOL327527:GOR327527 GYH327527:GYN327527 HID327527:HIJ327527 HRZ327527:HSF327527 IBV327527:ICB327527 ILR327527:ILX327527 IVN327527:IVT327527 JFJ327527:JFP327527 JPF327527:JPL327527 JZB327527:JZH327527 KIX327527:KJD327527 KST327527:KSZ327527 LCP327527:LCV327527 LML327527:LMR327527 LWH327527:LWN327527 MGD327527:MGJ327527 MPZ327527:MQF327527 MZV327527:NAB327527 NJR327527:NJX327527 NTN327527:NTT327527 ODJ327527:ODP327527 ONF327527:ONL327527 OXB327527:OXH327527 PGX327527:PHD327527 PQT327527:PQZ327527 QAP327527:QAV327527 QKL327527:QKR327527 QUH327527:QUN327527 RED327527:REJ327527 RNZ327527:ROF327527 RXV327527:RYB327527 SHR327527:SHX327527 SRN327527:SRT327527 TBJ327527:TBP327527 TLF327527:TLL327527 TVB327527:TVH327527 UEX327527:UFD327527 UOT327527:UOZ327527 UYP327527:UYV327527 VIL327527:VIR327527 VSH327527:VSN327527 WCD327527:WCJ327527 WLZ327527:WMF327527 WVV327527:WWB327527 N393077:U393077 JJ393063:JP393063 TF393063:TL393063 ADB393063:ADH393063 AMX393063:AND393063 AWT393063:AWZ393063 BGP393063:BGV393063 BQL393063:BQR393063 CAH393063:CAN393063 CKD393063:CKJ393063 CTZ393063:CUF393063 DDV393063:DEB393063 DNR393063:DNX393063 DXN393063:DXT393063 EHJ393063:EHP393063 ERF393063:ERL393063 FBB393063:FBH393063 FKX393063:FLD393063 FUT393063:FUZ393063 GEP393063:GEV393063 GOL393063:GOR393063 GYH393063:GYN393063 HID393063:HIJ393063 HRZ393063:HSF393063 IBV393063:ICB393063 ILR393063:ILX393063 IVN393063:IVT393063 JFJ393063:JFP393063 JPF393063:JPL393063 JZB393063:JZH393063 KIX393063:KJD393063 KST393063:KSZ393063 LCP393063:LCV393063 LML393063:LMR393063 LWH393063:LWN393063 MGD393063:MGJ393063 MPZ393063:MQF393063 MZV393063:NAB393063 NJR393063:NJX393063 NTN393063:NTT393063 ODJ393063:ODP393063 ONF393063:ONL393063 OXB393063:OXH393063 PGX393063:PHD393063 PQT393063:PQZ393063 QAP393063:QAV393063 QKL393063:QKR393063 QUH393063:QUN393063 RED393063:REJ393063 RNZ393063:ROF393063 RXV393063:RYB393063 SHR393063:SHX393063 SRN393063:SRT393063 TBJ393063:TBP393063 TLF393063:TLL393063 TVB393063:TVH393063 UEX393063:UFD393063 UOT393063:UOZ393063 UYP393063:UYV393063 VIL393063:VIR393063 VSH393063:VSN393063 WCD393063:WCJ393063 WLZ393063:WMF393063 WVV393063:WWB393063 N458613:U458613 JJ458599:JP458599 TF458599:TL458599 ADB458599:ADH458599 AMX458599:AND458599 AWT458599:AWZ458599 BGP458599:BGV458599 BQL458599:BQR458599 CAH458599:CAN458599 CKD458599:CKJ458599 CTZ458599:CUF458599 DDV458599:DEB458599 DNR458599:DNX458599 DXN458599:DXT458599 EHJ458599:EHP458599 ERF458599:ERL458599 FBB458599:FBH458599 FKX458599:FLD458599 FUT458599:FUZ458599 GEP458599:GEV458599 GOL458599:GOR458599 GYH458599:GYN458599 HID458599:HIJ458599 HRZ458599:HSF458599 IBV458599:ICB458599 ILR458599:ILX458599 IVN458599:IVT458599 JFJ458599:JFP458599 JPF458599:JPL458599 JZB458599:JZH458599 KIX458599:KJD458599 KST458599:KSZ458599 LCP458599:LCV458599 LML458599:LMR458599 LWH458599:LWN458599 MGD458599:MGJ458599 MPZ458599:MQF458599 MZV458599:NAB458599 NJR458599:NJX458599 NTN458599:NTT458599 ODJ458599:ODP458599 ONF458599:ONL458599 OXB458599:OXH458599 PGX458599:PHD458599 PQT458599:PQZ458599 QAP458599:QAV458599 QKL458599:QKR458599 QUH458599:QUN458599 RED458599:REJ458599 RNZ458599:ROF458599 RXV458599:RYB458599 SHR458599:SHX458599 SRN458599:SRT458599 TBJ458599:TBP458599 TLF458599:TLL458599 TVB458599:TVH458599 UEX458599:UFD458599 UOT458599:UOZ458599 UYP458599:UYV458599 VIL458599:VIR458599 VSH458599:VSN458599 WCD458599:WCJ458599 WLZ458599:WMF458599 WVV458599:WWB458599 N524149:U524149 JJ524135:JP524135 TF524135:TL524135 ADB524135:ADH524135 AMX524135:AND524135 AWT524135:AWZ524135 BGP524135:BGV524135 BQL524135:BQR524135 CAH524135:CAN524135 CKD524135:CKJ524135 CTZ524135:CUF524135 DDV524135:DEB524135 DNR524135:DNX524135 DXN524135:DXT524135 EHJ524135:EHP524135 ERF524135:ERL524135 FBB524135:FBH524135 FKX524135:FLD524135 FUT524135:FUZ524135 GEP524135:GEV524135 GOL524135:GOR524135 GYH524135:GYN524135 HID524135:HIJ524135 HRZ524135:HSF524135 IBV524135:ICB524135 ILR524135:ILX524135 IVN524135:IVT524135 JFJ524135:JFP524135 JPF524135:JPL524135 JZB524135:JZH524135 KIX524135:KJD524135 KST524135:KSZ524135 LCP524135:LCV524135 LML524135:LMR524135 LWH524135:LWN524135 MGD524135:MGJ524135 MPZ524135:MQF524135 MZV524135:NAB524135 NJR524135:NJX524135 NTN524135:NTT524135 ODJ524135:ODP524135 ONF524135:ONL524135 OXB524135:OXH524135 PGX524135:PHD524135 PQT524135:PQZ524135 QAP524135:QAV524135 QKL524135:QKR524135 QUH524135:QUN524135 RED524135:REJ524135 RNZ524135:ROF524135 RXV524135:RYB524135 SHR524135:SHX524135 SRN524135:SRT524135 TBJ524135:TBP524135 TLF524135:TLL524135 TVB524135:TVH524135 UEX524135:UFD524135 UOT524135:UOZ524135 UYP524135:UYV524135 VIL524135:VIR524135 VSH524135:VSN524135 WCD524135:WCJ524135 WLZ524135:WMF524135 WVV524135:WWB524135 N589685:U589685 JJ589671:JP589671 TF589671:TL589671 ADB589671:ADH589671 AMX589671:AND589671 AWT589671:AWZ589671 BGP589671:BGV589671 BQL589671:BQR589671 CAH589671:CAN589671 CKD589671:CKJ589671 CTZ589671:CUF589671 DDV589671:DEB589671 DNR589671:DNX589671 DXN589671:DXT589671 EHJ589671:EHP589671 ERF589671:ERL589671 FBB589671:FBH589671 FKX589671:FLD589671 FUT589671:FUZ589671 GEP589671:GEV589671 GOL589671:GOR589671 GYH589671:GYN589671 HID589671:HIJ589671 HRZ589671:HSF589671 IBV589671:ICB589671 ILR589671:ILX589671 IVN589671:IVT589671 JFJ589671:JFP589671 JPF589671:JPL589671 JZB589671:JZH589671 KIX589671:KJD589671 KST589671:KSZ589671 LCP589671:LCV589671 LML589671:LMR589671 LWH589671:LWN589671 MGD589671:MGJ589671 MPZ589671:MQF589671 MZV589671:NAB589671 NJR589671:NJX589671 NTN589671:NTT589671 ODJ589671:ODP589671 ONF589671:ONL589671 OXB589671:OXH589671 PGX589671:PHD589671 PQT589671:PQZ589671 QAP589671:QAV589671 QKL589671:QKR589671 QUH589671:QUN589671 RED589671:REJ589671 RNZ589671:ROF589671 RXV589671:RYB589671 SHR589671:SHX589671 SRN589671:SRT589671 TBJ589671:TBP589671 TLF589671:TLL589671 TVB589671:TVH589671 UEX589671:UFD589671 UOT589671:UOZ589671 UYP589671:UYV589671 VIL589671:VIR589671 VSH589671:VSN589671 WCD589671:WCJ589671 WLZ589671:WMF589671 WVV589671:WWB589671 N655221:U655221 JJ655207:JP655207 TF655207:TL655207 ADB655207:ADH655207 AMX655207:AND655207 AWT655207:AWZ655207 BGP655207:BGV655207 BQL655207:BQR655207 CAH655207:CAN655207 CKD655207:CKJ655207 CTZ655207:CUF655207 DDV655207:DEB655207 DNR655207:DNX655207 DXN655207:DXT655207 EHJ655207:EHP655207 ERF655207:ERL655207 FBB655207:FBH655207 FKX655207:FLD655207 FUT655207:FUZ655207 GEP655207:GEV655207 GOL655207:GOR655207 GYH655207:GYN655207 HID655207:HIJ655207 HRZ655207:HSF655207 IBV655207:ICB655207 ILR655207:ILX655207 IVN655207:IVT655207 JFJ655207:JFP655207 JPF655207:JPL655207 JZB655207:JZH655207 KIX655207:KJD655207 KST655207:KSZ655207 LCP655207:LCV655207 LML655207:LMR655207 LWH655207:LWN655207 MGD655207:MGJ655207 MPZ655207:MQF655207 MZV655207:NAB655207 NJR655207:NJX655207 NTN655207:NTT655207 ODJ655207:ODP655207 ONF655207:ONL655207 OXB655207:OXH655207 PGX655207:PHD655207 PQT655207:PQZ655207 QAP655207:QAV655207 QKL655207:QKR655207 QUH655207:QUN655207 RED655207:REJ655207 RNZ655207:ROF655207 RXV655207:RYB655207 SHR655207:SHX655207 SRN655207:SRT655207 TBJ655207:TBP655207 TLF655207:TLL655207 TVB655207:TVH655207 UEX655207:UFD655207 UOT655207:UOZ655207 UYP655207:UYV655207 VIL655207:VIR655207 VSH655207:VSN655207 WCD655207:WCJ655207 WLZ655207:WMF655207 WVV655207:WWB655207 N720757:U720757 JJ720743:JP720743 TF720743:TL720743 ADB720743:ADH720743 AMX720743:AND720743 AWT720743:AWZ720743 BGP720743:BGV720743 BQL720743:BQR720743 CAH720743:CAN720743 CKD720743:CKJ720743 CTZ720743:CUF720743 DDV720743:DEB720743 DNR720743:DNX720743 DXN720743:DXT720743 EHJ720743:EHP720743 ERF720743:ERL720743 FBB720743:FBH720743 FKX720743:FLD720743 FUT720743:FUZ720743 GEP720743:GEV720743 GOL720743:GOR720743 GYH720743:GYN720743 HID720743:HIJ720743 HRZ720743:HSF720743 IBV720743:ICB720743 ILR720743:ILX720743 IVN720743:IVT720743 JFJ720743:JFP720743 JPF720743:JPL720743 JZB720743:JZH720743 KIX720743:KJD720743 KST720743:KSZ720743 LCP720743:LCV720743 LML720743:LMR720743 LWH720743:LWN720743 MGD720743:MGJ720743 MPZ720743:MQF720743 MZV720743:NAB720743 NJR720743:NJX720743 NTN720743:NTT720743 ODJ720743:ODP720743 ONF720743:ONL720743 OXB720743:OXH720743 PGX720743:PHD720743 PQT720743:PQZ720743 QAP720743:QAV720743 QKL720743:QKR720743 QUH720743:QUN720743 RED720743:REJ720743 RNZ720743:ROF720743 RXV720743:RYB720743 SHR720743:SHX720743 SRN720743:SRT720743 TBJ720743:TBP720743 TLF720743:TLL720743 TVB720743:TVH720743 UEX720743:UFD720743 UOT720743:UOZ720743 UYP720743:UYV720743 VIL720743:VIR720743 VSH720743:VSN720743 WCD720743:WCJ720743 WLZ720743:WMF720743 WVV720743:WWB720743 N786293:U786293 JJ786279:JP786279 TF786279:TL786279 ADB786279:ADH786279 AMX786279:AND786279 AWT786279:AWZ786279 BGP786279:BGV786279 BQL786279:BQR786279 CAH786279:CAN786279 CKD786279:CKJ786279 CTZ786279:CUF786279 DDV786279:DEB786279 DNR786279:DNX786279 DXN786279:DXT786279 EHJ786279:EHP786279 ERF786279:ERL786279 FBB786279:FBH786279 FKX786279:FLD786279 FUT786279:FUZ786279 GEP786279:GEV786279 GOL786279:GOR786279 GYH786279:GYN786279 HID786279:HIJ786279 HRZ786279:HSF786279 IBV786279:ICB786279 ILR786279:ILX786279 IVN786279:IVT786279 JFJ786279:JFP786279 JPF786279:JPL786279 JZB786279:JZH786279 KIX786279:KJD786279 KST786279:KSZ786279 LCP786279:LCV786279 LML786279:LMR786279 LWH786279:LWN786279 MGD786279:MGJ786279 MPZ786279:MQF786279 MZV786279:NAB786279 NJR786279:NJX786279 NTN786279:NTT786279 ODJ786279:ODP786279 ONF786279:ONL786279 OXB786279:OXH786279 PGX786279:PHD786279 PQT786279:PQZ786279 QAP786279:QAV786279 QKL786279:QKR786279 QUH786279:QUN786279 RED786279:REJ786279 RNZ786279:ROF786279 RXV786279:RYB786279 SHR786279:SHX786279 SRN786279:SRT786279 TBJ786279:TBP786279 TLF786279:TLL786279 TVB786279:TVH786279 UEX786279:UFD786279 UOT786279:UOZ786279 UYP786279:UYV786279 VIL786279:VIR786279 VSH786279:VSN786279 WCD786279:WCJ786279 WLZ786279:WMF786279 WVV786279:WWB786279 N851829:U851829 JJ851815:JP851815 TF851815:TL851815 ADB851815:ADH851815 AMX851815:AND851815 AWT851815:AWZ851815 BGP851815:BGV851815 BQL851815:BQR851815 CAH851815:CAN851815 CKD851815:CKJ851815 CTZ851815:CUF851815 DDV851815:DEB851815 DNR851815:DNX851815 DXN851815:DXT851815 EHJ851815:EHP851815 ERF851815:ERL851815 FBB851815:FBH851815 FKX851815:FLD851815 FUT851815:FUZ851815 GEP851815:GEV851815 GOL851815:GOR851815 GYH851815:GYN851815 HID851815:HIJ851815 HRZ851815:HSF851815 IBV851815:ICB851815 ILR851815:ILX851815 IVN851815:IVT851815 JFJ851815:JFP851815 JPF851815:JPL851815 JZB851815:JZH851815 KIX851815:KJD851815 KST851815:KSZ851815 LCP851815:LCV851815 LML851815:LMR851815 LWH851815:LWN851815 MGD851815:MGJ851815 MPZ851815:MQF851815 MZV851815:NAB851815 NJR851815:NJX851815 NTN851815:NTT851815 ODJ851815:ODP851815 ONF851815:ONL851815 OXB851815:OXH851815 PGX851815:PHD851815 PQT851815:PQZ851815 QAP851815:QAV851815 QKL851815:QKR851815 QUH851815:QUN851815 RED851815:REJ851815 RNZ851815:ROF851815 RXV851815:RYB851815 SHR851815:SHX851815 SRN851815:SRT851815 TBJ851815:TBP851815 TLF851815:TLL851815 TVB851815:TVH851815 UEX851815:UFD851815 UOT851815:UOZ851815 UYP851815:UYV851815 VIL851815:VIR851815 VSH851815:VSN851815 WCD851815:WCJ851815 WLZ851815:WMF851815 WVV851815:WWB851815 N917365:U917365 JJ917351:JP917351 TF917351:TL917351 ADB917351:ADH917351 AMX917351:AND917351 AWT917351:AWZ917351 BGP917351:BGV917351 BQL917351:BQR917351 CAH917351:CAN917351 CKD917351:CKJ917351 CTZ917351:CUF917351 DDV917351:DEB917351 DNR917351:DNX917351 DXN917351:DXT917351 EHJ917351:EHP917351 ERF917351:ERL917351 FBB917351:FBH917351 FKX917351:FLD917351 FUT917351:FUZ917351 GEP917351:GEV917351 GOL917351:GOR917351 GYH917351:GYN917351 HID917351:HIJ917351 HRZ917351:HSF917351 IBV917351:ICB917351 ILR917351:ILX917351 IVN917351:IVT917351 JFJ917351:JFP917351 JPF917351:JPL917351 JZB917351:JZH917351 KIX917351:KJD917351 KST917351:KSZ917351 LCP917351:LCV917351 LML917351:LMR917351 LWH917351:LWN917351 MGD917351:MGJ917351 MPZ917351:MQF917351 MZV917351:NAB917351 NJR917351:NJX917351 NTN917351:NTT917351 ODJ917351:ODP917351 ONF917351:ONL917351 OXB917351:OXH917351 PGX917351:PHD917351 PQT917351:PQZ917351 QAP917351:QAV917351 QKL917351:QKR917351 QUH917351:QUN917351 RED917351:REJ917351 RNZ917351:ROF917351 RXV917351:RYB917351 SHR917351:SHX917351 SRN917351:SRT917351 TBJ917351:TBP917351 TLF917351:TLL917351 TVB917351:TVH917351 UEX917351:UFD917351 UOT917351:UOZ917351 UYP917351:UYV917351 VIL917351:VIR917351 VSH917351:VSN917351 WCD917351:WCJ917351 WLZ917351:WMF917351 WVV917351:WWB917351 N982901:U982901 JJ982887:JP982887 TF982887:TL982887 ADB982887:ADH982887 AMX982887:AND982887 AWT982887:AWZ982887 BGP982887:BGV982887 BQL982887:BQR982887 CAH982887:CAN982887 CKD982887:CKJ982887 CTZ982887:CUF982887 DDV982887:DEB982887 DNR982887:DNX982887 DXN982887:DXT982887 EHJ982887:EHP982887 ERF982887:ERL982887 FBB982887:FBH982887 FKX982887:FLD982887 FUT982887:FUZ982887 GEP982887:GEV982887 GOL982887:GOR982887 GYH982887:GYN982887 HID982887:HIJ982887 HRZ982887:HSF982887 IBV982887:ICB982887 ILR982887:ILX982887 IVN982887:IVT982887 JFJ982887:JFP982887 JPF982887:JPL982887 JZB982887:JZH982887 KIX982887:KJD982887 KST982887:KSZ982887 LCP982887:LCV982887 LML982887:LMR982887 LWH982887:LWN982887 MGD982887:MGJ982887 MPZ982887:MQF982887 MZV982887:NAB982887 NJR982887:NJX982887 NTN982887:NTT982887 ODJ982887:ODP982887 ONF982887:ONL982887 OXB982887:OXH982887 PGX982887:PHD982887 PQT982887:PQZ982887 QAP982887:QAV982887 QKL982887:QKR982887 QUH982887:QUN982887 RED982887:REJ982887 RNZ982887:ROF982887 RXV982887:RYB982887 SHR982887:SHX982887 SRN982887:SRT982887 TBJ982887:TBP982887 TLF982887:TLL982887 TVB982887:TVH982887 UEX982887:UFD982887 UOT982887:UOZ982887 UYP982887:UYV982887 VIL982887:VIR982887 VSH982887:VSN982887 WCD982887:WCJ982887 WLZ982887:WMF982887 WVV982887:WWB982887 R65395:S65395 JM65381:JN65381 TI65381:TJ65381 ADE65381:ADF65381 ANA65381:ANB65381 AWW65381:AWX65381 BGS65381:BGT65381 BQO65381:BQP65381 CAK65381:CAL65381 CKG65381:CKH65381 CUC65381:CUD65381 DDY65381:DDZ65381 DNU65381:DNV65381 DXQ65381:DXR65381 EHM65381:EHN65381 ERI65381:ERJ65381 FBE65381:FBF65381 FLA65381:FLB65381 FUW65381:FUX65381 GES65381:GET65381 GOO65381:GOP65381 GYK65381:GYL65381 HIG65381:HIH65381 HSC65381:HSD65381 IBY65381:IBZ65381 ILU65381:ILV65381 IVQ65381:IVR65381 JFM65381:JFN65381 JPI65381:JPJ65381 JZE65381:JZF65381 KJA65381:KJB65381 KSW65381:KSX65381 LCS65381:LCT65381 LMO65381:LMP65381 LWK65381:LWL65381 MGG65381:MGH65381 MQC65381:MQD65381 MZY65381:MZZ65381 NJU65381:NJV65381 NTQ65381:NTR65381 ODM65381:ODN65381 ONI65381:ONJ65381 OXE65381:OXF65381 PHA65381:PHB65381 PQW65381:PQX65381 QAS65381:QAT65381 QKO65381:QKP65381 QUK65381:QUL65381 REG65381:REH65381 ROC65381:ROD65381 RXY65381:RXZ65381 SHU65381:SHV65381 SRQ65381:SRR65381 TBM65381:TBN65381 TLI65381:TLJ65381 TVE65381:TVF65381 UFA65381:UFB65381 UOW65381:UOX65381 UYS65381:UYT65381 VIO65381:VIP65381 VSK65381:VSL65381 WCG65381:WCH65381 WMC65381:WMD65381 WVY65381:WVZ65381 R130931:S130931 JM130917:JN130917 TI130917:TJ130917 ADE130917:ADF130917 ANA130917:ANB130917 AWW130917:AWX130917 BGS130917:BGT130917 BQO130917:BQP130917 CAK130917:CAL130917 CKG130917:CKH130917 CUC130917:CUD130917 DDY130917:DDZ130917 DNU130917:DNV130917 DXQ130917:DXR130917 EHM130917:EHN130917 ERI130917:ERJ130917 FBE130917:FBF130917 FLA130917:FLB130917 FUW130917:FUX130917 GES130917:GET130917 GOO130917:GOP130917 GYK130917:GYL130917 HIG130917:HIH130917 HSC130917:HSD130917 IBY130917:IBZ130917 ILU130917:ILV130917 IVQ130917:IVR130917 JFM130917:JFN130917 JPI130917:JPJ130917 JZE130917:JZF130917 KJA130917:KJB130917 KSW130917:KSX130917 LCS130917:LCT130917 LMO130917:LMP130917 LWK130917:LWL130917 MGG130917:MGH130917 MQC130917:MQD130917 MZY130917:MZZ130917 NJU130917:NJV130917 NTQ130917:NTR130917 ODM130917:ODN130917 ONI130917:ONJ130917 OXE130917:OXF130917 PHA130917:PHB130917 PQW130917:PQX130917 QAS130917:QAT130917 QKO130917:QKP130917 QUK130917:QUL130917 REG130917:REH130917 ROC130917:ROD130917 RXY130917:RXZ130917 SHU130917:SHV130917 SRQ130917:SRR130917 TBM130917:TBN130917 TLI130917:TLJ130917 TVE130917:TVF130917 UFA130917:UFB130917 UOW130917:UOX130917 UYS130917:UYT130917 VIO130917:VIP130917 VSK130917:VSL130917 WCG130917:WCH130917 WMC130917:WMD130917 WVY130917:WVZ130917 R196467:S196467 JM196453:JN196453 TI196453:TJ196453 ADE196453:ADF196453 ANA196453:ANB196453 AWW196453:AWX196453 BGS196453:BGT196453 BQO196453:BQP196453 CAK196453:CAL196453 CKG196453:CKH196453 CUC196453:CUD196453 DDY196453:DDZ196453 DNU196453:DNV196453 DXQ196453:DXR196453 EHM196453:EHN196453 ERI196453:ERJ196453 FBE196453:FBF196453 FLA196453:FLB196453 FUW196453:FUX196453 GES196453:GET196453 GOO196453:GOP196453 GYK196453:GYL196453 HIG196453:HIH196453 HSC196453:HSD196453 IBY196453:IBZ196453 ILU196453:ILV196453 IVQ196453:IVR196453 JFM196453:JFN196453 JPI196453:JPJ196453 JZE196453:JZF196453 KJA196453:KJB196453 KSW196453:KSX196453 LCS196453:LCT196453 LMO196453:LMP196453 LWK196453:LWL196453 MGG196453:MGH196453 MQC196453:MQD196453 MZY196453:MZZ196453 NJU196453:NJV196453 NTQ196453:NTR196453 ODM196453:ODN196453 ONI196453:ONJ196453 OXE196453:OXF196453 PHA196453:PHB196453 PQW196453:PQX196453 QAS196453:QAT196453 QKO196453:QKP196453 QUK196453:QUL196453 REG196453:REH196453 ROC196453:ROD196453 RXY196453:RXZ196453 SHU196453:SHV196453 SRQ196453:SRR196453 TBM196453:TBN196453 TLI196453:TLJ196453 TVE196453:TVF196453 UFA196453:UFB196453 UOW196453:UOX196453 UYS196453:UYT196453 VIO196453:VIP196453 VSK196453:VSL196453 WCG196453:WCH196453 WMC196453:WMD196453 WVY196453:WVZ196453 R262003:S262003 JM261989:JN261989 TI261989:TJ261989 ADE261989:ADF261989 ANA261989:ANB261989 AWW261989:AWX261989 BGS261989:BGT261989 BQO261989:BQP261989 CAK261989:CAL261989 CKG261989:CKH261989 CUC261989:CUD261989 DDY261989:DDZ261989 DNU261989:DNV261989 DXQ261989:DXR261989 EHM261989:EHN261989 ERI261989:ERJ261989 FBE261989:FBF261989 FLA261989:FLB261989 FUW261989:FUX261989 GES261989:GET261989 GOO261989:GOP261989 GYK261989:GYL261989 HIG261989:HIH261989 HSC261989:HSD261989 IBY261989:IBZ261989 ILU261989:ILV261989 IVQ261989:IVR261989 JFM261989:JFN261989 JPI261989:JPJ261989 JZE261989:JZF261989 KJA261989:KJB261989 KSW261989:KSX261989 LCS261989:LCT261989 LMO261989:LMP261989 LWK261989:LWL261989 MGG261989:MGH261989 MQC261989:MQD261989 MZY261989:MZZ261989 NJU261989:NJV261989 NTQ261989:NTR261989 ODM261989:ODN261989 ONI261989:ONJ261989 OXE261989:OXF261989 PHA261989:PHB261989 PQW261989:PQX261989 QAS261989:QAT261989 QKO261989:QKP261989 QUK261989:QUL261989 REG261989:REH261989 ROC261989:ROD261989 RXY261989:RXZ261989 SHU261989:SHV261989 SRQ261989:SRR261989 TBM261989:TBN261989 TLI261989:TLJ261989 TVE261989:TVF261989 UFA261989:UFB261989 UOW261989:UOX261989 UYS261989:UYT261989 VIO261989:VIP261989 VSK261989:VSL261989 WCG261989:WCH261989 WMC261989:WMD261989 WVY261989:WVZ261989 R327539:S327539 JM327525:JN327525 TI327525:TJ327525 ADE327525:ADF327525 ANA327525:ANB327525 AWW327525:AWX327525 BGS327525:BGT327525 BQO327525:BQP327525 CAK327525:CAL327525 CKG327525:CKH327525 CUC327525:CUD327525 DDY327525:DDZ327525 DNU327525:DNV327525 DXQ327525:DXR327525 EHM327525:EHN327525 ERI327525:ERJ327525 FBE327525:FBF327525 FLA327525:FLB327525 FUW327525:FUX327525 GES327525:GET327525 GOO327525:GOP327525 GYK327525:GYL327525 HIG327525:HIH327525 HSC327525:HSD327525 IBY327525:IBZ327525 ILU327525:ILV327525 IVQ327525:IVR327525 JFM327525:JFN327525 JPI327525:JPJ327525 JZE327525:JZF327525 KJA327525:KJB327525 KSW327525:KSX327525 LCS327525:LCT327525 LMO327525:LMP327525 LWK327525:LWL327525 MGG327525:MGH327525 MQC327525:MQD327525 MZY327525:MZZ327525 NJU327525:NJV327525 NTQ327525:NTR327525 ODM327525:ODN327525 ONI327525:ONJ327525 OXE327525:OXF327525 PHA327525:PHB327525 PQW327525:PQX327525 QAS327525:QAT327525 QKO327525:QKP327525 QUK327525:QUL327525 REG327525:REH327525 ROC327525:ROD327525 RXY327525:RXZ327525 SHU327525:SHV327525 SRQ327525:SRR327525 TBM327525:TBN327525 TLI327525:TLJ327525 TVE327525:TVF327525 UFA327525:UFB327525 UOW327525:UOX327525 UYS327525:UYT327525 VIO327525:VIP327525 VSK327525:VSL327525 WCG327525:WCH327525 WMC327525:WMD327525 WVY327525:WVZ327525 R393075:S393075 JM393061:JN393061 TI393061:TJ393061 ADE393061:ADF393061 ANA393061:ANB393061 AWW393061:AWX393061 BGS393061:BGT393061 BQO393061:BQP393061 CAK393061:CAL393061 CKG393061:CKH393061 CUC393061:CUD393061 DDY393061:DDZ393061 DNU393061:DNV393061 DXQ393061:DXR393061 EHM393061:EHN393061 ERI393061:ERJ393061 FBE393061:FBF393061 FLA393061:FLB393061 FUW393061:FUX393061 GES393061:GET393061 GOO393061:GOP393061 GYK393061:GYL393061 HIG393061:HIH393061 HSC393061:HSD393061 IBY393061:IBZ393061 ILU393061:ILV393061 IVQ393061:IVR393061 JFM393061:JFN393061 JPI393061:JPJ393061 JZE393061:JZF393061 KJA393061:KJB393061 KSW393061:KSX393061 LCS393061:LCT393061 LMO393061:LMP393061 LWK393061:LWL393061 MGG393061:MGH393061 MQC393061:MQD393061 MZY393061:MZZ393061 NJU393061:NJV393061 NTQ393061:NTR393061 ODM393061:ODN393061 ONI393061:ONJ393061 OXE393061:OXF393061 PHA393061:PHB393061 PQW393061:PQX393061 QAS393061:QAT393061 QKO393061:QKP393061 QUK393061:QUL393061 REG393061:REH393061 ROC393061:ROD393061 RXY393061:RXZ393061 SHU393061:SHV393061 SRQ393061:SRR393061 TBM393061:TBN393061 TLI393061:TLJ393061 TVE393061:TVF393061 UFA393061:UFB393061 UOW393061:UOX393061 UYS393061:UYT393061 VIO393061:VIP393061 VSK393061:VSL393061 WCG393061:WCH393061 WMC393061:WMD393061 WVY393061:WVZ393061 R458611:S458611 JM458597:JN458597 TI458597:TJ458597 ADE458597:ADF458597 ANA458597:ANB458597 AWW458597:AWX458597 BGS458597:BGT458597 BQO458597:BQP458597 CAK458597:CAL458597 CKG458597:CKH458597 CUC458597:CUD458597 DDY458597:DDZ458597 DNU458597:DNV458597 DXQ458597:DXR458597 EHM458597:EHN458597 ERI458597:ERJ458597 FBE458597:FBF458597 FLA458597:FLB458597 FUW458597:FUX458597 GES458597:GET458597 GOO458597:GOP458597 GYK458597:GYL458597 HIG458597:HIH458597 HSC458597:HSD458597 IBY458597:IBZ458597 ILU458597:ILV458597 IVQ458597:IVR458597 JFM458597:JFN458597 JPI458597:JPJ458597 JZE458597:JZF458597 KJA458597:KJB458597 KSW458597:KSX458597 LCS458597:LCT458597 LMO458597:LMP458597 LWK458597:LWL458597 MGG458597:MGH458597 MQC458597:MQD458597 MZY458597:MZZ458597 NJU458597:NJV458597 NTQ458597:NTR458597 ODM458597:ODN458597 ONI458597:ONJ458597 OXE458597:OXF458597 PHA458597:PHB458597 PQW458597:PQX458597 QAS458597:QAT458597 QKO458597:QKP458597 QUK458597:QUL458597 REG458597:REH458597 ROC458597:ROD458597 RXY458597:RXZ458597 SHU458597:SHV458597 SRQ458597:SRR458597 TBM458597:TBN458597 TLI458597:TLJ458597 TVE458597:TVF458597 UFA458597:UFB458597 UOW458597:UOX458597 UYS458597:UYT458597 VIO458597:VIP458597 VSK458597:VSL458597 WCG458597:WCH458597 WMC458597:WMD458597 WVY458597:WVZ458597 R524147:S524147 JM524133:JN524133 TI524133:TJ524133 ADE524133:ADF524133 ANA524133:ANB524133 AWW524133:AWX524133 BGS524133:BGT524133 BQO524133:BQP524133 CAK524133:CAL524133 CKG524133:CKH524133 CUC524133:CUD524133 DDY524133:DDZ524133 DNU524133:DNV524133 DXQ524133:DXR524133 EHM524133:EHN524133 ERI524133:ERJ524133 FBE524133:FBF524133 FLA524133:FLB524133 FUW524133:FUX524133 GES524133:GET524133 GOO524133:GOP524133 GYK524133:GYL524133 HIG524133:HIH524133 HSC524133:HSD524133 IBY524133:IBZ524133 ILU524133:ILV524133 IVQ524133:IVR524133 JFM524133:JFN524133 JPI524133:JPJ524133 JZE524133:JZF524133 KJA524133:KJB524133 KSW524133:KSX524133 LCS524133:LCT524133 LMO524133:LMP524133 LWK524133:LWL524133 MGG524133:MGH524133 MQC524133:MQD524133 MZY524133:MZZ524133 NJU524133:NJV524133 NTQ524133:NTR524133 ODM524133:ODN524133 ONI524133:ONJ524133 OXE524133:OXF524133 PHA524133:PHB524133 PQW524133:PQX524133 QAS524133:QAT524133 QKO524133:QKP524133 QUK524133:QUL524133 REG524133:REH524133 ROC524133:ROD524133 RXY524133:RXZ524133 SHU524133:SHV524133 SRQ524133:SRR524133 TBM524133:TBN524133 TLI524133:TLJ524133 TVE524133:TVF524133 UFA524133:UFB524133 UOW524133:UOX524133 UYS524133:UYT524133 VIO524133:VIP524133 VSK524133:VSL524133 WCG524133:WCH524133 WMC524133:WMD524133 WVY524133:WVZ524133 R589683:S589683 JM589669:JN589669 TI589669:TJ589669 ADE589669:ADF589669 ANA589669:ANB589669 AWW589669:AWX589669 BGS589669:BGT589669 BQO589669:BQP589669 CAK589669:CAL589669 CKG589669:CKH589669 CUC589669:CUD589669 DDY589669:DDZ589669 DNU589669:DNV589669 DXQ589669:DXR589669 EHM589669:EHN589669 ERI589669:ERJ589669 FBE589669:FBF589669 FLA589669:FLB589669 FUW589669:FUX589669 GES589669:GET589669 GOO589669:GOP589669 GYK589669:GYL589669 HIG589669:HIH589669 HSC589669:HSD589669 IBY589669:IBZ589669 ILU589669:ILV589669 IVQ589669:IVR589669 JFM589669:JFN589669 JPI589669:JPJ589669 JZE589669:JZF589669 KJA589669:KJB589669 KSW589669:KSX589669 LCS589669:LCT589669 LMO589669:LMP589669 LWK589669:LWL589669 MGG589669:MGH589669 MQC589669:MQD589669 MZY589669:MZZ589669 NJU589669:NJV589669 NTQ589669:NTR589669 ODM589669:ODN589669 ONI589669:ONJ589669 OXE589669:OXF589669 PHA589669:PHB589669 PQW589669:PQX589669 QAS589669:QAT589669 QKO589669:QKP589669 QUK589669:QUL589669 REG589669:REH589669 ROC589669:ROD589669 RXY589669:RXZ589669 SHU589669:SHV589669 SRQ589669:SRR589669 TBM589669:TBN589669 TLI589669:TLJ589669 TVE589669:TVF589669 UFA589669:UFB589669 UOW589669:UOX589669 UYS589669:UYT589669 VIO589669:VIP589669 VSK589669:VSL589669 WCG589669:WCH589669 WMC589669:WMD589669 WVY589669:WVZ589669 R655219:S655219 JM655205:JN655205 TI655205:TJ655205 ADE655205:ADF655205 ANA655205:ANB655205 AWW655205:AWX655205 BGS655205:BGT655205 BQO655205:BQP655205 CAK655205:CAL655205 CKG655205:CKH655205 CUC655205:CUD655205 DDY655205:DDZ655205 DNU655205:DNV655205 DXQ655205:DXR655205 EHM655205:EHN655205 ERI655205:ERJ655205 FBE655205:FBF655205 FLA655205:FLB655205 FUW655205:FUX655205 GES655205:GET655205 GOO655205:GOP655205 GYK655205:GYL655205 HIG655205:HIH655205 HSC655205:HSD655205 IBY655205:IBZ655205 ILU655205:ILV655205 IVQ655205:IVR655205 JFM655205:JFN655205 JPI655205:JPJ655205 JZE655205:JZF655205 KJA655205:KJB655205 KSW655205:KSX655205 LCS655205:LCT655205 LMO655205:LMP655205 LWK655205:LWL655205 MGG655205:MGH655205 MQC655205:MQD655205 MZY655205:MZZ655205 NJU655205:NJV655205 NTQ655205:NTR655205 ODM655205:ODN655205 ONI655205:ONJ655205 OXE655205:OXF655205 PHA655205:PHB655205 PQW655205:PQX655205 QAS655205:QAT655205 QKO655205:QKP655205 QUK655205:QUL655205 REG655205:REH655205 ROC655205:ROD655205 RXY655205:RXZ655205 SHU655205:SHV655205 SRQ655205:SRR655205 TBM655205:TBN655205 TLI655205:TLJ655205 TVE655205:TVF655205 UFA655205:UFB655205 UOW655205:UOX655205 UYS655205:UYT655205 VIO655205:VIP655205 VSK655205:VSL655205 WCG655205:WCH655205 WMC655205:WMD655205 WVY655205:WVZ655205 R720755:S720755 JM720741:JN720741 TI720741:TJ720741 ADE720741:ADF720741 ANA720741:ANB720741 AWW720741:AWX720741 BGS720741:BGT720741 BQO720741:BQP720741 CAK720741:CAL720741 CKG720741:CKH720741 CUC720741:CUD720741 DDY720741:DDZ720741 DNU720741:DNV720741 DXQ720741:DXR720741 EHM720741:EHN720741 ERI720741:ERJ720741 FBE720741:FBF720741 FLA720741:FLB720741 FUW720741:FUX720741 GES720741:GET720741 GOO720741:GOP720741 GYK720741:GYL720741 HIG720741:HIH720741 HSC720741:HSD720741 IBY720741:IBZ720741 ILU720741:ILV720741 IVQ720741:IVR720741 JFM720741:JFN720741 JPI720741:JPJ720741 JZE720741:JZF720741 KJA720741:KJB720741 KSW720741:KSX720741 LCS720741:LCT720741 LMO720741:LMP720741 LWK720741:LWL720741 MGG720741:MGH720741 MQC720741:MQD720741 MZY720741:MZZ720741 NJU720741:NJV720741 NTQ720741:NTR720741 ODM720741:ODN720741 ONI720741:ONJ720741 OXE720741:OXF720741 PHA720741:PHB720741 PQW720741:PQX720741 QAS720741:QAT720741 QKO720741:QKP720741 QUK720741:QUL720741 REG720741:REH720741 ROC720741:ROD720741 RXY720741:RXZ720741 SHU720741:SHV720741 SRQ720741:SRR720741 TBM720741:TBN720741 TLI720741:TLJ720741 TVE720741:TVF720741 UFA720741:UFB720741 UOW720741:UOX720741 UYS720741:UYT720741 VIO720741:VIP720741 VSK720741:VSL720741 WCG720741:WCH720741 WMC720741:WMD720741 WVY720741:WVZ720741 R786291:S786291 JM786277:JN786277 TI786277:TJ786277 ADE786277:ADF786277 ANA786277:ANB786277 AWW786277:AWX786277 BGS786277:BGT786277 BQO786277:BQP786277 CAK786277:CAL786277 CKG786277:CKH786277 CUC786277:CUD786277 DDY786277:DDZ786277 DNU786277:DNV786277 DXQ786277:DXR786277 EHM786277:EHN786277 ERI786277:ERJ786277 FBE786277:FBF786277 FLA786277:FLB786277 FUW786277:FUX786277 GES786277:GET786277 GOO786277:GOP786277 GYK786277:GYL786277 HIG786277:HIH786277 HSC786277:HSD786277 IBY786277:IBZ786277 ILU786277:ILV786277 IVQ786277:IVR786277 JFM786277:JFN786277 JPI786277:JPJ786277 JZE786277:JZF786277 KJA786277:KJB786277 KSW786277:KSX786277 LCS786277:LCT786277 LMO786277:LMP786277 LWK786277:LWL786277 MGG786277:MGH786277 MQC786277:MQD786277 MZY786277:MZZ786277 NJU786277:NJV786277 NTQ786277:NTR786277 ODM786277:ODN786277 ONI786277:ONJ786277 OXE786277:OXF786277 PHA786277:PHB786277 PQW786277:PQX786277 QAS786277:QAT786277 QKO786277:QKP786277 QUK786277:QUL786277 REG786277:REH786277 ROC786277:ROD786277 RXY786277:RXZ786277 SHU786277:SHV786277 SRQ786277:SRR786277 TBM786277:TBN786277 TLI786277:TLJ786277 TVE786277:TVF786277 UFA786277:UFB786277 UOW786277:UOX786277 UYS786277:UYT786277 VIO786277:VIP786277 VSK786277:VSL786277 WCG786277:WCH786277 WMC786277:WMD786277 WVY786277:WVZ786277 R851827:S851827 JM851813:JN851813 TI851813:TJ851813 ADE851813:ADF851813 ANA851813:ANB851813 AWW851813:AWX851813 BGS851813:BGT851813 BQO851813:BQP851813 CAK851813:CAL851813 CKG851813:CKH851813 CUC851813:CUD851813 DDY851813:DDZ851813 DNU851813:DNV851813 DXQ851813:DXR851813 EHM851813:EHN851813 ERI851813:ERJ851813 FBE851813:FBF851813 FLA851813:FLB851813 FUW851813:FUX851813 GES851813:GET851813 GOO851813:GOP851813 GYK851813:GYL851813 HIG851813:HIH851813 HSC851813:HSD851813 IBY851813:IBZ851813 ILU851813:ILV851813 IVQ851813:IVR851813 JFM851813:JFN851813 JPI851813:JPJ851813 JZE851813:JZF851813 KJA851813:KJB851813 KSW851813:KSX851813 LCS851813:LCT851813 LMO851813:LMP851813 LWK851813:LWL851813 MGG851813:MGH851813 MQC851813:MQD851813 MZY851813:MZZ851813 NJU851813:NJV851813 NTQ851813:NTR851813 ODM851813:ODN851813 ONI851813:ONJ851813 OXE851813:OXF851813 PHA851813:PHB851813 PQW851813:PQX851813 QAS851813:QAT851813 QKO851813:QKP851813 QUK851813:QUL851813 REG851813:REH851813 ROC851813:ROD851813 RXY851813:RXZ851813 SHU851813:SHV851813 SRQ851813:SRR851813 TBM851813:TBN851813 TLI851813:TLJ851813 TVE851813:TVF851813 UFA851813:UFB851813 UOW851813:UOX851813 UYS851813:UYT851813 VIO851813:VIP851813 VSK851813:VSL851813 WCG851813:WCH851813 WMC851813:WMD851813 WVY851813:WVZ851813 R917363:S917363 JM917349:JN917349 TI917349:TJ917349 ADE917349:ADF917349 ANA917349:ANB917349 AWW917349:AWX917349 BGS917349:BGT917349 BQO917349:BQP917349 CAK917349:CAL917349 CKG917349:CKH917349 CUC917349:CUD917349 DDY917349:DDZ917349 DNU917349:DNV917349 DXQ917349:DXR917349 EHM917349:EHN917349 ERI917349:ERJ917349 FBE917349:FBF917349 FLA917349:FLB917349 FUW917349:FUX917349 GES917349:GET917349 GOO917349:GOP917349 GYK917349:GYL917349 HIG917349:HIH917349 HSC917349:HSD917349 IBY917349:IBZ917349 ILU917349:ILV917349 IVQ917349:IVR917349 JFM917349:JFN917349 JPI917349:JPJ917349 JZE917349:JZF917349 KJA917349:KJB917349 KSW917349:KSX917349 LCS917349:LCT917349 LMO917349:LMP917349 LWK917349:LWL917349 MGG917349:MGH917349 MQC917349:MQD917349 MZY917349:MZZ917349 NJU917349:NJV917349 NTQ917349:NTR917349 ODM917349:ODN917349 ONI917349:ONJ917349 OXE917349:OXF917349 PHA917349:PHB917349 PQW917349:PQX917349 QAS917349:QAT917349 QKO917349:QKP917349 QUK917349:QUL917349 REG917349:REH917349 ROC917349:ROD917349 RXY917349:RXZ917349 SHU917349:SHV917349 SRQ917349:SRR917349 TBM917349:TBN917349 TLI917349:TLJ917349 TVE917349:TVF917349 UFA917349:UFB917349 UOW917349:UOX917349 UYS917349:UYT917349 VIO917349:VIP917349 VSK917349:VSL917349 WCG917349:WCH917349 WMC917349:WMD917349 WVY917349:WVZ917349 R982899:S982899 JM982885:JN982885 TI982885:TJ982885 ADE982885:ADF982885 ANA982885:ANB982885 AWW982885:AWX982885 BGS982885:BGT982885 BQO982885:BQP982885 CAK982885:CAL982885 CKG982885:CKH982885 CUC982885:CUD982885 DDY982885:DDZ982885 DNU982885:DNV982885 DXQ982885:DXR982885 EHM982885:EHN982885 ERI982885:ERJ982885 FBE982885:FBF982885 FLA982885:FLB982885 FUW982885:FUX982885 GES982885:GET982885 GOO982885:GOP982885 GYK982885:GYL982885 HIG982885:HIH982885 HSC982885:HSD982885 IBY982885:IBZ982885 ILU982885:ILV982885 IVQ982885:IVR982885 JFM982885:JFN982885 JPI982885:JPJ982885 JZE982885:JZF982885 KJA982885:KJB982885 KSW982885:KSX982885 LCS982885:LCT982885 LMO982885:LMP982885 LWK982885:LWL982885 MGG982885:MGH982885 MQC982885:MQD982885 MZY982885:MZZ982885 NJU982885:NJV982885 NTQ982885:NTR982885 ODM982885:ODN982885 ONI982885:ONJ982885 OXE982885:OXF982885 PHA982885:PHB982885 PQW982885:PQX982885 QAS982885:QAT982885 QKO982885:QKP982885 QUK982885:QUL982885 REG982885:REH982885 ROC982885:ROD982885 RXY982885:RXZ982885 SHU982885:SHV982885 SRQ982885:SRR982885 TBM982885:TBN982885 TLI982885:TLJ982885 TVE982885:TVF982885 UFA982885:UFB982885 UOW982885:UOX982885 UYS982885:UYT982885 VIO982885:VIP982885 VSK982885:VSL982885 WCG982885:WCH982885 WMC982885:WMD982885 WVY982885:WVZ982885"/>
    <dataValidation allowBlank="1" showInputMessage="1" showErrorMessage="1" prompt="Escriba el nombre del funcionario designado para ser" sqref="B65399:C65399 IY65385 SU65385 ACQ65385 AMM65385 AWI65385 BGE65385 BQA65385 BZW65385 CJS65385 CTO65385 DDK65385 DNG65385 DXC65385 EGY65385 EQU65385 FAQ65385 FKM65385 FUI65385 GEE65385 GOA65385 GXW65385 HHS65385 HRO65385 IBK65385 ILG65385 IVC65385 JEY65385 JOU65385 JYQ65385 KIM65385 KSI65385 LCE65385 LMA65385 LVW65385 MFS65385 MPO65385 MZK65385 NJG65385 NTC65385 OCY65385 OMU65385 OWQ65385 PGM65385 PQI65385 QAE65385 QKA65385 QTW65385 RDS65385 RNO65385 RXK65385 SHG65385 SRC65385 TAY65385 TKU65385 TUQ65385 UEM65385 UOI65385 UYE65385 VIA65385 VRW65385 WBS65385 WLO65385 WVK65385 B130935:C130935 IY130921 SU130921 ACQ130921 AMM130921 AWI130921 BGE130921 BQA130921 BZW130921 CJS130921 CTO130921 DDK130921 DNG130921 DXC130921 EGY130921 EQU130921 FAQ130921 FKM130921 FUI130921 GEE130921 GOA130921 GXW130921 HHS130921 HRO130921 IBK130921 ILG130921 IVC130921 JEY130921 JOU130921 JYQ130921 KIM130921 KSI130921 LCE130921 LMA130921 LVW130921 MFS130921 MPO130921 MZK130921 NJG130921 NTC130921 OCY130921 OMU130921 OWQ130921 PGM130921 PQI130921 QAE130921 QKA130921 QTW130921 RDS130921 RNO130921 RXK130921 SHG130921 SRC130921 TAY130921 TKU130921 TUQ130921 UEM130921 UOI130921 UYE130921 VIA130921 VRW130921 WBS130921 WLO130921 WVK130921 B196471:C196471 IY196457 SU196457 ACQ196457 AMM196457 AWI196457 BGE196457 BQA196457 BZW196457 CJS196457 CTO196457 DDK196457 DNG196457 DXC196457 EGY196457 EQU196457 FAQ196457 FKM196457 FUI196457 GEE196457 GOA196457 GXW196457 HHS196457 HRO196457 IBK196457 ILG196457 IVC196457 JEY196457 JOU196457 JYQ196457 KIM196457 KSI196457 LCE196457 LMA196457 LVW196457 MFS196457 MPO196457 MZK196457 NJG196457 NTC196457 OCY196457 OMU196457 OWQ196457 PGM196457 PQI196457 QAE196457 QKA196457 QTW196457 RDS196457 RNO196457 RXK196457 SHG196457 SRC196457 TAY196457 TKU196457 TUQ196457 UEM196457 UOI196457 UYE196457 VIA196457 VRW196457 WBS196457 WLO196457 WVK196457 B262007:C262007 IY261993 SU261993 ACQ261993 AMM261993 AWI261993 BGE261993 BQA261993 BZW261993 CJS261993 CTO261993 DDK261993 DNG261993 DXC261993 EGY261993 EQU261993 FAQ261993 FKM261993 FUI261993 GEE261993 GOA261993 GXW261993 HHS261993 HRO261993 IBK261993 ILG261993 IVC261993 JEY261993 JOU261993 JYQ261993 KIM261993 KSI261993 LCE261993 LMA261993 LVW261993 MFS261993 MPO261993 MZK261993 NJG261993 NTC261993 OCY261993 OMU261993 OWQ261993 PGM261993 PQI261993 QAE261993 QKA261993 QTW261993 RDS261993 RNO261993 RXK261993 SHG261993 SRC261993 TAY261993 TKU261993 TUQ261993 UEM261993 UOI261993 UYE261993 VIA261993 VRW261993 WBS261993 WLO261993 WVK261993 B327543:C327543 IY327529 SU327529 ACQ327529 AMM327529 AWI327529 BGE327529 BQA327529 BZW327529 CJS327529 CTO327529 DDK327529 DNG327529 DXC327529 EGY327529 EQU327529 FAQ327529 FKM327529 FUI327529 GEE327529 GOA327529 GXW327529 HHS327529 HRO327529 IBK327529 ILG327529 IVC327529 JEY327529 JOU327529 JYQ327529 KIM327529 KSI327529 LCE327529 LMA327529 LVW327529 MFS327529 MPO327529 MZK327529 NJG327529 NTC327529 OCY327529 OMU327529 OWQ327529 PGM327529 PQI327529 QAE327529 QKA327529 QTW327529 RDS327529 RNO327529 RXK327529 SHG327529 SRC327529 TAY327529 TKU327529 TUQ327529 UEM327529 UOI327529 UYE327529 VIA327529 VRW327529 WBS327529 WLO327529 WVK327529 B393079:C393079 IY393065 SU393065 ACQ393065 AMM393065 AWI393065 BGE393065 BQA393065 BZW393065 CJS393065 CTO393065 DDK393065 DNG393065 DXC393065 EGY393065 EQU393065 FAQ393065 FKM393065 FUI393065 GEE393065 GOA393065 GXW393065 HHS393065 HRO393065 IBK393065 ILG393065 IVC393065 JEY393065 JOU393065 JYQ393065 KIM393065 KSI393065 LCE393065 LMA393065 LVW393065 MFS393065 MPO393065 MZK393065 NJG393065 NTC393065 OCY393065 OMU393065 OWQ393065 PGM393065 PQI393065 QAE393065 QKA393065 QTW393065 RDS393065 RNO393065 RXK393065 SHG393065 SRC393065 TAY393065 TKU393065 TUQ393065 UEM393065 UOI393065 UYE393065 VIA393065 VRW393065 WBS393065 WLO393065 WVK393065 B458615:C458615 IY458601 SU458601 ACQ458601 AMM458601 AWI458601 BGE458601 BQA458601 BZW458601 CJS458601 CTO458601 DDK458601 DNG458601 DXC458601 EGY458601 EQU458601 FAQ458601 FKM458601 FUI458601 GEE458601 GOA458601 GXW458601 HHS458601 HRO458601 IBK458601 ILG458601 IVC458601 JEY458601 JOU458601 JYQ458601 KIM458601 KSI458601 LCE458601 LMA458601 LVW458601 MFS458601 MPO458601 MZK458601 NJG458601 NTC458601 OCY458601 OMU458601 OWQ458601 PGM458601 PQI458601 QAE458601 QKA458601 QTW458601 RDS458601 RNO458601 RXK458601 SHG458601 SRC458601 TAY458601 TKU458601 TUQ458601 UEM458601 UOI458601 UYE458601 VIA458601 VRW458601 WBS458601 WLO458601 WVK458601 B524151:C524151 IY524137 SU524137 ACQ524137 AMM524137 AWI524137 BGE524137 BQA524137 BZW524137 CJS524137 CTO524137 DDK524137 DNG524137 DXC524137 EGY524137 EQU524137 FAQ524137 FKM524137 FUI524137 GEE524137 GOA524137 GXW524137 HHS524137 HRO524137 IBK524137 ILG524137 IVC524137 JEY524137 JOU524137 JYQ524137 KIM524137 KSI524137 LCE524137 LMA524137 LVW524137 MFS524137 MPO524137 MZK524137 NJG524137 NTC524137 OCY524137 OMU524137 OWQ524137 PGM524137 PQI524137 QAE524137 QKA524137 QTW524137 RDS524137 RNO524137 RXK524137 SHG524137 SRC524137 TAY524137 TKU524137 TUQ524137 UEM524137 UOI524137 UYE524137 VIA524137 VRW524137 WBS524137 WLO524137 WVK524137 B589687:C589687 IY589673 SU589673 ACQ589673 AMM589673 AWI589673 BGE589673 BQA589673 BZW589673 CJS589673 CTO589673 DDK589673 DNG589673 DXC589673 EGY589673 EQU589673 FAQ589673 FKM589673 FUI589673 GEE589673 GOA589673 GXW589673 HHS589673 HRO589673 IBK589673 ILG589673 IVC589673 JEY589673 JOU589673 JYQ589673 KIM589673 KSI589673 LCE589673 LMA589673 LVW589673 MFS589673 MPO589673 MZK589673 NJG589673 NTC589673 OCY589673 OMU589673 OWQ589673 PGM589673 PQI589673 QAE589673 QKA589673 QTW589673 RDS589673 RNO589673 RXK589673 SHG589673 SRC589673 TAY589673 TKU589673 TUQ589673 UEM589673 UOI589673 UYE589673 VIA589673 VRW589673 WBS589673 WLO589673 WVK589673 B655223:C655223 IY655209 SU655209 ACQ655209 AMM655209 AWI655209 BGE655209 BQA655209 BZW655209 CJS655209 CTO655209 DDK655209 DNG655209 DXC655209 EGY655209 EQU655209 FAQ655209 FKM655209 FUI655209 GEE655209 GOA655209 GXW655209 HHS655209 HRO655209 IBK655209 ILG655209 IVC655209 JEY655209 JOU655209 JYQ655209 KIM655209 KSI655209 LCE655209 LMA655209 LVW655209 MFS655209 MPO655209 MZK655209 NJG655209 NTC655209 OCY655209 OMU655209 OWQ655209 PGM655209 PQI655209 QAE655209 QKA655209 QTW655209 RDS655209 RNO655209 RXK655209 SHG655209 SRC655209 TAY655209 TKU655209 TUQ655209 UEM655209 UOI655209 UYE655209 VIA655209 VRW655209 WBS655209 WLO655209 WVK655209 B720759:C720759 IY720745 SU720745 ACQ720745 AMM720745 AWI720745 BGE720745 BQA720745 BZW720745 CJS720745 CTO720745 DDK720745 DNG720745 DXC720745 EGY720745 EQU720745 FAQ720745 FKM720745 FUI720745 GEE720745 GOA720745 GXW720745 HHS720745 HRO720745 IBK720745 ILG720745 IVC720745 JEY720745 JOU720745 JYQ720745 KIM720745 KSI720745 LCE720745 LMA720745 LVW720745 MFS720745 MPO720745 MZK720745 NJG720745 NTC720745 OCY720745 OMU720745 OWQ720745 PGM720745 PQI720745 QAE720745 QKA720745 QTW720745 RDS720745 RNO720745 RXK720745 SHG720745 SRC720745 TAY720745 TKU720745 TUQ720745 UEM720745 UOI720745 UYE720745 VIA720745 VRW720745 WBS720745 WLO720745 WVK720745 B786295:C786295 IY786281 SU786281 ACQ786281 AMM786281 AWI786281 BGE786281 BQA786281 BZW786281 CJS786281 CTO786281 DDK786281 DNG786281 DXC786281 EGY786281 EQU786281 FAQ786281 FKM786281 FUI786281 GEE786281 GOA786281 GXW786281 HHS786281 HRO786281 IBK786281 ILG786281 IVC786281 JEY786281 JOU786281 JYQ786281 KIM786281 KSI786281 LCE786281 LMA786281 LVW786281 MFS786281 MPO786281 MZK786281 NJG786281 NTC786281 OCY786281 OMU786281 OWQ786281 PGM786281 PQI786281 QAE786281 QKA786281 QTW786281 RDS786281 RNO786281 RXK786281 SHG786281 SRC786281 TAY786281 TKU786281 TUQ786281 UEM786281 UOI786281 UYE786281 VIA786281 VRW786281 WBS786281 WLO786281 WVK786281 B851831:C851831 IY851817 SU851817 ACQ851817 AMM851817 AWI851817 BGE851817 BQA851817 BZW851817 CJS851817 CTO851817 DDK851817 DNG851817 DXC851817 EGY851817 EQU851817 FAQ851817 FKM851817 FUI851817 GEE851817 GOA851817 GXW851817 HHS851817 HRO851817 IBK851817 ILG851817 IVC851817 JEY851817 JOU851817 JYQ851817 KIM851817 KSI851817 LCE851817 LMA851817 LVW851817 MFS851817 MPO851817 MZK851817 NJG851817 NTC851817 OCY851817 OMU851817 OWQ851817 PGM851817 PQI851817 QAE851817 QKA851817 QTW851817 RDS851817 RNO851817 RXK851817 SHG851817 SRC851817 TAY851817 TKU851817 TUQ851817 UEM851817 UOI851817 UYE851817 VIA851817 VRW851817 WBS851817 WLO851817 WVK851817 B917367:C917367 IY917353 SU917353 ACQ917353 AMM917353 AWI917353 BGE917353 BQA917353 BZW917353 CJS917353 CTO917353 DDK917353 DNG917353 DXC917353 EGY917353 EQU917353 FAQ917353 FKM917353 FUI917353 GEE917353 GOA917353 GXW917353 HHS917353 HRO917353 IBK917353 ILG917353 IVC917353 JEY917353 JOU917353 JYQ917353 KIM917353 KSI917353 LCE917353 LMA917353 LVW917353 MFS917353 MPO917353 MZK917353 NJG917353 NTC917353 OCY917353 OMU917353 OWQ917353 PGM917353 PQI917353 QAE917353 QKA917353 QTW917353 RDS917353 RNO917353 RXK917353 SHG917353 SRC917353 TAY917353 TKU917353 TUQ917353 UEM917353 UOI917353 UYE917353 VIA917353 VRW917353 WBS917353 WLO917353 WVK917353 B982903:C982903 IY982889 SU982889 ACQ982889 AMM982889 AWI982889 BGE982889 BQA982889 BZW982889 CJS982889 CTO982889 DDK982889 DNG982889 DXC982889 EGY982889 EQU982889 FAQ982889 FKM982889 FUI982889 GEE982889 GOA982889 GXW982889 HHS982889 HRO982889 IBK982889 ILG982889 IVC982889 JEY982889 JOU982889 JYQ982889 KIM982889 KSI982889 LCE982889 LMA982889 LVW982889 MFS982889 MPO982889 MZK982889 NJG982889 NTC982889 OCY982889 OMU982889 OWQ982889 PGM982889 PQI982889 QAE982889 QKA982889 QTW982889 RDS982889 RNO982889 RXK982889 SHG982889 SRC982889 TAY982889 TKU982889 TUQ982889 UEM982889 UOI982889 UYE982889 VIA982889 VRW982889 WBS982889 WLO982889 WVK982889 E65400:I65400 JA65386:JE65386 SW65386:TA65386 ACS65386:ACW65386 AMO65386:AMS65386 AWK65386:AWO65386 BGG65386:BGK65386 BQC65386:BQG65386 BZY65386:CAC65386 CJU65386:CJY65386 CTQ65386:CTU65386 DDM65386:DDQ65386 DNI65386:DNM65386 DXE65386:DXI65386 EHA65386:EHE65386 EQW65386:ERA65386 FAS65386:FAW65386 FKO65386:FKS65386 FUK65386:FUO65386 GEG65386:GEK65386 GOC65386:GOG65386 GXY65386:GYC65386 HHU65386:HHY65386 HRQ65386:HRU65386 IBM65386:IBQ65386 ILI65386:ILM65386 IVE65386:IVI65386 JFA65386:JFE65386 JOW65386:JPA65386 JYS65386:JYW65386 KIO65386:KIS65386 KSK65386:KSO65386 LCG65386:LCK65386 LMC65386:LMG65386 LVY65386:LWC65386 MFU65386:MFY65386 MPQ65386:MPU65386 MZM65386:MZQ65386 NJI65386:NJM65386 NTE65386:NTI65386 ODA65386:ODE65386 OMW65386:ONA65386 OWS65386:OWW65386 PGO65386:PGS65386 PQK65386:PQO65386 QAG65386:QAK65386 QKC65386:QKG65386 QTY65386:QUC65386 RDU65386:RDY65386 RNQ65386:RNU65386 RXM65386:RXQ65386 SHI65386:SHM65386 SRE65386:SRI65386 TBA65386:TBE65386 TKW65386:TLA65386 TUS65386:TUW65386 UEO65386:UES65386 UOK65386:UOO65386 UYG65386:UYK65386 VIC65386:VIG65386 VRY65386:VSC65386 WBU65386:WBY65386 WLQ65386:WLU65386 WVM65386:WVQ65386 E130936:I130936 JA130922:JE130922 SW130922:TA130922 ACS130922:ACW130922 AMO130922:AMS130922 AWK130922:AWO130922 BGG130922:BGK130922 BQC130922:BQG130922 BZY130922:CAC130922 CJU130922:CJY130922 CTQ130922:CTU130922 DDM130922:DDQ130922 DNI130922:DNM130922 DXE130922:DXI130922 EHA130922:EHE130922 EQW130922:ERA130922 FAS130922:FAW130922 FKO130922:FKS130922 FUK130922:FUO130922 GEG130922:GEK130922 GOC130922:GOG130922 GXY130922:GYC130922 HHU130922:HHY130922 HRQ130922:HRU130922 IBM130922:IBQ130922 ILI130922:ILM130922 IVE130922:IVI130922 JFA130922:JFE130922 JOW130922:JPA130922 JYS130922:JYW130922 KIO130922:KIS130922 KSK130922:KSO130922 LCG130922:LCK130922 LMC130922:LMG130922 LVY130922:LWC130922 MFU130922:MFY130922 MPQ130922:MPU130922 MZM130922:MZQ130922 NJI130922:NJM130922 NTE130922:NTI130922 ODA130922:ODE130922 OMW130922:ONA130922 OWS130922:OWW130922 PGO130922:PGS130922 PQK130922:PQO130922 QAG130922:QAK130922 QKC130922:QKG130922 QTY130922:QUC130922 RDU130922:RDY130922 RNQ130922:RNU130922 RXM130922:RXQ130922 SHI130922:SHM130922 SRE130922:SRI130922 TBA130922:TBE130922 TKW130922:TLA130922 TUS130922:TUW130922 UEO130922:UES130922 UOK130922:UOO130922 UYG130922:UYK130922 VIC130922:VIG130922 VRY130922:VSC130922 WBU130922:WBY130922 WLQ130922:WLU130922 WVM130922:WVQ130922 E196472:I196472 JA196458:JE196458 SW196458:TA196458 ACS196458:ACW196458 AMO196458:AMS196458 AWK196458:AWO196458 BGG196458:BGK196458 BQC196458:BQG196458 BZY196458:CAC196458 CJU196458:CJY196458 CTQ196458:CTU196458 DDM196458:DDQ196458 DNI196458:DNM196458 DXE196458:DXI196458 EHA196458:EHE196458 EQW196458:ERA196458 FAS196458:FAW196458 FKO196458:FKS196458 FUK196458:FUO196458 GEG196458:GEK196458 GOC196458:GOG196458 GXY196458:GYC196458 HHU196458:HHY196458 HRQ196458:HRU196458 IBM196458:IBQ196458 ILI196458:ILM196458 IVE196458:IVI196458 JFA196458:JFE196458 JOW196458:JPA196458 JYS196458:JYW196458 KIO196458:KIS196458 KSK196458:KSO196458 LCG196458:LCK196458 LMC196458:LMG196458 LVY196458:LWC196458 MFU196458:MFY196458 MPQ196458:MPU196458 MZM196458:MZQ196458 NJI196458:NJM196458 NTE196458:NTI196458 ODA196458:ODE196458 OMW196458:ONA196458 OWS196458:OWW196458 PGO196458:PGS196458 PQK196458:PQO196458 QAG196458:QAK196458 QKC196458:QKG196458 QTY196458:QUC196458 RDU196458:RDY196458 RNQ196458:RNU196458 RXM196458:RXQ196458 SHI196458:SHM196458 SRE196458:SRI196458 TBA196458:TBE196458 TKW196458:TLA196458 TUS196458:TUW196458 UEO196458:UES196458 UOK196458:UOO196458 UYG196458:UYK196458 VIC196458:VIG196458 VRY196458:VSC196458 WBU196458:WBY196458 WLQ196458:WLU196458 WVM196458:WVQ196458 E262008:I262008 JA261994:JE261994 SW261994:TA261994 ACS261994:ACW261994 AMO261994:AMS261994 AWK261994:AWO261994 BGG261994:BGK261994 BQC261994:BQG261994 BZY261994:CAC261994 CJU261994:CJY261994 CTQ261994:CTU261994 DDM261994:DDQ261994 DNI261994:DNM261994 DXE261994:DXI261994 EHA261994:EHE261994 EQW261994:ERA261994 FAS261994:FAW261994 FKO261994:FKS261994 FUK261994:FUO261994 GEG261994:GEK261994 GOC261994:GOG261994 GXY261994:GYC261994 HHU261994:HHY261994 HRQ261994:HRU261994 IBM261994:IBQ261994 ILI261994:ILM261994 IVE261994:IVI261994 JFA261994:JFE261994 JOW261994:JPA261994 JYS261994:JYW261994 KIO261994:KIS261994 KSK261994:KSO261994 LCG261994:LCK261994 LMC261994:LMG261994 LVY261994:LWC261994 MFU261994:MFY261994 MPQ261994:MPU261994 MZM261994:MZQ261994 NJI261994:NJM261994 NTE261994:NTI261994 ODA261994:ODE261994 OMW261994:ONA261994 OWS261994:OWW261994 PGO261994:PGS261994 PQK261994:PQO261994 QAG261994:QAK261994 QKC261994:QKG261994 QTY261994:QUC261994 RDU261994:RDY261994 RNQ261994:RNU261994 RXM261994:RXQ261994 SHI261994:SHM261994 SRE261994:SRI261994 TBA261994:TBE261994 TKW261994:TLA261994 TUS261994:TUW261994 UEO261994:UES261994 UOK261994:UOO261994 UYG261994:UYK261994 VIC261994:VIG261994 VRY261994:VSC261994 WBU261994:WBY261994 WLQ261994:WLU261994 WVM261994:WVQ261994 E327544:I327544 JA327530:JE327530 SW327530:TA327530 ACS327530:ACW327530 AMO327530:AMS327530 AWK327530:AWO327530 BGG327530:BGK327530 BQC327530:BQG327530 BZY327530:CAC327530 CJU327530:CJY327530 CTQ327530:CTU327530 DDM327530:DDQ327530 DNI327530:DNM327530 DXE327530:DXI327530 EHA327530:EHE327530 EQW327530:ERA327530 FAS327530:FAW327530 FKO327530:FKS327530 FUK327530:FUO327530 GEG327530:GEK327530 GOC327530:GOG327530 GXY327530:GYC327530 HHU327530:HHY327530 HRQ327530:HRU327530 IBM327530:IBQ327530 ILI327530:ILM327530 IVE327530:IVI327530 JFA327530:JFE327530 JOW327530:JPA327530 JYS327530:JYW327530 KIO327530:KIS327530 KSK327530:KSO327530 LCG327530:LCK327530 LMC327530:LMG327530 LVY327530:LWC327530 MFU327530:MFY327530 MPQ327530:MPU327530 MZM327530:MZQ327530 NJI327530:NJM327530 NTE327530:NTI327530 ODA327530:ODE327530 OMW327530:ONA327530 OWS327530:OWW327530 PGO327530:PGS327530 PQK327530:PQO327530 QAG327530:QAK327530 QKC327530:QKG327530 QTY327530:QUC327530 RDU327530:RDY327530 RNQ327530:RNU327530 RXM327530:RXQ327530 SHI327530:SHM327530 SRE327530:SRI327530 TBA327530:TBE327530 TKW327530:TLA327530 TUS327530:TUW327530 UEO327530:UES327530 UOK327530:UOO327530 UYG327530:UYK327530 VIC327530:VIG327530 VRY327530:VSC327530 WBU327530:WBY327530 WLQ327530:WLU327530 WVM327530:WVQ327530 E393080:I393080 JA393066:JE393066 SW393066:TA393066 ACS393066:ACW393066 AMO393066:AMS393066 AWK393066:AWO393066 BGG393066:BGK393066 BQC393066:BQG393066 BZY393066:CAC393066 CJU393066:CJY393066 CTQ393066:CTU393066 DDM393066:DDQ393066 DNI393066:DNM393066 DXE393066:DXI393066 EHA393066:EHE393066 EQW393066:ERA393066 FAS393066:FAW393066 FKO393066:FKS393066 FUK393066:FUO393066 GEG393066:GEK393066 GOC393066:GOG393066 GXY393066:GYC393066 HHU393066:HHY393066 HRQ393066:HRU393066 IBM393066:IBQ393066 ILI393066:ILM393066 IVE393066:IVI393066 JFA393066:JFE393066 JOW393066:JPA393066 JYS393066:JYW393066 KIO393066:KIS393066 KSK393066:KSO393066 LCG393066:LCK393066 LMC393066:LMG393066 LVY393066:LWC393066 MFU393066:MFY393066 MPQ393066:MPU393066 MZM393066:MZQ393066 NJI393066:NJM393066 NTE393066:NTI393066 ODA393066:ODE393066 OMW393066:ONA393066 OWS393066:OWW393066 PGO393066:PGS393066 PQK393066:PQO393066 QAG393066:QAK393066 QKC393066:QKG393066 QTY393066:QUC393066 RDU393066:RDY393066 RNQ393066:RNU393066 RXM393066:RXQ393066 SHI393066:SHM393066 SRE393066:SRI393066 TBA393066:TBE393066 TKW393066:TLA393066 TUS393066:TUW393066 UEO393066:UES393066 UOK393066:UOO393066 UYG393066:UYK393066 VIC393066:VIG393066 VRY393066:VSC393066 WBU393066:WBY393066 WLQ393066:WLU393066 WVM393066:WVQ393066 E458616:I458616 JA458602:JE458602 SW458602:TA458602 ACS458602:ACW458602 AMO458602:AMS458602 AWK458602:AWO458602 BGG458602:BGK458602 BQC458602:BQG458602 BZY458602:CAC458602 CJU458602:CJY458602 CTQ458602:CTU458602 DDM458602:DDQ458602 DNI458602:DNM458602 DXE458602:DXI458602 EHA458602:EHE458602 EQW458602:ERA458602 FAS458602:FAW458602 FKO458602:FKS458602 FUK458602:FUO458602 GEG458602:GEK458602 GOC458602:GOG458602 GXY458602:GYC458602 HHU458602:HHY458602 HRQ458602:HRU458602 IBM458602:IBQ458602 ILI458602:ILM458602 IVE458602:IVI458602 JFA458602:JFE458602 JOW458602:JPA458602 JYS458602:JYW458602 KIO458602:KIS458602 KSK458602:KSO458602 LCG458602:LCK458602 LMC458602:LMG458602 LVY458602:LWC458602 MFU458602:MFY458602 MPQ458602:MPU458602 MZM458602:MZQ458602 NJI458602:NJM458602 NTE458602:NTI458602 ODA458602:ODE458602 OMW458602:ONA458602 OWS458602:OWW458602 PGO458602:PGS458602 PQK458602:PQO458602 QAG458602:QAK458602 QKC458602:QKG458602 QTY458602:QUC458602 RDU458602:RDY458602 RNQ458602:RNU458602 RXM458602:RXQ458602 SHI458602:SHM458602 SRE458602:SRI458602 TBA458602:TBE458602 TKW458602:TLA458602 TUS458602:TUW458602 UEO458602:UES458602 UOK458602:UOO458602 UYG458602:UYK458602 VIC458602:VIG458602 VRY458602:VSC458602 WBU458602:WBY458602 WLQ458602:WLU458602 WVM458602:WVQ458602 E524152:I524152 JA524138:JE524138 SW524138:TA524138 ACS524138:ACW524138 AMO524138:AMS524138 AWK524138:AWO524138 BGG524138:BGK524138 BQC524138:BQG524138 BZY524138:CAC524138 CJU524138:CJY524138 CTQ524138:CTU524138 DDM524138:DDQ524138 DNI524138:DNM524138 DXE524138:DXI524138 EHA524138:EHE524138 EQW524138:ERA524138 FAS524138:FAW524138 FKO524138:FKS524138 FUK524138:FUO524138 GEG524138:GEK524138 GOC524138:GOG524138 GXY524138:GYC524138 HHU524138:HHY524138 HRQ524138:HRU524138 IBM524138:IBQ524138 ILI524138:ILM524138 IVE524138:IVI524138 JFA524138:JFE524138 JOW524138:JPA524138 JYS524138:JYW524138 KIO524138:KIS524138 KSK524138:KSO524138 LCG524138:LCK524138 LMC524138:LMG524138 LVY524138:LWC524138 MFU524138:MFY524138 MPQ524138:MPU524138 MZM524138:MZQ524138 NJI524138:NJM524138 NTE524138:NTI524138 ODA524138:ODE524138 OMW524138:ONA524138 OWS524138:OWW524138 PGO524138:PGS524138 PQK524138:PQO524138 QAG524138:QAK524138 QKC524138:QKG524138 QTY524138:QUC524138 RDU524138:RDY524138 RNQ524138:RNU524138 RXM524138:RXQ524138 SHI524138:SHM524138 SRE524138:SRI524138 TBA524138:TBE524138 TKW524138:TLA524138 TUS524138:TUW524138 UEO524138:UES524138 UOK524138:UOO524138 UYG524138:UYK524138 VIC524138:VIG524138 VRY524138:VSC524138 WBU524138:WBY524138 WLQ524138:WLU524138 WVM524138:WVQ524138 E589688:I589688 JA589674:JE589674 SW589674:TA589674 ACS589674:ACW589674 AMO589674:AMS589674 AWK589674:AWO589674 BGG589674:BGK589674 BQC589674:BQG589674 BZY589674:CAC589674 CJU589674:CJY589674 CTQ589674:CTU589674 DDM589674:DDQ589674 DNI589674:DNM589674 DXE589674:DXI589674 EHA589674:EHE589674 EQW589674:ERA589674 FAS589674:FAW589674 FKO589674:FKS589674 FUK589674:FUO589674 GEG589674:GEK589674 GOC589674:GOG589674 GXY589674:GYC589674 HHU589674:HHY589674 HRQ589674:HRU589674 IBM589674:IBQ589674 ILI589674:ILM589674 IVE589674:IVI589674 JFA589674:JFE589674 JOW589674:JPA589674 JYS589674:JYW589674 KIO589674:KIS589674 KSK589674:KSO589674 LCG589674:LCK589674 LMC589674:LMG589674 LVY589674:LWC589674 MFU589674:MFY589674 MPQ589674:MPU589674 MZM589674:MZQ589674 NJI589674:NJM589674 NTE589674:NTI589674 ODA589674:ODE589674 OMW589674:ONA589674 OWS589674:OWW589674 PGO589674:PGS589674 PQK589674:PQO589674 QAG589674:QAK589674 QKC589674:QKG589674 QTY589674:QUC589674 RDU589674:RDY589674 RNQ589674:RNU589674 RXM589674:RXQ589674 SHI589674:SHM589674 SRE589674:SRI589674 TBA589674:TBE589674 TKW589674:TLA589674 TUS589674:TUW589674 UEO589674:UES589674 UOK589674:UOO589674 UYG589674:UYK589674 VIC589674:VIG589674 VRY589674:VSC589674 WBU589674:WBY589674 WLQ589674:WLU589674 WVM589674:WVQ589674 E655224:I655224 JA655210:JE655210 SW655210:TA655210 ACS655210:ACW655210 AMO655210:AMS655210 AWK655210:AWO655210 BGG655210:BGK655210 BQC655210:BQG655210 BZY655210:CAC655210 CJU655210:CJY655210 CTQ655210:CTU655210 DDM655210:DDQ655210 DNI655210:DNM655210 DXE655210:DXI655210 EHA655210:EHE655210 EQW655210:ERA655210 FAS655210:FAW655210 FKO655210:FKS655210 FUK655210:FUO655210 GEG655210:GEK655210 GOC655210:GOG655210 GXY655210:GYC655210 HHU655210:HHY655210 HRQ655210:HRU655210 IBM655210:IBQ655210 ILI655210:ILM655210 IVE655210:IVI655210 JFA655210:JFE655210 JOW655210:JPA655210 JYS655210:JYW655210 KIO655210:KIS655210 KSK655210:KSO655210 LCG655210:LCK655210 LMC655210:LMG655210 LVY655210:LWC655210 MFU655210:MFY655210 MPQ655210:MPU655210 MZM655210:MZQ655210 NJI655210:NJM655210 NTE655210:NTI655210 ODA655210:ODE655210 OMW655210:ONA655210 OWS655210:OWW655210 PGO655210:PGS655210 PQK655210:PQO655210 QAG655210:QAK655210 QKC655210:QKG655210 QTY655210:QUC655210 RDU655210:RDY655210 RNQ655210:RNU655210 RXM655210:RXQ655210 SHI655210:SHM655210 SRE655210:SRI655210 TBA655210:TBE655210 TKW655210:TLA655210 TUS655210:TUW655210 UEO655210:UES655210 UOK655210:UOO655210 UYG655210:UYK655210 VIC655210:VIG655210 VRY655210:VSC655210 WBU655210:WBY655210 WLQ655210:WLU655210 WVM655210:WVQ655210 E720760:I720760 JA720746:JE720746 SW720746:TA720746 ACS720746:ACW720746 AMO720746:AMS720746 AWK720746:AWO720746 BGG720746:BGK720746 BQC720746:BQG720746 BZY720746:CAC720746 CJU720746:CJY720746 CTQ720746:CTU720746 DDM720746:DDQ720746 DNI720746:DNM720746 DXE720746:DXI720746 EHA720746:EHE720746 EQW720746:ERA720746 FAS720746:FAW720746 FKO720746:FKS720746 FUK720746:FUO720746 GEG720746:GEK720746 GOC720746:GOG720746 GXY720746:GYC720746 HHU720746:HHY720746 HRQ720746:HRU720746 IBM720746:IBQ720746 ILI720746:ILM720746 IVE720746:IVI720746 JFA720746:JFE720746 JOW720746:JPA720746 JYS720746:JYW720746 KIO720746:KIS720746 KSK720746:KSO720746 LCG720746:LCK720746 LMC720746:LMG720746 LVY720746:LWC720746 MFU720746:MFY720746 MPQ720746:MPU720746 MZM720746:MZQ720746 NJI720746:NJM720746 NTE720746:NTI720746 ODA720746:ODE720746 OMW720746:ONA720746 OWS720746:OWW720746 PGO720746:PGS720746 PQK720746:PQO720746 QAG720746:QAK720746 QKC720746:QKG720746 QTY720746:QUC720746 RDU720746:RDY720746 RNQ720746:RNU720746 RXM720746:RXQ720746 SHI720746:SHM720746 SRE720746:SRI720746 TBA720746:TBE720746 TKW720746:TLA720746 TUS720746:TUW720746 UEO720746:UES720746 UOK720746:UOO720746 UYG720746:UYK720746 VIC720746:VIG720746 VRY720746:VSC720746 WBU720746:WBY720746 WLQ720746:WLU720746 WVM720746:WVQ720746 E786296:I786296 JA786282:JE786282 SW786282:TA786282 ACS786282:ACW786282 AMO786282:AMS786282 AWK786282:AWO786282 BGG786282:BGK786282 BQC786282:BQG786282 BZY786282:CAC786282 CJU786282:CJY786282 CTQ786282:CTU786282 DDM786282:DDQ786282 DNI786282:DNM786282 DXE786282:DXI786282 EHA786282:EHE786282 EQW786282:ERA786282 FAS786282:FAW786282 FKO786282:FKS786282 FUK786282:FUO786282 GEG786282:GEK786282 GOC786282:GOG786282 GXY786282:GYC786282 HHU786282:HHY786282 HRQ786282:HRU786282 IBM786282:IBQ786282 ILI786282:ILM786282 IVE786282:IVI786282 JFA786282:JFE786282 JOW786282:JPA786282 JYS786282:JYW786282 KIO786282:KIS786282 KSK786282:KSO786282 LCG786282:LCK786282 LMC786282:LMG786282 LVY786282:LWC786282 MFU786282:MFY786282 MPQ786282:MPU786282 MZM786282:MZQ786282 NJI786282:NJM786282 NTE786282:NTI786282 ODA786282:ODE786282 OMW786282:ONA786282 OWS786282:OWW786282 PGO786282:PGS786282 PQK786282:PQO786282 QAG786282:QAK786282 QKC786282:QKG786282 QTY786282:QUC786282 RDU786282:RDY786282 RNQ786282:RNU786282 RXM786282:RXQ786282 SHI786282:SHM786282 SRE786282:SRI786282 TBA786282:TBE786282 TKW786282:TLA786282 TUS786282:TUW786282 UEO786282:UES786282 UOK786282:UOO786282 UYG786282:UYK786282 VIC786282:VIG786282 VRY786282:VSC786282 WBU786282:WBY786282 WLQ786282:WLU786282 WVM786282:WVQ786282 E851832:I851832 JA851818:JE851818 SW851818:TA851818 ACS851818:ACW851818 AMO851818:AMS851818 AWK851818:AWO851818 BGG851818:BGK851818 BQC851818:BQG851818 BZY851818:CAC851818 CJU851818:CJY851818 CTQ851818:CTU851818 DDM851818:DDQ851818 DNI851818:DNM851818 DXE851818:DXI851818 EHA851818:EHE851818 EQW851818:ERA851818 FAS851818:FAW851818 FKO851818:FKS851818 FUK851818:FUO851818 GEG851818:GEK851818 GOC851818:GOG851818 GXY851818:GYC851818 HHU851818:HHY851818 HRQ851818:HRU851818 IBM851818:IBQ851818 ILI851818:ILM851818 IVE851818:IVI851818 JFA851818:JFE851818 JOW851818:JPA851818 JYS851818:JYW851818 KIO851818:KIS851818 KSK851818:KSO851818 LCG851818:LCK851818 LMC851818:LMG851818 LVY851818:LWC851818 MFU851818:MFY851818 MPQ851818:MPU851818 MZM851818:MZQ851818 NJI851818:NJM851818 NTE851818:NTI851818 ODA851818:ODE851818 OMW851818:ONA851818 OWS851818:OWW851818 PGO851818:PGS851818 PQK851818:PQO851818 QAG851818:QAK851818 QKC851818:QKG851818 QTY851818:QUC851818 RDU851818:RDY851818 RNQ851818:RNU851818 RXM851818:RXQ851818 SHI851818:SHM851818 SRE851818:SRI851818 TBA851818:TBE851818 TKW851818:TLA851818 TUS851818:TUW851818 UEO851818:UES851818 UOK851818:UOO851818 UYG851818:UYK851818 VIC851818:VIG851818 VRY851818:VSC851818 WBU851818:WBY851818 WLQ851818:WLU851818 WVM851818:WVQ851818 E917368:I917368 JA917354:JE917354 SW917354:TA917354 ACS917354:ACW917354 AMO917354:AMS917354 AWK917354:AWO917354 BGG917354:BGK917354 BQC917354:BQG917354 BZY917354:CAC917354 CJU917354:CJY917354 CTQ917354:CTU917354 DDM917354:DDQ917354 DNI917354:DNM917354 DXE917354:DXI917354 EHA917354:EHE917354 EQW917354:ERA917354 FAS917354:FAW917354 FKO917354:FKS917354 FUK917354:FUO917354 GEG917354:GEK917354 GOC917354:GOG917354 GXY917354:GYC917354 HHU917354:HHY917354 HRQ917354:HRU917354 IBM917354:IBQ917354 ILI917354:ILM917354 IVE917354:IVI917354 JFA917354:JFE917354 JOW917354:JPA917354 JYS917354:JYW917354 KIO917354:KIS917354 KSK917354:KSO917354 LCG917354:LCK917354 LMC917354:LMG917354 LVY917354:LWC917354 MFU917354:MFY917354 MPQ917354:MPU917354 MZM917354:MZQ917354 NJI917354:NJM917354 NTE917354:NTI917354 ODA917354:ODE917354 OMW917354:ONA917354 OWS917354:OWW917354 PGO917354:PGS917354 PQK917354:PQO917354 QAG917354:QAK917354 QKC917354:QKG917354 QTY917354:QUC917354 RDU917354:RDY917354 RNQ917354:RNU917354 RXM917354:RXQ917354 SHI917354:SHM917354 SRE917354:SRI917354 TBA917354:TBE917354 TKW917354:TLA917354 TUS917354:TUW917354 UEO917354:UES917354 UOK917354:UOO917354 UYG917354:UYK917354 VIC917354:VIG917354 VRY917354:VSC917354 WBU917354:WBY917354 WLQ917354:WLU917354 WVM917354:WVQ917354 E982904:I982904 JA982890:JE982890 SW982890:TA982890 ACS982890:ACW982890 AMO982890:AMS982890 AWK982890:AWO982890 BGG982890:BGK982890 BQC982890:BQG982890 BZY982890:CAC982890 CJU982890:CJY982890 CTQ982890:CTU982890 DDM982890:DDQ982890 DNI982890:DNM982890 DXE982890:DXI982890 EHA982890:EHE982890 EQW982890:ERA982890 FAS982890:FAW982890 FKO982890:FKS982890 FUK982890:FUO982890 GEG982890:GEK982890 GOC982890:GOG982890 GXY982890:GYC982890 HHU982890:HHY982890 HRQ982890:HRU982890 IBM982890:IBQ982890 ILI982890:ILM982890 IVE982890:IVI982890 JFA982890:JFE982890 JOW982890:JPA982890 JYS982890:JYW982890 KIO982890:KIS982890 KSK982890:KSO982890 LCG982890:LCK982890 LMC982890:LMG982890 LVY982890:LWC982890 MFU982890:MFY982890 MPQ982890:MPU982890 MZM982890:MZQ982890 NJI982890:NJM982890 NTE982890:NTI982890 ODA982890:ODE982890 OMW982890:ONA982890 OWS982890:OWW982890 PGO982890:PGS982890 PQK982890:PQO982890 QAG982890:QAK982890 QKC982890:QKG982890 QTY982890:QUC982890 RDU982890:RDY982890 RNQ982890:RNU982890 RXM982890:RXQ982890 SHI982890:SHM982890 SRE982890:SRI982890 TBA982890:TBE982890 TKW982890:TLA982890 TUS982890:TUW982890 UEO982890:UES982890 UOK982890:UOO982890 UYG982890:UYK982890 VIC982890:VIG982890 VRY982890:VSC982890 WBU982890:WBY982890 WLQ982890:WLU982890 WVM982890:WVQ982890 D65400:D65402 IZ65386:IZ65388 SV65386:SV65388 ACR65386:ACR65388 AMN65386:AMN65388 AWJ65386:AWJ65388 BGF65386:BGF65388 BQB65386:BQB65388 BZX65386:BZX65388 CJT65386:CJT65388 CTP65386:CTP65388 DDL65386:DDL65388 DNH65386:DNH65388 DXD65386:DXD65388 EGZ65386:EGZ65388 EQV65386:EQV65388 FAR65386:FAR65388 FKN65386:FKN65388 FUJ65386:FUJ65388 GEF65386:GEF65388 GOB65386:GOB65388 GXX65386:GXX65388 HHT65386:HHT65388 HRP65386:HRP65388 IBL65386:IBL65388 ILH65386:ILH65388 IVD65386:IVD65388 JEZ65386:JEZ65388 JOV65386:JOV65388 JYR65386:JYR65388 KIN65386:KIN65388 KSJ65386:KSJ65388 LCF65386:LCF65388 LMB65386:LMB65388 LVX65386:LVX65388 MFT65386:MFT65388 MPP65386:MPP65388 MZL65386:MZL65388 NJH65386:NJH65388 NTD65386:NTD65388 OCZ65386:OCZ65388 OMV65386:OMV65388 OWR65386:OWR65388 PGN65386:PGN65388 PQJ65386:PQJ65388 QAF65386:QAF65388 QKB65386:QKB65388 QTX65386:QTX65388 RDT65386:RDT65388 RNP65386:RNP65388 RXL65386:RXL65388 SHH65386:SHH65388 SRD65386:SRD65388 TAZ65386:TAZ65388 TKV65386:TKV65388 TUR65386:TUR65388 UEN65386:UEN65388 UOJ65386:UOJ65388 UYF65386:UYF65388 VIB65386:VIB65388 VRX65386:VRX65388 WBT65386:WBT65388 WLP65386:WLP65388 WVL65386:WVL65388 D130936:D130938 IZ130922:IZ130924 SV130922:SV130924 ACR130922:ACR130924 AMN130922:AMN130924 AWJ130922:AWJ130924 BGF130922:BGF130924 BQB130922:BQB130924 BZX130922:BZX130924 CJT130922:CJT130924 CTP130922:CTP130924 DDL130922:DDL130924 DNH130922:DNH130924 DXD130922:DXD130924 EGZ130922:EGZ130924 EQV130922:EQV130924 FAR130922:FAR130924 FKN130922:FKN130924 FUJ130922:FUJ130924 GEF130922:GEF130924 GOB130922:GOB130924 GXX130922:GXX130924 HHT130922:HHT130924 HRP130922:HRP130924 IBL130922:IBL130924 ILH130922:ILH130924 IVD130922:IVD130924 JEZ130922:JEZ130924 JOV130922:JOV130924 JYR130922:JYR130924 KIN130922:KIN130924 KSJ130922:KSJ130924 LCF130922:LCF130924 LMB130922:LMB130924 LVX130922:LVX130924 MFT130922:MFT130924 MPP130922:MPP130924 MZL130922:MZL130924 NJH130922:NJH130924 NTD130922:NTD130924 OCZ130922:OCZ130924 OMV130922:OMV130924 OWR130922:OWR130924 PGN130922:PGN130924 PQJ130922:PQJ130924 QAF130922:QAF130924 QKB130922:QKB130924 QTX130922:QTX130924 RDT130922:RDT130924 RNP130922:RNP130924 RXL130922:RXL130924 SHH130922:SHH130924 SRD130922:SRD130924 TAZ130922:TAZ130924 TKV130922:TKV130924 TUR130922:TUR130924 UEN130922:UEN130924 UOJ130922:UOJ130924 UYF130922:UYF130924 VIB130922:VIB130924 VRX130922:VRX130924 WBT130922:WBT130924 WLP130922:WLP130924 WVL130922:WVL130924 D196472:D196474 IZ196458:IZ196460 SV196458:SV196460 ACR196458:ACR196460 AMN196458:AMN196460 AWJ196458:AWJ196460 BGF196458:BGF196460 BQB196458:BQB196460 BZX196458:BZX196460 CJT196458:CJT196460 CTP196458:CTP196460 DDL196458:DDL196460 DNH196458:DNH196460 DXD196458:DXD196460 EGZ196458:EGZ196460 EQV196458:EQV196460 FAR196458:FAR196460 FKN196458:FKN196460 FUJ196458:FUJ196460 GEF196458:GEF196460 GOB196458:GOB196460 GXX196458:GXX196460 HHT196458:HHT196460 HRP196458:HRP196460 IBL196458:IBL196460 ILH196458:ILH196460 IVD196458:IVD196460 JEZ196458:JEZ196460 JOV196458:JOV196460 JYR196458:JYR196460 KIN196458:KIN196460 KSJ196458:KSJ196460 LCF196458:LCF196460 LMB196458:LMB196460 LVX196458:LVX196460 MFT196458:MFT196460 MPP196458:MPP196460 MZL196458:MZL196460 NJH196458:NJH196460 NTD196458:NTD196460 OCZ196458:OCZ196460 OMV196458:OMV196460 OWR196458:OWR196460 PGN196458:PGN196460 PQJ196458:PQJ196460 QAF196458:QAF196460 QKB196458:QKB196460 QTX196458:QTX196460 RDT196458:RDT196460 RNP196458:RNP196460 RXL196458:RXL196460 SHH196458:SHH196460 SRD196458:SRD196460 TAZ196458:TAZ196460 TKV196458:TKV196460 TUR196458:TUR196460 UEN196458:UEN196460 UOJ196458:UOJ196460 UYF196458:UYF196460 VIB196458:VIB196460 VRX196458:VRX196460 WBT196458:WBT196460 WLP196458:WLP196460 WVL196458:WVL196460 D262008:D262010 IZ261994:IZ261996 SV261994:SV261996 ACR261994:ACR261996 AMN261994:AMN261996 AWJ261994:AWJ261996 BGF261994:BGF261996 BQB261994:BQB261996 BZX261994:BZX261996 CJT261994:CJT261996 CTP261994:CTP261996 DDL261994:DDL261996 DNH261994:DNH261996 DXD261994:DXD261996 EGZ261994:EGZ261996 EQV261994:EQV261996 FAR261994:FAR261996 FKN261994:FKN261996 FUJ261994:FUJ261996 GEF261994:GEF261996 GOB261994:GOB261996 GXX261994:GXX261996 HHT261994:HHT261996 HRP261994:HRP261996 IBL261994:IBL261996 ILH261994:ILH261996 IVD261994:IVD261996 JEZ261994:JEZ261996 JOV261994:JOV261996 JYR261994:JYR261996 KIN261994:KIN261996 KSJ261994:KSJ261996 LCF261994:LCF261996 LMB261994:LMB261996 LVX261994:LVX261996 MFT261994:MFT261996 MPP261994:MPP261996 MZL261994:MZL261996 NJH261994:NJH261996 NTD261994:NTD261996 OCZ261994:OCZ261996 OMV261994:OMV261996 OWR261994:OWR261996 PGN261994:PGN261996 PQJ261994:PQJ261996 QAF261994:QAF261996 QKB261994:QKB261996 QTX261994:QTX261996 RDT261994:RDT261996 RNP261994:RNP261996 RXL261994:RXL261996 SHH261994:SHH261996 SRD261994:SRD261996 TAZ261994:TAZ261996 TKV261994:TKV261996 TUR261994:TUR261996 UEN261994:UEN261996 UOJ261994:UOJ261996 UYF261994:UYF261996 VIB261994:VIB261996 VRX261994:VRX261996 WBT261994:WBT261996 WLP261994:WLP261996 WVL261994:WVL261996 D327544:D327546 IZ327530:IZ327532 SV327530:SV327532 ACR327530:ACR327532 AMN327530:AMN327532 AWJ327530:AWJ327532 BGF327530:BGF327532 BQB327530:BQB327532 BZX327530:BZX327532 CJT327530:CJT327532 CTP327530:CTP327532 DDL327530:DDL327532 DNH327530:DNH327532 DXD327530:DXD327532 EGZ327530:EGZ327532 EQV327530:EQV327532 FAR327530:FAR327532 FKN327530:FKN327532 FUJ327530:FUJ327532 GEF327530:GEF327532 GOB327530:GOB327532 GXX327530:GXX327532 HHT327530:HHT327532 HRP327530:HRP327532 IBL327530:IBL327532 ILH327530:ILH327532 IVD327530:IVD327532 JEZ327530:JEZ327532 JOV327530:JOV327532 JYR327530:JYR327532 KIN327530:KIN327532 KSJ327530:KSJ327532 LCF327530:LCF327532 LMB327530:LMB327532 LVX327530:LVX327532 MFT327530:MFT327532 MPP327530:MPP327532 MZL327530:MZL327532 NJH327530:NJH327532 NTD327530:NTD327532 OCZ327530:OCZ327532 OMV327530:OMV327532 OWR327530:OWR327532 PGN327530:PGN327532 PQJ327530:PQJ327532 QAF327530:QAF327532 QKB327530:QKB327532 QTX327530:QTX327532 RDT327530:RDT327532 RNP327530:RNP327532 RXL327530:RXL327532 SHH327530:SHH327532 SRD327530:SRD327532 TAZ327530:TAZ327532 TKV327530:TKV327532 TUR327530:TUR327532 UEN327530:UEN327532 UOJ327530:UOJ327532 UYF327530:UYF327532 VIB327530:VIB327532 VRX327530:VRX327532 WBT327530:WBT327532 WLP327530:WLP327532 WVL327530:WVL327532 D393080:D393082 IZ393066:IZ393068 SV393066:SV393068 ACR393066:ACR393068 AMN393066:AMN393068 AWJ393066:AWJ393068 BGF393066:BGF393068 BQB393066:BQB393068 BZX393066:BZX393068 CJT393066:CJT393068 CTP393066:CTP393068 DDL393066:DDL393068 DNH393066:DNH393068 DXD393066:DXD393068 EGZ393066:EGZ393068 EQV393066:EQV393068 FAR393066:FAR393068 FKN393066:FKN393068 FUJ393066:FUJ393068 GEF393066:GEF393068 GOB393066:GOB393068 GXX393066:GXX393068 HHT393066:HHT393068 HRP393066:HRP393068 IBL393066:IBL393068 ILH393066:ILH393068 IVD393066:IVD393068 JEZ393066:JEZ393068 JOV393066:JOV393068 JYR393066:JYR393068 KIN393066:KIN393068 KSJ393066:KSJ393068 LCF393066:LCF393068 LMB393066:LMB393068 LVX393066:LVX393068 MFT393066:MFT393068 MPP393066:MPP393068 MZL393066:MZL393068 NJH393066:NJH393068 NTD393066:NTD393068 OCZ393066:OCZ393068 OMV393066:OMV393068 OWR393066:OWR393068 PGN393066:PGN393068 PQJ393066:PQJ393068 QAF393066:QAF393068 QKB393066:QKB393068 QTX393066:QTX393068 RDT393066:RDT393068 RNP393066:RNP393068 RXL393066:RXL393068 SHH393066:SHH393068 SRD393066:SRD393068 TAZ393066:TAZ393068 TKV393066:TKV393068 TUR393066:TUR393068 UEN393066:UEN393068 UOJ393066:UOJ393068 UYF393066:UYF393068 VIB393066:VIB393068 VRX393066:VRX393068 WBT393066:WBT393068 WLP393066:WLP393068 WVL393066:WVL393068 D458616:D458618 IZ458602:IZ458604 SV458602:SV458604 ACR458602:ACR458604 AMN458602:AMN458604 AWJ458602:AWJ458604 BGF458602:BGF458604 BQB458602:BQB458604 BZX458602:BZX458604 CJT458602:CJT458604 CTP458602:CTP458604 DDL458602:DDL458604 DNH458602:DNH458604 DXD458602:DXD458604 EGZ458602:EGZ458604 EQV458602:EQV458604 FAR458602:FAR458604 FKN458602:FKN458604 FUJ458602:FUJ458604 GEF458602:GEF458604 GOB458602:GOB458604 GXX458602:GXX458604 HHT458602:HHT458604 HRP458602:HRP458604 IBL458602:IBL458604 ILH458602:ILH458604 IVD458602:IVD458604 JEZ458602:JEZ458604 JOV458602:JOV458604 JYR458602:JYR458604 KIN458602:KIN458604 KSJ458602:KSJ458604 LCF458602:LCF458604 LMB458602:LMB458604 LVX458602:LVX458604 MFT458602:MFT458604 MPP458602:MPP458604 MZL458602:MZL458604 NJH458602:NJH458604 NTD458602:NTD458604 OCZ458602:OCZ458604 OMV458602:OMV458604 OWR458602:OWR458604 PGN458602:PGN458604 PQJ458602:PQJ458604 QAF458602:QAF458604 QKB458602:QKB458604 QTX458602:QTX458604 RDT458602:RDT458604 RNP458602:RNP458604 RXL458602:RXL458604 SHH458602:SHH458604 SRD458602:SRD458604 TAZ458602:TAZ458604 TKV458602:TKV458604 TUR458602:TUR458604 UEN458602:UEN458604 UOJ458602:UOJ458604 UYF458602:UYF458604 VIB458602:VIB458604 VRX458602:VRX458604 WBT458602:WBT458604 WLP458602:WLP458604 WVL458602:WVL458604 D524152:D524154 IZ524138:IZ524140 SV524138:SV524140 ACR524138:ACR524140 AMN524138:AMN524140 AWJ524138:AWJ524140 BGF524138:BGF524140 BQB524138:BQB524140 BZX524138:BZX524140 CJT524138:CJT524140 CTP524138:CTP524140 DDL524138:DDL524140 DNH524138:DNH524140 DXD524138:DXD524140 EGZ524138:EGZ524140 EQV524138:EQV524140 FAR524138:FAR524140 FKN524138:FKN524140 FUJ524138:FUJ524140 GEF524138:GEF524140 GOB524138:GOB524140 GXX524138:GXX524140 HHT524138:HHT524140 HRP524138:HRP524140 IBL524138:IBL524140 ILH524138:ILH524140 IVD524138:IVD524140 JEZ524138:JEZ524140 JOV524138:JOV524140 JYR524138:JYR524140 KIN524138:KIN524140 KSJ524138:KSJ524140 LCF524138:LCF524140 LMB524138:LMB524140 LVX524138:LVX524140 MFT524138:MFT524140 MPP524138:MPP524140 MZL524138:MZL524140 NJH524138:NJH524140 NTD524138:NTD524140 OCZ524138:OCZ524140 OMV524138:OMV524140 OWR524138:OWR524140 PGN524138:PGN524140 PQJ524138:PQJ524140 QAF524138:QAF524140 QKB524138:QKB524140 QTX524138:QTX524140 RDT524138:RDT524140 RNP524138:RNP524140 RXL524138:RXL524140 SHH524138:SHH524140 SRD524138:SRD524140 TAZ524138:TAZ524140 TKV524138:TKV524140 TUR524138:TUR524140 UEN524138:UEN524140 UOJ524138:UOJ524140 UYF524138:UYF524140 VIB524138:VIB524140 VRX524138:VRX524140 WBT524138:WBT524140 WLP524138:WLP524140 WVL524138:WVL524140 D589688:D589690 IZ589674:IZ589676 SV589674:SV589676 ACR589674:ACR589676 AMN589674:AMN589676 AWJ589674:AWJ589676 BGF589674:BGF589676 BQB589674:BQB589676 BZX589674:BZX589676 CJT589674:CJT589676 CTP589674:CTP589676 DDL589674:DDL589676 DNH589674:DNH589676 DXD589674:DXD589676 EGZ589674:EGZ589676 EQV589674:EQV589676 FAR589674:FAR589676 FKN589674:FKN589676 FUJ589674:FUJ589676 GEF589674:GEF589676 GOB589674:GOB589676 GXX589674:GXX589676 HHT589674:HHT589676 HRP589674:HRP589676 IBL589674:IBL589676 ILH589674:ILH589676 IVD589674:IVD589676 JEZ589674:JEZ589676 JOV589674:JOV589676 JYR589674:JYR589676 KIN589674:KIN589676 KSJ589674:KSJ589676 LCF589674:LCF589676 LMB589674:LMB589676 LVX589674:LVX589676 MFT589674:MFT589676 MPP589674:MPP589676 MZL589674:MZL589676 NJH589674:NJH589676 NTD589674:NTD589676 OCZ589674:OCZ589676 OMV589674:OMV589676 OWR589674:OWR589676 PGN589674:PGN589676 PQJ589674:PQJ589676 QAF589674:QAF589676 QKB589674:QKB589676 QTX589674:QTX589676 RDT589674:RDT589676 RNP589674:RNP589676 RXL589674:RXL589676 SHH589674:SHH589676 SRD589674:SRD589676 TAZ589674:TAZ589676 TKV589674:TKV589676 TUR589674:TUR589676 UEN589674:UEN589676 UOJ589674:UOJ589676 UYF589674:UYF589676 VIB589674:VIB589676 VRX589674:VRX589676 WBT589674:WBT589676 WLP589674:WLP589676 WVL589674:WVL589676 D655224:D655226 IZ655210:IZ655212 SV655210:SV655212 ACR655210:ACR655212 AMN655210:AMN655212 AWJ655210:AWJ655212 BGF655210:BGF655212 BQB655210:BQB655212 BZX655210:BZX655212 CJT655210:CJT655212 CTP655210:CTP655212 DDL655210:DDL655212 DNH655210:DNH655212 DXD655210:DXD655212 EGZ655210:EGZ655212 EQV655210:EQV655212 FAR655210:FAR655212 FKN655210:FKN655212 FUJ655210:FUJ655212 GEF655210:GEF655212 GOB655210:GOB655212 GXX655210:GXX655212 HHT655210:HHT655212 HRP655210:HRP655212 IBL655210:IBL655212 ILH655210:ILH655212 IVD655210:IVD655212 JEZ655210:JEZ655212 JOV655210:JOV655212 JYR655210:JYR655212 KIN655210:KIN655212 KSJ655210:KSJ655212 LCF655210:LCF655212 LMB655210:LMB655212 LVX655210:LVX655212 MFT655210:MFT655212 MPP655210:MPP655212 MZL655210:MZL655212 NJH655210:NJH655212 NTD655210:NTD655212 OCZ655210:OCZ655212 OMV655210:OMV655212 OWR655210:OWR655212 PGN655210:PGN655212 PQJ655210:PQJ655212 QAF655210:QAF655212 QKB655210:QKB655212 QTX655210:QTX655212 RDT655210:RDT655212 RNP655210:RNP655212 RXL655210:RXL655212 SHH655210:SHH655212 SRD655210:SRD655212 TAZ655210:TAZ655212 TKV655210:TKV655212 TUR655210:TUR655212 UEN655210:UEN655212 UOJ655210:UOJ655212 UYF655210:UYF655212 VIB655210:VIB655212 VRX655210:VRX655212 WBT655210:WBT655212 WLP655210:WLP655212 WVL655210:WVL655212 D720760:D720762 IZ720746:IZ720748 SV720746:SV720748 ACR720746:ACR720748 AMN720746:AMN720748 AWJ720746:AWJ720748 BGF720746:BGF720748 BQB720746:BQB720748 BZX720746:BZX720748 CJT720746:CJT720748 CTP720746:CTP720748 DDL720746:DDL720748 DNH720746:DNH720748 DXD720746:DXD720748 EGZ720746:EGZ720748 EQV720746:EQV720748 FAR720746:FAR720748 FKN720746:FKN720748 FUJ720746:FUJ720748 GEF720746:GEF720748 GOB720746:GOB720748 GXX720746:GXX720748 HHT720746:HHT720748 HRP720746:HRP720748 IBL720746:IBL720748 ILH720746:ILH720748 IVD720746:IVD720748 JEZ720746:JEZ720748 JOV720746:JOV720748 JYR720746:JYR720748 KIN720746:KIN720748 KSJ720746:KSJ720748 LCF720746:LCF720748 LMB720746:LMB720748 LVX720746:LVX720748 MFT720746:MFT720748 MPP720746:MPP720748 MZL720746:MZL720748 NJH720746:NJH720748 NTD720746:NTD720748 OCZ720746:OCZ720748 OMV720746:OMV720748 OWR720746:OWR720748 PGN720746:PGN720748 PQJ720746:PQJ720748 QAF720746:QAF720748 QKB720746:QKB720748 QTX720746:QTX720748 RDT720746:RDT720748 RNP720746:RNP720748 RXL720746:RXL720748 SHH720746:SHH720748 SRD720746:SRD720748 TAZ720746:TAZ720748 TKV720746:TKV720748 TUR720746:TUR720748 UEN720746:UEN720748 UOJ720746:UOJ720748 UYF720746:UYF720748 VIB720746:VIB720748 VRX720746:VRX720748 WBT720746:WBT720748 WLP720746:WLP720748 WVL720746:WVL720748 D786296:D786298 IZ786282:IZ786284 SV786282:SV786284 ACR786282:ACR786284 AMN786282:AMN786284 AWJ786282:AWJ786284 BGF786282:BGF786284 BQB786282:BQB786284 BZX786282:BZX786284 CJT786282:CJT786284 CTP786282:CTP786284 DDL786282:DDL786284 DNH786282:DNH786284 DXD786282:DXD786284 EGZ786282:EGZ786284 EQV786282:EQV786284 FAR786282:FAR786284 FKN786282:FKN786284 FUJ786282:FUJ786284 GEF786282:GEF786284 GOB786282:GOB786284 GXX786282:GXX786284 HHT786282:HHT786284 HRP786282:HRP786284 IBL786282:IBL786284 ILH786282:ILH786284 IVD786282:IVD786284 JEZ786282:JEZ786284 JOV786282:JOV786284 JYR786282:JYR786284 KIN786282:KIN786284 KSJ786282:KSJ786284 LCF786282:LCF786284 LMB786282:LMB786284 LVX786282:LVX786284 MFT786282:MFT786284 MPP786282:MPP786284 MZL786282:MZL786284 NJH786282:NJH786284 NTD786282:NTD786284 OCZ786282:OCZ786284 OMV786282:OMV786284 OWR786282:OWR786284 PGN786282:PGN786284 PQJ786282:PQJ786284 QAF786282:QAF786284 QKB786282:QKB786284 QTX786282:QTX786284 RDT786282:RDT786284 RNP786282:RNP786284 RXL786282:RXL786284 SHH786282:SHH786284 SRD786282:SRD786284 TAZ786282:TAZ786284 TKV786282:TKV786284 TUR786282:TUR786284 UEN786282:UEN786284 UOJ786282:UOJ786284 UYF786282:UYF786284 VIB786282:VIB786284 VRX786282:VRX786284 WBT786282:WBT786284 WLP786282:WLP786284 WVL786282:WVL786284 D851832:D851834 IZ851818:IZ851820 SV851818:SV851820 ACR851818:ACR851820 AMN851818:AMN851820 AWJ851818:AWJ851820 BGF851818:BGF851820 BQB851818:BQB851820 BZX851818:BZX851820 CJT851818:CJT851820 CTP851818:CTP851820 DDL851818:DDL851820 DNH851818:DNH851820 DXD851818:DXD851820 EGZ851818:EGZ851820 EQV851818:EQV851820 FAR851818:FAR851820 FKN851818:FKN851820 FUJ851818:FUJ851820 GEF851818:GEF851820 GOB851818:GOB851820 GXX851818:GXX851820 HHT851818:HHT851820 HRP851818:HRP851820 IBL851818:IBL851820 ILH851818:ILH851820 IVD851818:IVD851820 JEZ851818:JEZ851820 JOV851818:JOV851820 JYR851818:JYR851820 KIN851818:KIN851820 KSJ851818:KSJ851820 LCF851818:LCF851820 LMB851818:LMB851820 LVX851818:LVX851820 MFT851818:MFT851820 MPP851818:MPP851820 MZL851818:MZL851820 NJH851818:NJH851820 NTD851818:NTD851820 OCZ851818:OCZ851820 OMV851818:OMV851820 OWR851818:OWR851820 PGN851818:PGN851820 PQJ851818:PQJ851820 QAF851818:QAF851820 QKB851818:QKB851820 QTX851818:QTX851820 RDT851818:RDT851820 RNP851818:RNP851820 RXL851818:RXL851820 SHH851818:SHH851820 SRD851818:SRD851820 TAZ851818:TAZ851820 TKV851818:TKV851820 TUR851818:TUR851820 UEN851818:UEN851820 UOJ851818:UOJ851820 UYF851818:UYF851820 VIB851818:VIB851820 VRX851818:VRX851820 WBT851818:WBT851820 WLP851818:WLP851820 WVL851818:WVL851820 D917368:D917370 IZ917354:IZ917356 SV917354:SV917356 ACR917354:ACR917356 AMN917354:AMN917356 AWJ917354:AWJ917356 BGF917354:BGF917356 BQB917354:BQB917356 BZX917354:BZX917356 CJT917354:CJT917356 CTP917354:CTP917356 DDL917354:DDL917356 DNH917354:DNH917356 DXD917354:DXD917356 EGZ917354:EGZ917356 EQV917354:EQV917356 FAR917354:FAR917356 FKN917354:FKN917356 FUJ917354:FUJ917356 GEF917354:GEF917356 GOB917354:GOB917356 GXX917354:GXX917356 HHT917354:HHT917356 HRP917354:HRP917356 IBL917354:IBL917356 ILH917354:ILH917356 IVD917354:IVD917356 JEZ917354:JEZ917356 JOV917354:JOV917356 JYR917354:JYR917356 KIN917354:KIN917356 KSJ917354:KSJ917356 LCF917354:LCF917356 LMB917354:LMB917356 LVX917354:LVX917356 MFT917354:MFT917356 MPP917354:MPP917356 MZL917354:MZL917356 NJH917354:NJH917356 NTD917354:NTD917356 OCZ917354:OCZ917356 OMV917354:OMV917356 OWR917354:OWR917356 PGN917354:PGN917356 PQJ917354:PQJ917356 QAF917354:QAF917356 QKB917354:QKB917356 QTX917354:QTX917356 RDT917354:RDT917356 RNP917354:RNP917356 RXL917354:RXL917356 SHH917354:SHH917356 SRD917354:SRD917356 TAZ917354:TAZ917356 TKV917354:TKV917356 TUR917354:TUR917356 UEN917354:UEN917356 UOJ917354:UOJ917356 UYF917354:UYF917356 VIB917354:VIB917356 VRX917354:VRX917356 WBT917354:WBT917356 WLP917354:WLP917356 WVL917354:WVL917356 D982904:D982906 IZ982890:IZ982892 SV982890:SV982892 ACR982890:ACR982892 AMN982890:AMN982892 AWJ982890:AWJ982892 BGF982890:BGF982892 BQB982890:BQB982892 BZX982890:BZX982892 CJT982890:CJT982892 CTP982890:CTP982892 DDL982890:DDL982892 DNH982890:DNH982892 DXD982890:DXD982892 EGZ982890:EGZ982892 EQV982890:EQV982892 FAR982890:FAR982892 FKN982890:FKN982892 FUJ982890:FUJ982892 GEF982890:GEF982892 GOB982890:GOB982892 GXX982890:GXX982892 HHT982890:HHT982892 HRP982890:HRP982892 IBL982890:IBL982892 ILH982890:ILH982892 IVD982890:IVD982892 JEZ982890:JEZ982892 JOV982890:JOV982892 JYR982890:JYR982892 KIN982890:KIN982892 KSJ982890:KSJ982892 LCF982890:LCF982892 LMB982890:LMB982892 LVX982890:LVX982892 MFT982890:MFT982892 MPP982890:MPP982892 MZL982890:MZL982892 NJH982890:NJH982892 NTD982890:NTD982892 OCZ982890:OCZ982892 OMV982890:OMV982892 OWR982890:OWR982892 PGN982890:PGN982892 PQJ982890:PQJ982892 QAF982890:QAF982892 QKB982890:QKB982892 QTX982890:QTX982892 RDT982890:RDT982892 RNP982890:RNP982892 RXL982890:RXL982892 SHH982890:SHH982892 SRD982890:SRD982892 TAZ982890:TAZ982892 TKV982890:TKV982892 TUR982890:TUR982892 UEN982890:UEN982892 UOJ982890:UOJ982892 UYF982890:UYF982892 VIB982890:VIB982892 VRX982890:VRX982892 WBT982890:WBT982892 WLP982890:WLP982892 WVL982890:WVL982892 D65404 IZ65390 SV65390 ACR65390 AMN65390 AWJ65390 BGF65390 BQB65390 BZX65390 CJT65390 CTP65390 DDL65390 DNH65390 DXD65390 EGZ65390 EQV65390 FAR65390 FKN65390 FUJ65390 GEF65390 GOB65390 GXX65390 HHT65390 HRP65390 IBL65390 ILH65390 IVD65390 JEZ65390 JOV65390 JYR65390 KIN65390 KSJ65390 LCF65390 LMB65390 LVX65390 MFT65390 MPP65390 MZL65390 NJH65390 NTD65390 OCZ65390 OMV65390 OWR65390 PGN65390 PQJ65390 QAF65390 QKB65390 QTX65390 RDT65390 RNP65390 RXL65390 SHH65390 SRD65390 TAZ65390 TKV65390 TUR65390 UEN65390 UOJ65390 UYF65390 VIB65390 VRX65390 WBT65390 WLP65390 WVL65390 D130940 IZ130926 SV130926 ACR130926 AMN130926 AWJ130926 BGF130926 BQB130926 BZX130926 CJT130926 CTP130926 DDL130926 DNH130926 DXD130926 EGZ130926 EQV130926 FAR130926 FKN130926 FUJ130926 GEF130926 GOB130926 GXX130926 HHT130926 HRP130926 IBL130926 ILH130926 IVD130926 JEZ130926 JOV130926 JYR130926 KIN130926 KSJ130926 LCF130926 LMB130926 LVX130926 MFT130926 MPP130926 MZL130926 NJH130926 NTD130926 OCZ130926 OMV130926 OWR130926 PGN130926 PQJ130926 QAF130926 QKB130926 QTX130926 RDT130926 RNP130926 RXL130926 SHH130926 SRD130926 TAZ130926 TKV130926 TUR130926 UEN130926 UOJ130926 UYF130926 VIB130926 VRX130926 WBT130926 WLP130926 WVL130926 D196476 IZ196462 SV196462 ACR196462 AMN196462 AWJ196462 BGF196462 BQB196462 BZX196462 CJT196462 CTP196462 DDL196462 DNH196462 DXD196462 EGZ196462 EQV196462 FAR196462 FKN196462 FUJ196462 GEF196462 GOB196462 GXX196462 HHT196462 HRP196462 IBL196462 ILH196462 IVD196462 JEZ196462 JOV196462 JYR196462 KIN196462 KSJ196462 LCF196462 LMB196462 LVX196462 MFT196462 MPP196462 MZL196462 NJH196462 NTD196462 OCZ196462 OMV196462 OWR196462 PGN196462 PQJ196462 QAF196462 QKB196462 QTX196462 RDT196462 RNP196462 RXL196462 SHH196462 SRD196462 TAZ196462 TKV196462 TUR196462 UEN196462 UOJ196462 UYF196462 VIB196462 VRX196462 WBT196462 WLP196462 WVL196462 D262012 IZ261998 SV261998 ACR261998 AMN261998 AWJ261998 BGF261998 BQB261998 BZX261998 CJT261998 CTP261998 DDL261998 DNH261998 DXD261998 EGZ261998 EQV261998 FAR261998 FKN261998 FUJ261998 GEF261998 GOB261998 GXX261998 HHT261998 HRP261998 IBL261998 ILH261998 IVD261998 JEZ261998 JOV261998 JYR261998 KIN261998 KSJ261998 LCF261998 LMB261998 LVX261998 MFT261998 MPP261998 MZL261998 NJH261998 NTD261998 OCZ261998 OMV261998 OWR261998 PGN261998 PQJ261998 QAF261998 QKB261998 QTX261998 RDT261998 RNP261998 RXL261998 SHH261998 SRD261998 TAZ261998 TKV261998 TUR261998 UEN261998 UOJ261998 UYF261998 VIB261998 VRX261998 WBT261998 WLP261998 WVL261998 D327548 IZ327534 SV327534 ACR327534 AMN327534 AWJ327534 BGF327534 BQB327534 BZX327534 CJT327534 CTP327534 DDL327534 DNH327534 DXD327534 EGZ327534 EQV327534 FAR327534 FKN327534 FUJ327534 GEF327534 GOB327534 GXX327534 HHT327534 HRP327534 IBL327534 ILH327534 IVD327534 JEZ327534 JOV327534 JYR327534 KIN327534 KSJ327534 LCF327534 LMB327534 LVX327534 MFT327534 MPP327534 MZL327534 NJH327534 NTD327534 OCZ327534 OMV327534 OWR327534 PGN327534 PQJ327534 QAF327534 QKB327534 QTX327534 RDT327534 RNP327534 RXL327534 SHH327534 SRD327534 TAZ327534 TKV327534 TUR327534 UEN327534 UOJ327534 UYF327534 VIB327534 VRX327534 WBT327534 WLP327534 WVL327534 D393084 IZ393070 SV393070 ACR393070 AMN393070 AWJ393070 BGF393070 BQB393070 BZX393070 CJT393070 CTP393070 DDL393070 DNH393070 DXD393070 EGZ393070 EQV393070 FAR393070 FKN393070 FUJ393070 GEF393070 GOB393070 GXX393070 HHT393070 HRP393070 IBL393070 ILH393070 IVD393070 JEZ393070 JOV393070 JYR393070 KIN393070 KSJ393070 LCF393070 LMB393070 LVX393070 MFT393070 MPP393070 MZL393070 NJH393070 NTD393070 OCZ393070 OMV393070 OWR393070 PGN393070 PQJ393070 QAF393070 QKB393070 QTX393070 RDT393070 RNP393070 RXL393070 SHH393070 SRD393070 TAZ393070 TKV393070 TUR393070 UEN393070 UOJ393070 UYF393070 VIB393070 VRX393070 WBT393070 WLP393070 WVL393070 D458620 IZ458606 SV458606 ACR458606 AMN458606 AWJ458606 BGF458606 BQB458606 BZX458606 CJT458606 CTP458606 DDL458606 DNH458606 DXD458606 EGZ458606 EQV458606 FAR458606 FKN458606 FUJ458606 GEF458606 GOB458606 GXX458606 HHT458606 HRP458606 IBL458606 ILH458606 IVD458606 JEZ458606 JOV458606 JYR458606 KIN458606 KSJ458606 LCF458606 LMB458606 LVX458606 MFT458606 MPP458606 MZL458606 NJH458606 NTD458606 OCZ458606 OMV458606 OWR458606 PGN458606 PQJ458606 QAF458606 QKB458606 QTX458606 RDT458606 RNP458606 RXL458606 SHH458606 SRD458606 TAZ458606 TKV458606 TUR458606 UEN458606 UOJ458606 UYF458606 VIB458606 VRX458606 WBT458606 WLP458606 WVL458606 D524156 IZ524142 SV524142 ACR524142 AMN524142 AWJ524142 BGF524142 BQB524142 BZX524142 CJT524142 CTP524142 DDL524142 DNH524142 DXD524142 EGZ524142 EQV524142 FAR524142 FKN524142 FUJ524142 GEF524142 GOB524142 GXX524142 HHT524142 HRP524142 IBL524142 ILH524142 IVD524142 JEZ524142 JOV524142 JYR524142 KIN524142 KSJ524142 LCF524142 LMB524142 LVX524142 MFT524142 MPP524142 MZL524142 NJH524142 NTD524142 OCZ524142 OMV524142 OWR524142 PGN524142 PQJ524142 QAF524142 QKB524142 QTX524142 RDT524142 RNP524142 RXL524142 SHH524142 SRD524142 TAZ524142 TKV524142 TUR524142 UEN524142 UOJ524142 UYF524142 VIB524142 VRX524142 WBT524142 WLP524142 WVL524142 D589692 IZ589678 SV589678 ACR589678 AMN589678 AWJ589678 BGF589678 BQB589678 BZX589678 CJT589678 CTP589678 DDL589678 DNH589678 DXD589678 EGZ589678 EQV589678 FAR589678 FKN589678 FUJ589678 GEF589678 GOB589678 GXX589678 HHT589678 HRP589678 IBL589678 ILH589678 IVD589678 JEZ589678 JOV589678 JYR589678 KIN589678 KSJ589678 LCF589678 LMB589678 LVX589678 MFT589678 MPP589678 MZL589678 NJH589678 NTD589678 OCZ589678 OMV589678 OWR589678 PGN589678 PQJ589678 QAF589678 QKB589678 QTX589678 RDT589678 RNP589678 RXL589678 SHH589678 SRD589678 TAZ589678 TKV589678 TUR589678 UEN589678 UOJ589678 UYF589678 VIB589678 VRX589678 WBT589678 WLP589678 WVL589678 D655228 IZ655214 SV655214 ACR655214 AMN655214 AWJ655214 BGF655214 BQB655214 BZX655214 CJT655214 CTP655214 DDL655214 DNH655214 DXD655214 EGZ655214 EQV655214 FAR655214 FKN655214 FUJ655214 GEF655214 GOB655214 GXX655214 HHT655214 HRP655214 IBL655214 ILH655214 IVD655214 JEZ655214 JOV655214 JYR655214 KIN655214 KSJ655214 LCF655214 LMB655214 LVX655214 MFT655214 MPP655214 MZL655214 NJH655214 NTD655214 OCZ655214 OMV655214 OWR655214 PGN655214 PQJ655214 QAF655214 QKB655214 QTX655214 RDT655214 RNP655214 RXL655214 SHH655214 SRD655214 TAZ655214 TKV655214 TUR655214 UEN655214 UOJ655214 UYF655214 VIB655214 VRX655214 WBT655214 WLP655214 WVL655214 D720764 IZ720750 SV720750 ACR720750 AMN720750 AWJ720750 BGF720750 BQB720750 BZX720750 CJT720750 CTP720750 DDL720750 DNH720750 DXD720750 EGZ720750 EQV720750 FAR720750 FKN720750 FUJ720750 GEF720750 GOB720750 GXX720750 HHT720750 HRP720750 IBL720750 ILH720750 IVD720750 JEZ720750 JOV720750 JYR720750 KIN720750 KSJ720750 LCF720750 LMB720750 LVX720750 MFT720750 MPP720750 MZL720750 NJH720750 NTD720750 OCZ720750 OMV720750 OWR720750 PGN720750 PQJ720750 QAF720750 QKB720750 QTX720750 RDT720750 RNP720750 RXL720750 SHH720750 SRD720750 TAZ720750 TKV720750 TUR720750 UEN720750 UOJ720750 UYF720750 VIB720750 VRX720750 WBT720750 WLP720750 WVL720750 D786300 IZ786286 SV786286 ACR786286 AMN786286 AWJ786286 BGF786286 BQB786286 BZX786286 CJT786286 CTP786286 DDL786286 DNH786286 DXD786286 EGZ786286 EQV786286 FAR786286 FKN786286 FUJ786286 GEF786286 GOB786286 GXX786286 HHT786286 HRP786286 IBL786286 ILH786286 IVD786286 JEZ786286 JOV786286 JYR786286 KIN786286 KSJ786286 LCF786286 LMB786286 LVX786286 MFT786286 MPP786286 MZL786286 NJH786286 NTD786286 OCZ786286 OMV786286 OWR786286 PGN786286 PQJ786286 QAF786286 QKB786286 QTX786286 RDT786286 RNP786286 RXL786286 SHH786286 SRD786286 TAZ786286 TKV786286 TUR786286 UEN786286 UOJ786286 UYF786286 VIB786286 VRX786286 WBT786286 WLP786286 WVL786286 D851836 IZ851822 SV851822 ACR851822 AMN851822 AWJ851822 BGF851822 BQB851822 BZX851822 CJT851822 CTP851822 DDL851822 DNH851822 DXD851822 EGZ851822 EQV851822 FAR851822 FKN851822 FUJ851822 GEF851822 GOB851822 GXX851822 HHT851822 HRP851822 IBL851822 ILH851822 IVD851822 JEZ851822 JOV851822 JYR851822 KIN851822 KSJ851822 LCF851822 LMB851822 LVX851822 MFT851822 MPP851822 MZL851822 NJH851822 NTD851822 OCZ851822 OMV851822 OWR851822 PGN851822 PQJ851822 QAF851822 QKB851822 QTX851822 RDT851822 RNP851822 RXL851822 SHH851822 SRD851822 TAZ851822 TKV851822 TUR851822 UEN851822 UOJ851822 UYF851822 VIB851822 VRX851822 WBT851822 WLP851822 WVL851822 D917372 IZ917358 SV917358 ACR917358 AMN917358 AWJ917358 BGF917358 BQB917358 BZX917358 CJT917358 CTP917358 DDL917358 DNH917358 DXD917358 EGZ917358 EQV917358 FAR917358 FKN917358 FUJ917358 GEF917358 GOB917358 GXX917358 HHT917358 HRP917358 IBL917358 ILH917358 IVD917358 JEZ917358 JOV917358 JYR917358 KIN917358 KSJ917358 LCF917358 LMB917358 LVX917358 MFT917358 MPP917358 MZL917358 NJH917358 NTD917358 OCZ917358 OMV917358 OWR917358 PGN917358 PQJ917358 QAF917358 QKB917358 QTX917358 RDT917358 RNP917358 RXL917358 SHH917358 SRD917358 TAZ917358 TKV917358 TUR917358 UEN917358 UOJ917358 UYF917358 VIB917358 VRX917358 WBT917358 WLP917358 WVL917358 D982908 IZ982894 SV982894 ACR982894 AMN982894 AWJ982894 BGF982894 BQB982894 BZX982894 CJT982894 CTP982894 DDL982894 DNH982894 DXD982894 EGZ982894 EQV982894 FAR982894 FKN982894 FUJ982894 GEF982894 GOB982894 GXX982894 HHT982894 HRP982894 IBL982894 ILH982894 IVD982894 JEZ982894 JOV982894 JYR982894 KIN982894 KSJ982894 LCF982894 LMB982894 LVX982894 MFT982894 MPP982894 MZL982894 NJH982894 NTD982894 OCZ982894 OMV982894 OWR982894 PGN982894 PQJ982894 QAF982894 QKB982894 QTX982894 RDT982894 RNP982894 RXL982894 SHH982894 SRD982894 TAZ982894 TKV982894 TUR982894 UEN982894 UOJ982894 UYF982894 VIB982894 VRX982894 WBT982894 WLP982894 WVL982894"/>
    <dataValidation allowBlank="1" showInputMessage="1" showErrorMessage="1" errorTitle="Error" error="Debe seleccionar un mes de la lista" promptTitle="Fecha. día" prompt="Escriba el día en que se se elabora la presente acta" sqref="B4: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B65332:C65332 IY65318 SU65318 ACQ65318 AMM65318 AWI65318 BGE65318 BQA65318 BZW65318 CJS65318 CTO65318 DDK65318 DNG65318 DXC65318 EGY65318 EQU65318 FAQ65318 FKM65318 FUI65318 GEE65318 GOA65318 GXW65318 HHS65318 HRO65318 IBK65318 ILG65318 IVC65318 JEY65318 JOU65318 JYQ65318 KIM65318 KSI65318 LCE65318 LMA65318 LVW65318 MFS65318 MPO65318 MZK65318 NJG65318 NTC65318 OCY65318 OMU65318 OWQ65318 PGM65318 PQI65318 QAE65318 QKA65318 QTW65318 RDS65318 RNO65318 RXK65318 SHG65318 SRC65318 TAY65318 TKU65318 TUQ65318 UEM65318 UOI65318 UYE65318 VIA65318 VRW65318 WBS65318 WLO65318 WVK65318 B130868:C130868 IY130854 SU130854 ACQ130854 AMM130854 AWI130854 BGE130854 BQA130854 BZW130854 CJS130854 CTO130854 DDK130854 DNG130854 DXC130854 EGY130854 EQU130854 FAQ130854 FKM130854 FUI130854 GEE130854 GOA130854 GXW130854 HHS130854 HRO130854 IBK130854 ILG130854 IVC130854 JEY130854 JOU130854 JYQ130854 KIM130854 KSI130854 LCE130854 LMA130854 LVW130854 MFS130854 MPO130854 MZK130854 NJG130854 NTC130854 OCY130854 OMU130854 OWQ130854 PGM130854 PQI130854 QAE130854 QKA130854 QTW130854 RDS130854 RNO130854 RXK130854 SHG130854 SRC130854 TAY130854 TKU130854 TUQ130854 UEM130854 UOI130854 UYE130854 VIA130854 VRW130854 WBS130854 WLO130854 WVK130854 B196404:C196404 IY196390 SU196390 ACQ196390 AMM196390 AWI196390 BGE196390 BQA196390 BZW196390 CJS196390 CTO196390 DDK196390 DNG196390 DXC196390 EGY196390 EQU196390 FAQ196390 FKM196390 FUI196390 GEE196390 GOA196390 GXW196390 HHS196390 HRO196390 IBK196390 ILG196390 IVC196390 JEY196390 JOU196390 JYQ196390 KIM196390 KSI196390 LCE196390 LMA196390 LVW196390 MFS196390 MPO196390 MZK196390 NJG196390 NTC196390 OCY196390 OMU196390 OWQ196390 PGM196390 PQI196390 QAE196390 QKA196390 QTW196390 RDS196390 RNO196390 RXK196390 SHG196390 SRC196390 TAY196390 TKU196390 TUQ196390 UEM196390 UOI196390 UYE196390 VIA196390 VRW196390 WBS196390 WLO196390 WVK196390 B261940:C261940 IY261926 SU261926 ACQ261926 AMM261926 AWI261926 BGE261926 BQA261926 BZW261926 CJS261926 CTO261926 DDK261926 DNG261926 DXC261926 EGY261926 EQU261926 FAQ261926 FKM261926 FUI261926 GEE261926 GOA261926 GXW261926 HHS261926 HRO261926 IBK261926 ILG261926 IVC261926 JEY261926 JOU261926 JYQ261926 KIM261926 KSI261926 LCE261926 LMA261926 LVW261926 MFS261926 MPO261926 MZK261926 NJG261926 NTC261926 OCY261926 OMU261926 OWQ261926 PGM261926 PQI261926 QAE261926 QKA261926 QTW261926 RDS261926 RNO261926 RXK261926 SHG261926 SRC261926 TAY261926 TKU261926 TUQ261926 UEM261926 UOI261926 UYE261926 VIA261926 VRW261926 WBS261926 WLO261926 WVK261926 B327476:C327476 IY327462 SU327462 ACQ327462 AMM327462 AWI327462 BGE327462 BQA327462 BZW327462 CJS327462 CTO327462 DDK327462 DNG327462 DXC327462 EGY327462 EQU327462 FAQ327462 FKM327462 FUI327462 GEE327462 GOA327462 GXW327462 HHS327462 HRO327462 IBK327462 ILG327462 IVC327462 JEY327462 JOU327462 JYQ327462 KIM327462 KSI327462 LCE327462 LMA327462 LVW327462 MFS327462 MPO327462 MZK327462 NJG327462 NTC327462 OCY327462 OMU327462 OWQ327462 PGM327462 PQI327462 QAE327462 QKA327462 QTW327462 RDS327462 RNO327462 RXK327462 SHG327462 SRC327462 TAY327462 TKU327462 TUQ327462 UEM327462 UOI327462 UYE327462 VIA327462 VRW327462 WBS327462 WLO327462 WVK327462 B393012:C393012 IY392998 SU392998 ACQ392998 AMM392998 AWI392998 BGE392998 BQA392998 BZW392998 CJS392998 CTO392998 DDK392998 DNG392998 DXC392998 EGY392998 EQU392998 FAQ392998 FKM392998 FUI392998 GEE392998 GOA392998 GXW392998 HHS392998 HRO392998 IBK392998 ILG392998 IVC392998 JEY392998 JOU392998 JYQ392998 KIM392998 KSI392998 LCE392998 LMA392998 LVW392998 MFS392998 MPO392998 MZK392998 NJG392998 NTC392998 OCY392998 OMU392998 OWQ392998 PGM392998 PQI392998 QAE392998 QKA392998 QTW392998 RDS392998 RNO392998 RXK392998 SHG392998 SRC392998 TAY392998 TKU392998 TUQ392998 UEM392998 UOI392998 UYE392998 VIA392998 VRW392998 WBS392998 WLO392998 WVK392998 B458548:C458548 IY458534 SU458534 ACQ458534 AMM458534 AWI458534 BGE458534 BQA458534 BZW458534 CJS458534 CTO458534 DDK458534 DNG458534 DXC458534 EGY458534 EQU458534 FAQ458534 FKM458534 FUI458534 GEE458534 GOA458534 GXW458534 HHS458534 HRO458534 IBK458534 ILG458534 IVC458534 JEY458534 JOU458534 JYQ458534 KIM458534 KSI458534 LCE458534 LMA458534 LVW458534 MFS458534 MPO458534 MZK458534 NJG458534 NTC458534 OCY458534 OMU458534 OWQ458534 PGM458534 PQI458534 QAE458534 QKA458534 QTW458534 RDS458534 RNO458534 RXK458534 SHG458534 SRC458534 TAY458534 TKU458534 TUQ458534 UEM458534 UOI458534 UYE458534 VIA458534 VRW458534 WBS458534 WLO458534 WVK458534 B524084:C524084 IY524070 SU524070 ACQ524070 AMM524070 AWI524070 BGE524070 BQA524070 BZW524070 CJS524070 CTO524070 DDK524070 DNG524070 DXC524070 EGY524070 EQU524070 FAQ524070 FKM524070 FUI524070 GEE524070 GOA524070 GXW524070 HHS524070 HRO524070 IBK524070 ILG524070 IVC524070 JEY524070 JOU524070 JYQ524070 KIM524070 KSI524070 LCE524070 LMA524070 LVW524070 MFS524070 MPO524070 MZK524070 NJG524070 NTC524070 OCY524070 OMU524070 OWQ524070 PGM524070 PQI524070 QAE524070 QKA524070 QTW524070 RDS524070 RNO524070 RXK524070 SHG524070 SRC524070 TAY524070 TKU524070 TUQ524070 UEM524070 UOI524070 UYE524070 VIA524070 VRW524070 WBS524070 WLO524070 WVK524070 B589620:C589620 IY589606 SU589606 ACQ589606 AMM589606 AWI589606 BGE589606 BQA589606 BZW589606 CJS589606 CTO589606 DDK589606 DNG589606 DXC589606 EGY589606 EQU589606 FAQ589606 FKM589606 FUI589606 GEE589606 GOA589606 GXW589606 HHS589606 HRO589606 IBK589606 ILG589606 IVC589606 JEY589606 JOU589606 JYQ589606 KIM589606 KSI589606 LCE589606 LMA589606 LVW589606 MFS589606 MPO589606 MZK589606 NJG589606 NTC589606 OCY589606 OMU589606 OWQ589606 PGM589606 PQI589606 QAE589606 QKA589606 QTW589606 RDS589606 RNO589606 RXK589606 SHG589606 SRC589606 TAY589606 TKU589606 TUQ589606 UEM589606 UOI589606 UYE589606 VIA589606 VRW589606 WBS589606 WLO589606 WVK589606 B655156:C655156 IY655142 SU655142 ACQ655142 AMM655142 AWI655142 BGE655142 BQA655142 BZW655142 CJS655142 CTO655142 DDK655142 DNG655142 DXC655142 EGY655142 EQU655142 FAQ655142 FKM655142 FUI655142 GEE655142 GOA655142 GXW655142 HHS655142 HRO655142 IBK655142 ILG655142 IVC655142 JEY655142 JOU655142 JYQ655142 KIM655142 KSI655142 LCE655142 LMA655142 LVW655142 MFS655142 MPO655142 MZK655142 NJG655142 NTC655142 OCY655142 OMU655142 OWQ655142 PGM655142 PQI655142 QAE655142 QKA655142 QTW655142 RDS655142 RNO655142 RXK655142 SHG655142 SRC655142 TAY655142 TKU655142 TUQ655142 UEM655142 UOI655142 UYE655142 VIA655142 VRW655142 WBS655142 WLO655142 WVK655142 B720692:C720692 IY720678 SU720678 ACQ720678 AMM720678 AWI720678 BGE720678 BQA720678 BZW720678 CJS720678 CTO720678 DDK720678 DNG720678 DXC720678 EGY720678 EQU720678 FAQ720678 FKM720678 FUI720678 GEE720678 GOA720678 GXW720678 HHS720678 HRO720678 IBK720678 ILG720678 IVC720678 JEY720678 JOU720678 JYQ720678 KIM720678 KSI720678 LCE720678 LMA720678 LVW720678 MFS720678 MPO720678 MZK720678 NJG720678 NTC720678 OCY720678 OMU720678 OWQ720678 PGM720678 PQI720678 QAE720678 QKA720678 QTW720678 RDS720678 RNO720678 RXK720678 SHG720678 SRC720678 TAY720678 TKU720678 TUQ720678 UEM720678 UOI720678 UYE720678 VIA720678 VRW720678 WBS720678 WLO720678 WVK720678 B786228:C786228 IY786214 SU786214 ACQ786214 AMM786214 AWI786214 BGE786214 BQA786214 BZW786214 CJS786214 CTO786214 DDK786214 DNG786214 DXC786214 EGY786214 EQU786214 FAQ786214 FKM786214 FUI786214 GEE786214 GOA786214 GXW786214 HHS786214 HRO786214 IBK786214 ILG786214 IVC786214 JEY786214 JOU786214 JYQ786214 KIM786214 KSI786214 LCE786214 LMA786214 LVW786214 MFS786214 MPO786214 MZK786214 NJG786214 NTC786214 OCY786214 OMU786214 OWQ786214 PGM786214 PQI786214 QAE786214 QKA786214 QTW786214 RDS786214 RNO786214 RXK786214 SHG786214 SRC786214 TAY786214 TKU786214 TUQ786214 UEM786214 UOI786214 UYE786214 VIA786214 VRW786214 WBS786214 WLO786214 WVK786214 B851764:C851764 IY851750 SU851750 ACQ851750 AMM851750 AWI851750 BGE851750 BQA851750 BZW851750 CJS851750 CTO851750 DDK851750 DNG851750 DXC851750 EGY851750 EQU851750 FAQ851750 FKM851750 FUI851750 GEE851750 GOA851750 GXW851750 HHS851750 HRO851750 IBK851750 ILG851750 IVC851750 JEY851750 JOU851750 JYQ851750 KIM851750 KSI851750 LCE851750 LMA851750 LVW851750 MFS851750 MPO851750 MZK851750 NJG851750 NTC851750 OCY851750 OMU851750 OWQ851750 PGM851750 PQI851750 QAE851750 QKA851750 QTW851750 RDS851750 RNO851750 RXK851750 SHG851750 SRC851750 TAY851750 TKU851750 TUQ851750 UEM851750 UOI851750 UYE851750 VIA851750 VRW851750 WBS851750 WLO851750 WVK851750 B917300:C917300 IY917286 SU917286 ACQ917286 AMM917286 AWI917286 BGE917286 BQA917286 BZW917286 CJS917286 CTO917286 DDK917286 DNG917286 DXC917286 EGY917286 EQU917286 FAQ917286 FKM917286 FUI917286 GEE917286 GOA917286 GXW917286 HHS917286 HRO917286 IBK917286 ILG917286 IVC917286 JEY917286 JOU917286 JYQ917286 KIM917286 KSI917286 LCE917286 LMA917286 LVW917286 MFS917286 MPO917286 MZK917286 NJG917286 NTC917286 OCY917286 OMU917286 OWQ917286 PGM917286 PQI917286 QAE917286 QKA917286 QTW917286 RDS917286 RNO917286 RXK917286 SHG917286 SRC917286 TAY917286 TKU917286 TUQ917286 UEM917286 UOI917286 UYE917286 VIA917286 VRW917286 WBS917286 WLO917286 WVK917286 B982836:C982836 IY982822 SU982822 ACQ982822 AMM982822 AWI982822 BGE982822 BQA982822 BZW982822 CJS982822 CTO982822 DDK982822 DNG982822 DXC982822 EGY982822 EQU982822 FAQ982822 FKM982822 FUI982822 GEE982822 GOA982822 GXW982822 HHS982822 HRO982822 IBK982822 ILG982822 IVC982822 JEY982822 JOU982822 JYQ982822 KIM982822 KSI982822 LCE982822 LMA982822 LVW982822 MFS982822 MPO982822 MZK982822 NJG982822 NTC982822 OCY982822 OMU982822 OWQ982822 PGM982822 PQI982822 QAE982822 QKA982822 QTW982822 RDS982822 RNO982822 RXK982822 SHG982822 SRC982822 TAY982822 TKU982822 TUQ982822 UEM982822 UOI982822 UYE982822 VIA982822 VRW982822 WBS982822 WLO982822 WVK982822"/>
    <dataValidation allowBlank="1" showInputMessage="1" showErrorMessage="1" promptTitle="Contrato No." prompt="Escriba en este espacio el número de contrato suscrito." sqref="G65334:I65334 JC65320:JE65320 SY65320:TA65320 ACU65320:ACW65320 AMQ65320:AMS65320 AWM65320:AWO65320 BGI65320:BGK65320 BQE65320:BQG65320 CAA65320:CAC65320 CJW65320:CJY65320 CTS65320:CTU65320 DDO65320:DDQ65320 DNK65320:DNM65320 DXG65320:DXI65320 EHC65320:EHE65320 EQY65320:ERA65320 FAU65320:FAW65320 FKQ65320:FKS65320 FUM65320:FUO65320 GEI65320:GEK65320 GOE65320:GOG65320 GYA65320:GYC65320 HHW65320:HHY65320 HRS65320:HRU65320 IBO65320:IBQ65320 ILK65320:ILM65320 IVG65320:IVI65320 JFC65320:JFE65320 JOY65320:JPA65320 JYU65320:JYW65320 KIQ65320:KIS65320 KSM65320:KSO65320 LCI65320:LCK65320 LME65320:LMG65320 LWA65320:LWC65320 MFW65320:MFY65320 MPS65320:MPU65320 MZO65320:MZQ65320 NJK65320:NJM65320 NTG65320:NTI65320 ODC65320:ODE65320 OMY65320:ONA65320 OWU65320:OWW65320 PGQ65320:PGS65320 PQM65320:PQO65320 QAI65320:QAK65320 QKE65320:QKG65320 QUA65320:QUC65320 RDW65320:RDY65320 RNS65320:RNU65320 RXO65320:RXQ65320 SHK65320:SHM65320 SRG65320:SRI65320 TBC65320:TBE65320 TKY65320:TLA65320 TUU65320:TUW65320 UEQ65320:UES65320 UOM65320:UOO65320 UYI65320:UYK65320 VIE65320:VIG65320 VSA65320:VSC65320 WBW65320:WBY65320 WLS65320:WLU65320 WVO65320:WVQ65320 G130870:I130870 JC130856:JE130856 SY130856:TA130856 ACU130856:ACW130856 AMQ130856:AMS130856 AWM130856:AWO130856 BGI130856:BGK130856 BQE130856:BQG130856 CAA130856:CAC130856 CJW130856:CJY130856 CTS130856:CTU130856 DDO130856:DDQ130856 DNK130856:DNM130856 DXG130856:DXI130856 EHC130856:EHE130856 EQY130856:ERA130856 FAU130856:FAW130856 FKQ130856:FKS130856 FUM130856:FUO130856 GEI130856:GEK130856 GOE130856:GOG130856 GYA130856:GYC130856 HHW130856:HHY130856 HRS130856:HRU130856 IBO130856:IBQ130856 ILK130856:ILM130856 IVG130856:IVI130856 JFC130856:JFE130856 JOY130856:JPA130856 JYU130856:JYW130856 KIQ130856:KIS130856 KSM130856:KSO130856 LCI130856:LCK130856 LME130856:LMG130856 LWA130856:LWC130856 MFW130856:MFY130856 MPS130856:MPU130856 MZO130856:MZQ130856 NJK130856:NJM130856 NTG130856:NTI130856 ODC130856:ODE130856 OMY130856:ONA130856 OWU130856:OWW130856 PGQ130856:PGS130856 PQM130856:PQO130856 QAI130856:QAK130856 QKE130856:QKG130856 QUA130856:QUC130856 RDW130856:RDY130856 RNS130856:RNU130856 RXO130856:RXQ130856 SHK130856:SHM130856 SRG130856:SRI130856 TBC130856:TBE130856 TKY130856:TLA130856 TUU130856:TUW130856 UEQ130856:UES130856 UOM130856:UOO130856 UYI130856:UYK130856 VIE130856:VIG130856 VSA130856:VSC130856 WBW130856:WBY130856 WLS130856:WLU130856 WVO130856:WVQ130856 G196406:I196406 JC196392:JE196392 SY196392:TA196392 ACU196392:ACW196392 AMQ196392:AMS196392 AWM196392:AWO196392 BGI196392:BGK196392 BQE196392:BQG196392 CAA196392:CAC196392 CJW196392:CJY196392 CTS196392:CTU196392 DDO196392:DDQ196392 DNK196392:DNM196392 DXG196392:DXI196392 EHC196392:EHE196392 EQY196392:ERA196392 FAU196392:FAW196392 FKQ196392:FKS196392 FUM196392:FUO196392 GEI196392:GEK196392 GOE196392:GOG196392 GYA196392:GYC196392 HHW196392:HHY196392 HRS196392:HRU196392 IBO196392:IBQ196392 ILK196392:ILM196392 IVG196392:IVI196392 JFC196392:JFE196392 JOY196392:JPA196392 JYU196392:JYW196392 KIQ196392:KIS196392 KSM196392:KSO196392 LCI196392:LCK196392 LME196392:LMG196392 LWA196392:LWC196392 MFW196392:MFY196392 MPS196392:MPU196392 MZO196392:MZQ196392 NJK196392:NJM196392 NTG196392:NTI196392 ODC196392:ODE196392 OMY196392:ONA196392 OWU196392:OWW196392 PGQ196392:PGS196392 PQM196392:PQO196392 QAI196392:QAK196392 QKE196392:QKG196392 QUA196392:QUC196392 RDW196392:RDY196392 RNS196392:RNU196392 RXO196392:RXQ196392 SHK196392:SHM196392 SRG196392:SRI196392 TBC196392:TBE196392 TKY196392:TLA196392 TUU196392:TUW196392 UEQ196392:UES196392 UOM196392:UOO196392 UYI196392:UYK196392 VIE196392:VIG196392 VSA196392:VSC196392 WBW196392:WBY196392 WLS196392:WLU196392 WVO196392:WVQ196392 G261942:I261942 JC261928:JE261928 SY261928:TA261928 ACU261928:ACW261928 AMQ261928:AMS261928 AWM261928:AWO261928 BGI261928:BGK261928 BQE261928:BQG261928 CAA261928:CAC261928 CJW261928:CJY261928 CTS261928:CTU261928 DDO261928:DDQ261928 DNK261928:DNM261928 DXG261928:DXI261928 EHC261928:EHE261928 EQY261928:ERA261928 FAU261928:FAW261928 FKQ261928:FKS261928 FUM261928:FUO261928 GEI261928:GEK261928 GOE261928:GOG261928 GYA261928:GYC261928 HHW261928:HHY261928 HRS261928:HRU261928 IBO261928:IBQ261928 ILK261928:ILM261928 IVG261928:IVI261928 JFC261928:JFE261928 JOY261928:JPA261928 JYU261928:JYW261928 KIQ261928:KIS261928 KSM261928:KSO261928 LCI261928:LCK261928 LME261928:LMG261928 LWA261928:LWC261928 MFW261928:MFY261928 MPS261928:MPU261928 MZO261928:MZQ261928 NJK261928:NJM261928 NTG261928:NTI261928 ODC261928:ODE261928 OMY261928:ONA261928 OWU261928:OWW261928 PGQ261928:PGS261928 PQM261928:PQO261928 QAI261928:QAK261928 QKE261928:QKG261928 QUA261928:QUC261928 RDW261928:RDY261928 RNS261928:RNU261928 RXO261928:RXQ261928 SHK261928:SHM261928 SRG261928:SRI261928 TBC261928:TBE261928 TKY261928:TLA261928 TUU261928:TUW261928 UEQ261928:UES261928 UOM261928:UOO261928 UYI261928:UYK261928 VIE261928:VIG261928 VSA261928:VSC261928 WBW261928:WBY261928 WLS261928:WLU261928 WVO261928:WVQ261928 G327478:I327478 JC327464:JE327464 SY327464:TA327464 ACU327464:ACW327464 AMQ327464:AMS327464 AWM327464:AWO327464 BGI327464:BGK327464 BQE327464:BQG327464 CAA327464:CAC327464 CJW327464:CJY327464 CTS327464:CTU327464 DDO327464:DDQ327464 DNK327464:DNM327464 DXG327464:DXI327464 EHC327464:EHE327464 EQY327464:ERA327464 FAU327464:FAW327464 FKQ327464:FKS327464 FUM327464:FUO327464 GEI327464:GEK327464 GOE327464:GOG327464 GYA327464:GYC327464 HHW327464:HHY327464 HRS327464:HRU327464 IBO327464:IBQ327464 ILK327464:ILM327464 IVG327464:IVI327464 JFC327464:JFE327464 JOY327464:JPA327464 JYU327464:JYW327464 KIQ327464:KIS327464 KSM327464:KSO327464 LCI327464:LCK327464 LME327464:LMG327464 LWA327464:LWC327464 MFW327464:MFY327464 MPS327464:MPU327464 MZO327464:MZQ327464 NJK327464:NJM327464 NTG327464:NTI327464 ODC327464:ODE327464 OMY327464:ONA327464 OWU327464:OWW327464 PGQ327464:PGS327464 PQM327464:PQO327464 QAI327464:QAK327464 QKE327464:QKG327464 QUA327464:QUC327464 RDW327464:RDY327464 RNS327464:RNU327464 RXO327464:RXQ327464 SHK327464:SHM327464 SRG327464:SRI327464 TBC327464:TBE327464 TKY327464:TLA327464 TUU327464:TUW327464 UEQ327464:UES327464 UOM327464:UOO327464 UYI327464:UYK327464 VIE327464:VIG327464 VSA327464:VSC327464 WBW327464:WBY327464 WLS327464:WLU327464 WVO327464:WVQ327464 G393014:I393014 JC393000:JE393000 SY393000:TA393000 ACU393000:ACW393000 AMQ393000:AMS393000 AWM393000:AWO393000 BGI393000:BGK393000 BQE393000:BQG393000 CAA393000:CAC393000 CJW393000:CJY393000 CTS393000:CTU393000 DDO393000:DDQ393000 DNK393000:DNM393000 DXG393000:DXI393000 EHC393000:EHE393000 EQY393000:ERA393000 FAU393000:FAW393000 FKQ393000:FKS393000 FUM393000:FUO393000 GEI393000:GEK393000 GOE393000:GOG393000 GYA393000:GYC393000 HHW393000:HHY393000 HRS393000:HRU393000 IBO393000:IBQ393000 ILK393000:ILM393000 IVG393000:IVI393000 JFC393000:JFE393000 JOY393000:JPA393000 JYU393000:JYW393000 KIQ393000:KIS393000 KSM393000:KSO393000 LCI393000:LCK393000 LME393000:LMG393000 LWA393000:LWC393000 MFW393000:MFY393000 MPS393000:MPU393000 MZO393000:MZQ393000 NJK393000:NJM393000 NTG393000:NTI393000 ODC393000:ODE393000 OMY393000:ONA393000 OWU393000:OWW393000 PGQ393000:PGS393000 PQM393000:PQO393000 QAI393000:QAK393000 QKE393000:QKG393000 QUA393000:QUC393000 RDW393000:RDY393000 RNS393000:RNU393000 RXO393000:RXQ393000 SHK393000:SHM393000 SRG393000:SRI393000 TBC393000:TBE393000 TKY393000:TLA393000 TUU393000:TUW393000 UEQ393000:UES393000 UOM393000:UOO393000 UYI393000:UYK393000 VIE393000:VIG393000 VSA393000:VSC393000 WBW393000:WBY393000 WLS393000:WLU393000 WVO393000:WVQ393000 G458550:I458550 JC458536:JE458536 SY458536:TA458536 ACU458536:ACW458536 AMQ458536:AMS458536 AWM458536:AWO458536 BGI458536:BGK458536 BQE458536:BQG458536 CAA458536:CAC458536 CJW458536:CJY458536 CTS458536:CTU458536 DDO458536:DDQ458536 DNK458536:DNM458536 DXG458536:DXI458536 EHC458536:EHE458536 EQY458536:ERA458536 FAU458536:FAW458536 FKQ458536:FKS458536 FUM458536:FUO458536 GEI458536:GEK458536 GOE458536:GOG458536 GYA458536:GYC458536 HHW458536:HHY458536 HRS458536:HRU458536 IBO458536:IBQ458536 ILK458536:ILM458536 IVG458536:IVI458536 JFC458536:JFE458536 JOY458536:JPA458536 JYU458536:JYW458536 KIQ458536:KIS458536 KSM458536:KSO458536 LCI458536:LCK458536 LME458536:LMG458536 LWA458536:LWC458536 MFW458536:MFY458536 MPS458536:MPU458536 MZO458536:MZQ458536 NJK458536:NJM458536 NTG458536:NTI458536 ODC458536:ODE458536 OMY458536:ONA458536 OWU458536:OWW458536 PGQ458536:PGS458536 PQM458536:PQO458536 QAI458536:QAK458536 QKE458536:QKG458536 QUA458536:QUC458536 RDW458536:RDY458536 RNS458536:RNU458536 RXO458536:RXQ458536 SHK458536:SHM458536 SRG458536:SRI458536 TBC458536:TBE458536 TKY458536:TLA458536 TUU458536:TUW458536 UEQ458536:UES458536 UOM458536:UOO458536 UYI458536:UYK458536 VIE458536:VIG458536 VSA458536:VSC458536 WBW458536:WBY458536 WLS458536:WLU458536 WVO458536:WVQ458536 G524086:I524086 JC524072:JE524072 SY524072:TA524072 ACU524072:ACW524072 AMQ524072:AMS524072 AWM524072:AWO524072 BGI524072:BGK524072 BQE524072:BQG524072 CAA524072:CAC524072 CJW524072:CJY524072 CTS524072:CTU524072 DDO524072:DDQ524072 DNK524072:DNM524072 DXG524072:DXI524072 EHC524072:EHE524072 EQY524072:ERA524072 FAU524072:FAW524072 FKQ524072:FKS524072 FUM524072:FUO524072 GEI524072:GEK524072 GOE524072:GOG524072 GYA524072:GYC524072 HHW524072:HHY524072 HRS524072:HRU524072 IBO524072:IBQ524072 ILK524072:ILM524072 IVG524072:IVI524072 JFC524072:JFE524072 JOY524072:JPA524072 JYU524072:JYW524072 KIQ524072:KIS524072 KSM524072:KSO524072 LCI524072:LCK524072 LME524072:LMG524072 LWA524072:LWC524072 MFW524072:MFY524072 MPS524072:MPU524072 MZO524072:MZQ524072 NJK524072:NJM524072 NTG524072:NTI524072 ODC524072:ODE524072 OMY524072:ONA524072 OWU524072:OWW524072 PGQ524072:PGS524072 PQM524072:PQO524072 QAI524072:QAK524072 QKE524072:QKG524072 QUA524072:QUC524072 RDW524072:RDY524072 RNS524072:RNU524072 RXO524072:RXQ524072 SHK524072:SHM524072 SRG524072:SRI524072 TBC524072:TBE524072 TKY524072:TLA524072 TUU524072:TUW524072 UEQ524072:UES524072 UOM524072:UOO524072 UYI524072:UYK524072 VIE524072:VIG524072 VSA524072:VSC524072 WBW524072:WBY524072 WLS524072:WLU524072 WVO524072:WVQ524072 G589622:I589622 JC589608:JE589608 SY589608:TA589608 ACU589608:ACW589608 AMQ589608:AMS589608 AWM589608:AWO589608 BGI589608:BGK589608 BQE589608:BQG589608 CAA589608:CAC589608 CJW589608:CJY589608 CTS589608:CTU589608 DDO589608:DDQ589608 DNK589608:DNM589608 DXG589608:DXI589608 EHC589608:EHE589608 EQY589608:ERA589608 FAU589608:FAW589608 FKQ589608:FKS589608 FUM589608:FUO589608 GEI589608:GEK589608 GOE589608:GOG589608 GYA589608:GYC589608 HHW589608:HHY589608 HRS589608:HRU589608 IBO589608:IBQ589608 ILK589608:ILM589608 IVG589608:IVI589608 JFC589608:JFE589608 JOY589608:JPA589608 JYU589608:JYW589608 KIQ589608:KIS589608 KSM589608:KSO589608 LCI589608:LCK589608 LME589608:LMG589608 LWA589608:LWC589608 MFW589608:MFY589608 MPS589608:MPU589608 MZO589608:MZQ589608 NJK589608:NJM589608 NTG589608:NTI589608 ODC589608:ODE589608 OMY589608:ONA589608 OWU589608:OWW589608 PGQ589608:PGS589608 PQM589608:PQO589608 QAI589608:QAK589608 QKE589608:QKG589608 QUA589608:QUC589608 RDW589608:RDY589608 RNS589608:RNU589608 RXO589608:RXQ589608 SHK589608:SHM589608 SRG589608:SRI589608 TBC589608:TBE589608 TKY589608:TLA589608 TUU589608:TUW589608 UEQ589608:UES589608 UOM589608:UOO589608 UYI589608:UYK589608 VIE589608:VIG589608 VSA589608:VSC589608 WBW589608:WBY589608 WLS589608:WLU589608 WVO589608:WVQ589608 G655158:I655158 JC655144:JE655144 SY655144:TA655144 ACU655144:ACW655144 AMQ655144:AMS655144 AWM655144:AWO655144 BGI655144:BGK655144 BQE655144:BQG655144 CAA655144:CAC655144 CJW655144:CJY655144 CTS655144:CTU655144 DDO655144:DDQ655144 DNK655144:DNM655144 DXG655144:DXI655144 EHC655144:EHE655144 EQY655144:ERA655144 FAU655144:FAW655144 FKQ655144:FKS655144 FUM655144:FUO655144 GEI655144:GEK655144 GOE655144:GOG655144 GYA655144:GYC655144 HHW655144:HHY655144 HRS655144:HRU655144 IBO655144:IBQ655144 ILK655144:ILM655144 IVG655144:IVI655144 JFC655144:JFE655144 JOY655144:JPA655144 JYU655144:JYW655144 KIQ655144:KIS655144 KSM655144:KSO655144 LCI655144:LCK655144 LME655144:LMG655144 LWA655144:LWC655144 MFW655144:MFY655144 MPS655144:MPU655144 MZO655144:MZQ655144 NJK655144:NJM655144 NTG655144:NTI655144 ODC655144:ODE655144 OMY655144:ONA655144 OWU655144:OWW655144 PGQ655144:PGS655144 PQM655144:PQO655144 QAI655144:QAK655144 QKE655144:QKG655144 QUA655144:QUC655144 RDW655144:RDY655144 RNS655144:RNU655144 RXO655144:RXQ655144 SHK655144:SHM655144 SRG655144:SRI655144 TBC655144:TBE655144 TKY655144:TLA655144 TUU655144:TUW655144 UEQ655144:UES655144 UOM655144:UOO655144 UYI655144:UYK655144 VIE655144:VIG655144 VSA655144:VSC655144 WBW655144:WBY655144 WLS655144:WLU655144 WVO655144:WVQ655144 G720694:I720694 JC720680:JE720680 SY720680:TA720680 ACU720680:ACW720680 AMQ720680:AMS720680 AWM720680:AWO720680 BGI720680:BGK720680 BQE720680:BQG720680 CAA720680:CAC720680 CJW720680:CJY720680 CTS720680:CTU720680 DDO720680:DDQ720680 DNK720680:DNM720680 DXG720680:DXI720680 EHC720680:EHE720680 EQY720680:ERA720680 FAU720680:FAW720680 FKQ720680:FKS720680 FUM720680:FUO720680 GEI720680:GEK720680 GOE720680:GOG720680 GYA720680:GYC720680 HHW720680:HHY720680 HRS720680:HRU720680 IBO720680:IBQ720680 ILK720680:ILM720680 IVG720680:IVI720680 JFC720680:JFE720680 JOY720680:JPA720680 JYU720680:JYW720680 KIQ720680:KIS720680 KSM720680:KSO720680 LCI720680:LCK720680 LME720680:LMG720680 LWA720680:LWC720680 MFW720680:MFY720680 MPS720680:MPU720680 MZO720680:MZQ720680 NJK720680:NJM720680 NTG720680:NTI720680 ODC720680:ODE720680 OMY720680:ONA720680 OWU720680:OWW720680 PGQ720680:PGS720680 PQM720680:PQO720680 QAI720680:QAK720680 QKE720680:QKG720680 QUA720680:QUC720680 RDW720680:RDY720680 RNS720680:RNU720680 RXO720680:RXQ720680 SHK720680:SHM720680 SRG720680:SRI720680 TBC720680:TBE720680 TKY720680:TLA720680 TUU720680:TUW720680 UEQ720680:UES720680 UOM720680:UOO720680 UYI720680:UYK720680 VIE720680:VIG720680 VSA720680:VSC720680 WBW720680:WBY720680 WLS720680:WLU720680 WVO720680:WVQ720680 G786230:I786230 JC786216:JE786216 SY786216:TA786216 ACU786216:ACW786216 AMQ786216:AMS786216 AWM786216:AWO786216 BGI786216:BGK786216 BQE786216:BQG786216 CAA786216:CAC786216 CJW786216:CJY786216 CTS786216:CTU786216 DDO786216:DDQ786216 DNK786216:DNM786216 DXG786216:DXI786216 EHC786216:EHE786216 EQY786216:ERA786216 FAU786216:FAW786216 FKQ786216:FKS786216 FUM786216:FUO786216 GEI786216:GEK786216 GOE786216:GOG786216 GYA786216:GYC786216 HHW786216:HHY786216 HRS786216:HRU786216 IBO786216:IBQ786216 ILK786216:ILM786216 IVG786216:IVI786216 JFC786216:JFE786216 JOY786216:JPA786216 JYU786216:JYW786216 KIQ786216:KIS786216 KSM786216:KSO786216 LCI786216:LCK786216 LME786216:LMG786216 LWA786216:LWC786216 MFW786216:MFY786216 MPS786216:MPU786216 MZO786216:MZQ786216 NJK786216:NJM786216 NTG786216:NTI786216 ODC786216:ODE786216 OMY786216:ONA786216 OWU786216:OWW786216 PGQ786216:PGS786216 PQM786216:PQO786216 QAI786216:QAK786216 QKE786216:QKG786216 QUA786216:QUC786216 RDW786216:RDY786216 RNS786216:RNU786216 RXO786216:RXQ786216 SHK786216:SHM786216 SRG786216:SRI786216 TBC786216:TBE786216 TKY786216:TLA786216 TUU786216:TUW786216 UEQ786216:UES786216 UOM786216:UOO786216 UYI786216:UYK786216 VIE786216:VIG786216 VSA786216:VSC786216 WBW786216:WBY786216 WLS786216:WLU786216 WVO786216:WVQ786216 G851766:I851766 JC851752:JE851752 SY851752:TA851752 ACU851752:ACW851752 AMQ851752:AMS851752 AWM851752:AWO851752 BGI851752:BGK851752 BQE851752:BQG851752 CAA851752:CAC851752 CJW851752:CJY851752 CTS851752:CTU851752 DDO851752:DDQ851752 DNK851752:DNM851752 DXG851752:DXI851752 EHC851752:EHE851752 EQY851752:ERA851752 FAU851752:FAW851752 FKQ851752:FKS851752 FUM851752:FUO851752 GEI851752:GEK851752 GOE851752:GOG851752 GYA851752:GYC851752 HHW851752:HHY851752 HRS851752:HRU851752 IBO851752:IBQ851752 ILK851752:ILM851752 IVG851752:IVI851752 JFC851752:JFE851752 JOY851752:JPA851752 JYU851752:JYW851752 KIQ851752:KIS851752 KSM851752:KSO851752 LCI851752:LCK851752 LME851752:LMG851752 LWA851752:LWC851752 MFW851752:MFY851752 MPS851752:MPU851752 MZO851752:MZQ851752 NJK851752:NJM851752 NTG851752:NTI851752 ODC851752:ODE851752 OMY851752:ONA851752 OWU851752:OWW851752 PGQ851752:PGS851752 PQM851752:PQO851752 QAI851752:QAK851752 QKE851752:QKG851752 QUA851752:QUC851752 RDW851752:RDY851752 RNS851752:RNU851752 RXO851752:RXQ851752 SHK851752:SHM851752 SRG851752:SRI851752 TBC851752:TBE851752 TKY851752:TLA851752 TUU851752:TUW851752 UEQ851752:UES851752 UOM851752:UOO851752 UYI851752:UYK851752 VIE851752:VIG851752 VSA851752:VSC851752 WBW851752:WBY851752 WLS851752:WLU851752 WVO851752:WVQ851752 G917302:I917302 JC917288:JE917288 SY917288:TA917288 ACU917288:ACW917288 AMQ917288:AMS917288 AWM917288:AWO917288 BGI917288:BGK917288 BQE917288:BQG917288 CAA917288:CAC917288 CJW917288:CJY917288 CTS917288:CTU917288 DDO917288:DDQ917288 DNK917288:DNM917288 DXG917288:DXI917288 EHC917288:EHE917288 EQY917288:ERA917288 FAU917288:FAW917288 FKQ917288:FKS917288 FUM917288:FUO917288 GEI917288:GEK917288 GOE917288:GOG917288 GYA917288:GYC917288 HHW917288:HHY917288 HRS917288:HRU917288 IBO917288:IBQ917288 ILK917288:ILM917288 IVG917288:IVI917288 JFC917288:JFE917288 JOY917288:JPA917288 JYU917288:JYW917288 KIQ917288:KIS917288 KSM917288:KSO917288 LCI917288:LCK917288 LME917288:LMG917288 LWA917288:LWC917288 MFW917288:MFY917288 MPS917288:MPU917288 MZO917288:MZQ917288 NJK917288:NJM917288 NTG917288:NTI917288 ODC917288:ODE917288 OMY917288:ONA917288 OWU917288:OWW917288 PGQ917288:PGS917288 PQM917288:PQO917288 QAI917288:QAK917288 QKE917288:QKG917288 QUA917288:QUC917288 RDW917288:RDY917288 RNS917288:RNU917288 RXO917288:RXQ917288 SHK917288:SHM917288 SRG917288:SRI917288 TBC917288:TBE917288 TKY917288:TLA917288 TUU917288:TUW917288 UEQ917288:UES917288 UOM917288:UOO917288 UYI917288:UYK917288 VIE917288:VIG917288 VSA917288:VSC917288 WBW917288:WBY917288 WLS917288:WLU917288 WVO917288:WVQ917288 G982838:I982838 JC982824:JE982824 SY982824:TA982824 ACU982824:ACW982824 AMQ982824:AMS982824 AWM982824:AWO982824 BGI982824:BGK982824 BQE982824:BQG982824 CAA982824:CAC982824 CJW982824:CJY982824 CTS982824:CTU982824 DDO982824:DDQ982824 DNK982824:DNM982824 DXG982824:DXI982824 EHC982824:EHE982824 EQY982824:ERA982824 FAU982824:FAW982824 FKQ982824:FKS982824 FUM982824:FUO982824 GEI982824:GEK982824 GOE982824:GOG982824 GYA982824:GYC982824 HHW982824:HHY982824 HRS982824:HRU982824 IBO982824:IBQ982824 ILK982824:ILM982824 IVG982824:IVI982824 JFC982824:JFE982824 JOY982824:JPA982824 JYU982824:JYW982824 KIQ982824:KIS982824 KSM982824:KSO982824 LCI982824:LCK982824 LME982824:LMG982824 LWA982824:LWC982824 MFW982824:MFY982824 MPS982824:MPU982824 MZO982824:MZQ982824 NJK982824:NJM982824 NTG982824:NTI982824 ODC982824:ODE982824 OMY982824:ONA982824 OWU982824:OWW982824 PGQ982824:PGS982824 PQM982824:PQO982824 QAI982824:QAK982824 QKE982824:QKG982824 QUA982824:QUC982824 RDW982824:RDY982824 RNS982824:RNU982824 RXO982824:RXQ982824 SHK982824:SHM982824 SRG982824:SRI982824 TBC982824:TBE982824 TKY982824:TLA982824 TUU982824:TUW982824 UEQ982824:UES982824 UOM982824:UOO982824 UYI982824:UYK982824 VIE982824:VIG982824 VSA982824:VSC982824 WBW982824:WBY982824 WLS982824:WLU982824 WVO982824:WVQ982824 F10:G10"/>
    <dataValidation allowBlank="1" showInputMessage="1" showErrorMessage="1" promptTitle="Nombres y Apellidos" prompt="Escriba los nombres y apellidos del personal profesional o especialista con el que cuenta la consultoría o interventoría para el ejercicio de sus funciones." sqref="M95:R99"/>
    <dataValidation allowBlank="1" showInputMessage="1" showErrorMessage="1" promptTitle="Especialidad" prompt="Escriba la especialidad del personal profesional o especialista con el que cuenta el (consultor / Interventor) para el ejercicio de sus funciones." sqref="G94:J99"/>
    <dataValidation allowBlank="1" showInputMessage="1" showErrorMessage="1" promptTitle="Cargo" prompt="Escriba el cargo del personal profesional o especialista con el que cuenta el (consultor / Interventor) para el ejercicio de sus funciones." sqref="C94:F99"/>
    <dataValidation allowBlank="1" showInputMessage="1" showErrorMessage="1" promptTitle="No. Tarjeta Profesional." prompt="Escriba el número de tarjeta profesional del personal profesional o especialista con el que cuenta la consultoría o interventoría para el ejercicio de sus funciones." sqref="S94:Y99"/>
    <dataValidation allowBlank="1" showInputMessage="1" showErrorMessage="1" promptTitle="% de Tiempo de dedicación" prompt="Escriba el porcentaje (%) del tiempo de dedicación que va  a emplear el profesional o especialista, en el contrato de (Consultoría / interventoría)." sqref="K94:L99"/>
    <dataValidation allowBlank="1" showInputMessage="1" showErrorMessage="1" promptTitle="No. Tarjeta Profesional." prompt="Escriba el número de tarjeta profesional del personal directivo con que cuenta el Consultor / Interventor para el ejercicio de sus funciones." sqref="Z94:Z99"/>
    <dataValidation allowBlank="1" showInputMessage="1" showErrorMessage="1" promptTitle="Nombres y Apellidos" prompt="Escriba los nombre y apellido del personal operativo con que cuenta el Consultor o Interventor, para el ejercicio de sus funciones." sqref="M103:U106"/>
    <dataValidation allowBlank="1" showInputMessage="1" showErrorMessage="1" promptTitle="Cargo" prompt="Escriba el cargo del personal operativo con que cuenta el Consultor o Interventor, para el ejercicio de sus funciones." sqref="G103:L106"/>
    <dataValidation allowBlank="1" showInputMessage="1" showErrorMessage="1" prompt="Marque con una √, si el contrato corresponde a interventoría o a consultoría." sqref="P13:W13"/>
    <dataValidation allowBlank="1" showInputMessage="1" showErrorMessage="1" promptTitle="ACTAS" prompt="Escriba el número de actas  con las que se han hecho suspensiones o ampliaciones al contrato" sqref="D61:D62"/>
    <dataValidation allowBlank="1" showInputMessage="1" showErrorMessage="1" promptTitle="Tiempo" prompt="Escriba el tiempo de suspensión y/o ampliación de la suspensión del contrato, en días calendario o meses." sqref="L57:U62"/>
    <dataValidation allowBlank="1" showInputMessage="1" showErrorMessage="1" promptTitle="Fecha" prompt="Escriba la fecha de las actas con las que se han hecho suspensiones  o ampliaciones al contrato." sqref="V57:X62"/>
  </dataValidations>
  <printOptions horizontalCentered="1"/>
  <pageMargins left="0.70866141732283472" right="0.70866141732283472" top="0.74803149606299213" bottom="0.74803149606299213" header="0.31496062992125984" footer="0.31496062992125984"/>
  <pageSetup scale="59" orientation="portrait" r:id="rId1"/>
  <headerFooter>
    <oddFooter xml:space="preserve">&amp;L&amp;"Arial,Normal"&amp;9Formato: FO-AC-07 Versión: 2&amp;C&amp;"Arial,Normal"&amp;9Página &amp;P&amp;RVo.Bo: </oddFooter>
  </headerFooter>
  <rowBreaks count="2" manualBreakCount="2">
    <brk id="85" max="26" man="1"/>
    <brk id="138"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18</xdr:col>
                    <xdr:colOff>57150</xdr:colOff>
                    <xdr:row>12</xdr:row>
                    <xdr:rowOff>19050</xdr:rowOff>
                  </from>
                  <to>
                    <xdr:col>18</xdr:col>
                    <xdr:colOff>323850</xdr:colOff>
                    <xdr:row>12</xdr:row>
                    <xdr:rowOff>247650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22</xdr:col>
                    <xdr:colOff>0</xdr:colOff>
                    <xdr:row>12</xdr:row>
                    <xdr:rowOff>19050</xdr:rowOff>
                  </from>
                  <to>
                    <xdr:col>23</xdr:col>
                    <xdr:colOff>28575</xdr:colOff>
                    <xdr:row>12</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221"/>
  <sheetViews>
    <sheetView showGridLines="0" view="pageBreakPreview" zoomScaleNormal="100" zoomScaleSheetLayoutView="100" workbookViewId="0">
      <selection activeCell="C27" sqref="C27:K28"/>
    </sheetView>
  </sheetViews>
  <sheetFormatPr baseColWidth="10" defaultColWidth="0" defaultRowHeight="12.75" zeroHeight="1" x14ac:dyDescent="0.2"/>
  <cols>
    <col min="1" max="1" width="1" style="2" customWidth="1"/>
    <col min="2" max="2" width="1.85546875" style="2" customWidth="1"/>
    <col min="3" max="8" width="5" style="2" customWidth="1"/>
    <col min="9" max="10" width="5" style="83" customWidth="1"/>
    <col min="11" max="25" width="5" style="2" customWidth="1"/>
    <col min="26" max="26" width="2.140625" style="2" customWidth="1"/>
    <col min="27" max="27" width="1" style="13" customWidth="1"/>
    <col min="28" max="28" width="2.5703125" style="14" hidden="1" customWidth="1"/>
    <col min="29" max="30" width="0" style="14" hidden="1" customWidth="1"/>
    <col min="31" max="31" width="0" style="2" hidden="1" customWidth="1"/>
    <col min="32" max="16384" width="11.42578125" style="2" hidden="1"/>
  </cols>
  <sheetData>
    <row r="1" spans="2:31" ht="6.75" customHeight="1" x14ac:dyDescent="0.2"/>
    <row r="2" spans="2:31" ht="16.5" customHeight="1" x14ac:dyDescent="0.2">
      <c r="B2" s="282" t="s">
        <v>0</v>
      </c>
      <c r="C2" s="283"/>
      <c r="D2" s="283"/>
      <c r="E2" s="283"/>
      <c r="F2" s="283"/>
      <c r="G2" s="283"/>
      <c r="H2" s="283"/>
      <c r="I2" s="283"/>
      <c r="J2" s="283"/>
      <c r="K2" s="283"/>
      <c r="L2" s="283"/>
      <c r="M2" s="283"/>
      <c r="N2" s="283"/>
      <c r="O2" s="283"/>
      <c r="P2" s="283"/>
      <c r="Q2" s="283"/>
      <c r="R2" s="283"/>
      <c r="S2" s="283"/>
      <c r="T2" s="283"/>
      <c r="U2" s="284"/>
      <c r="V2" s="282"/>
      <c r="W2" s="283"/>
      <c r="X2" s="283"/>
      <c r="Y2" s="283"/>
      <c r="Z2" s="284"/>
      <c r="AA2" s="15"/>
      <c r="AB2" s="15"/>
      <c r="AD2" s="16"/>
      <c r="AE2" s="14"/>
    </row>
    <row r="3" spans="2:31" ht="16.5" customHeight="1" x14ac:dyDescent="0.2">
      <c r="B3" s="285" t="s">
        <v>202</v>
      </c>
      <c r="C3" s="286"/>
      <c r="D3" s="286"/>
      <c r="E3" s="286"/>
      <c r="F3" s="286"/>
      <c r="G3" s="286"/>
      <c r="H3" s="286"/>
      <c r="I3" s="286"/>
      <c r="J3" s="286"/>
      <c r="K3" s="286"/>
      <c r="L3" s="286"/>
      <c r="M3" s="286"/>
      <c r="N3" s="286"/>
      <c r="O3" s="286"/>
      <c r="P3" s="286"/>
      <c r="Q3" s="286"/>
      <c r="R3" s="286"/>
      <c r="S3" s="286"/>
      <c r="T3" s="286"/>
      <c r="U3" s="287"/>
      <c r="V3" s="288"/>
      <c r="W3" s="289"/>
      <c r="X3" s="289"/>
      <c r="Y3" s="289"/>
      <c r="Z3" s="290"/>
      <c r="AA3" s="17"/>
      <c r="AB3" s="17"/>
      <c r="AD3" s="16"/>
      <c r="AE3" s="14"/>
    </row>
    <row r="4" spans="2:31" ht="15" customHeight="1" x14ac:dyDescent="0.2">
      <c r="B4" s="282" t="s">
        <v>1</v>
      </c>
      <c r="C4" s="283"/>
      <c r="D4" s="283"/>
      <c r="E4" s="283"/>
      <c r="F4" s="284"/>
      <c r="G4" s="282" t="s">
        <v>2</v>
      </c>
      <c r="H4" s="283"/>
      <c r="I4" s="283"/>
      <c r="J4" s="283"/>
      <c r="K4" s="283"/>
      <c r="L4" s="283"/>
      <c r="M4" s="283"/>
      <c r="N4" s="283"/>
      <c r="O4" s="283"/>
      <c r="P4" s="283"/>
      <c r="Q4" s="283"/>
      <c r="R4" s="284"/>
      <c r="S4" s="291" t="s">
        <v>3</v>
      </c>
      <c r="T4" s="292"/>
      <c r="U4" s="293"/>
      <c r="V4" s="294"/>
      <c r="W4" s="258"/>
      <c r="X4" s="258"/>
      <c r="Y4" s="258"/>
      <c r="Z4" s="295"/>
      <c r="AA4" s="18"/>
      <c r="AB4" s="18"/>
      <c r="AD4" s="16"/>
      <c r="AE4" s="14"/>
    </row>
    <row r="5" spans="2:31" ht="11.25" customHeight="1" x14ac:dyDescent="0.2">
      <c r="B5" s="272" t="s">
        <v>188</v>
      </c>
      <c r="C5" s="273"/>
      <c r="D5" s="273"/>
      <c r="E5" s="273"/>
      <c r="F5" s="274"/>
      <c r="G5" s="272" t="s">
        <v>187</v>
      </c>
      <c r="H5" s="273"/>
      <c r="I5" s="273"/>
      <c r="J5" s="273"/>
      <c r="K5" s="273"/>
      <c r="L5" s="273"/>
      <c r="M5" s="273"/>
      <c r="N5" s="273"/>
      <c r="O5" s="273"/>
      <c r="P5" s="273"/>
      <c r="Q5" s="273"/>
      <c r="R5" s="274"/>
      <c r="S5" s="275" t="s">
        <v>201</v>
      </c>
      <c r="T5" s="276"/>
      <c r="U5" s="277"/>
      <c r="V5" s="278"/>
      <c r="W5" s="279"/>
      <c r="X5" s="279"/>
      <c r="Y5" s="279"/>
      <c r="Z5" s="280"/>
      <c r="AA5" s="15"/>
      <c r="AB5" s="15"/>
      <c r="AD5" s="16"/>
      <c r="AE5" s="14"/>
    </row>
    <row r="6" spans="2:31" ht="6" customHeight="1" x14ac:dyDescent="0.2">
      <c r="B6" s="19"/>
      <c r="C6" s="19"/>
      <c r="D6" s="19"/>
      <c r="E6" s="19"/>
      <c r="F6" s="19"/>
      <c r="G6" s="19"/>
      <c r="H6" s="19"/>
      <c r="I6" s="19"/>
      <c r="J6" s="19"/>
      <c r="K6" s="19"/>
      <c r="L6" s="19"/>
      <c r="M6" s="19"/>
      <c r="N6" s="19"/>
      <c r="O6" s="19"/>
      <c r="P6" s="19"/>
      <c r="Q6" s="19"/>
      <c r="R6" s="19"/>
      <c r="S6" s="83"/>
      <c r="T6" s="83"/>
      <c r="U6" s="83"/>
      <c r="V6" s="20"/>
      <c r="W6" s="20"/>
      <c r="X6" s="20"/>
      <c r="Y6" s="20"/>
      <c r="Z6" s="20"/>
      <c r="AA6" s="15"/>
      <c r="AB6" s="15"/>
      <c r="AD6" s="16"/>
      <c r="AE6" s="14"/>
    </row>
    <row r="7" spans="2:31" ht="20.25" customHeight="1" x14ac:dyDescent="0.2">
      <c r="B7" s="21"/>
      <c r="C7" s="50"/>
      <c r="D7" s="50"/>
      <c r="E7" s="50"/>
      <c r="F7" s="50"/>
      <c r="G7" s="281" t="s">
        <v>186</v>
      </c>
      <c r="H7" s="281"/>
      <c r="I7" s="281"/>
      <c r="J7" s="281"/>
      <c r="K7" s="281"/>
      <c r="L7" s="281"/>
      <c r="M7" s="281"/>
      <c r="N7" s="281"/>
      <c r="O7" s="281"/>
      <c r="P7" s="281"/>
      <c r="Q7" s="281"/>
      <c r="R7" s="281"/>
      <c r="S7" s="281"/>
      <c r="T7" s="281"/>
      <c r="U7" s="281"/>
      <c r="V7" s="22"/>
      <c r="W7" s="22"/>
      <c r="X7" s="22"/>
      <c r="Y7" s="22"/>
      <c r="Z7" s="23"/>
      <c r="AA7" s="15"/>
      <c r="AB7" s="15"/>
      <c r="AD7" s="16"/>
      <c r="AE7" s="14"/>
    </row>
    <row r="8" spans="2:31" ht="20.25" customHeight="1" x14ac:dyDescent="0.2">
      <c r="B8" s="24"/>
      <c r="D8" s="52"/>
      <c r="E8" s="52"/>
      <c r="F8" s="52"/>
      <c r="G8" s="260" t="s">
        <v>189</v>
      </c>
      <c r="H8" s="260"/>
      <c r="I8" s="260"/>
      <c r="J8" s="260"/>
      <c r="K8" s="260"/>
      <c r="L8" s="260"/>
      <c r="M8" s="260"/>
      <c r="N8" s="260"/>
      <c r="O8" s="260"/>
      <c r="P8" s="260"/>
      <c r="Q8" s="260"/>
      <c r="R8" s="260"/>
      <c r="S8" s="260"/>
      <c r="T8" s="260"/>
      <c r="U8" s="260"/>
      <c r="V8" s="51"/>
      <c r="W8" s="51"/>
      <c r="X8" s="51"/>
      <c r="Y8" s="51"/>
      <c r="Z8" s="4"/>
      <c r="AA8" s="15"/>
      <c r="AB8" s="15"/>
      <c r="AD8" s="16"/>
      <c r="AE8" s="14"/>
    </row>
    <row r="9" spans="2:31" ht="4.9000000000000004" customHeight="1" x14ac:dyDescent="0.2">
      <c r="B9" s="25"/>
      <c r="Z9" s="26"/>
      <c r="AA9" s="15"/>
      <c r="AB9" s="15"/>
      <c r="AD9" s="16"/>
      <c r="AE9" s="14"/>
    </row>
    <row r="10" spans="2:31" ht="45.75" customHeight="1" x14ac:dyDescent="0.2">
      <c r="B10" s="25"/>
      <c r="C10" s="260" t="s">
        <v>5</v>
      </c>
      <c r="D10" s="260"/>
      <c r="E10" s="260"/>
      <c r="F10" s="302" t="s">
        <v>115</v>
      </c>
      <c r="G10" s="302"/>
      <c r="H10" s="257" t="s">
        <v>6</v>
      </c>
      <c r="I10" s="257"/>
      <c r="J10" s="302" t="s">
        <v>116</v>
      </c>
      <c r="K10" s="302"/>
      <c r="L10" s="302"/>
      <c r="M10" s="19"/>
      <c r="T10" s="117"/>
      <c r="Z10" s="27"/>
      <c r="AD10" s="16"/>
      <c r="AE10" s="14"/>
    </row>
    <row r="11" spans="2:31" ht="7.5" customHeight="1" x14ac:dyDescent="0.2">
      <c r="B11" s="24"/>
      <c r="C11" s="5"/>
      <c r="F11" s="230" t="s">
        <v>34</v>
      </c>
      <c r="G11" s="230"/>
      <c r="H11" s="6"/>
      <c r="I11" s="6"/>
      <c r="J11" s="271" t="s">
        <v>35</v>
      </c>
      <c r="K11" s="271"/>
      <c r="L11" s="271"/>
      <c r="V11" s="20"/>
      <c r="W11" s="20"/>
      <c r="X11" s="20"/>
      <c r="Y11" s="20"/>
      <c r="Z11" s="28"/>
      <c r="AA11" s="15"/>
      <c r="AB11" s="15"/>
      <c r="AD11" s="16"/>
      <c r="AE11" s="14"/>
    </row>
    <row r="12" spans="2:31" ht="7.5" customHeight="1" x14ac:dyDescent="0.2">
      <c r="B12" s="24"/>
      <c r="C12" s="5"/>
      <c r="F12" s="80"/>
      <c r="G12" s="80"/>
      <c r="H12" s="6"/>
      <c r="I12" s="6"/>
      <c r="J12" s="10"/>
      <c r="K12" s="10"/>
      <c r="L12" s="10"/>
      <c r="V12" s="20"/>
      <c r="W12" s="20"/>
      <c r="X12" s="20"/>
      <c r="Y12" s="20"/>
      <c r="Z12" s="28"/>
      <c r="AA12" s="15"/>
      <c r="AB12" s="15"/>
      <c r="AD12" s="16"/>
      <c r="AE12" s="14"/>
    </row>
    <row r="13" spans="2:31" ht="27" customHeight="1" x14ac:dyDescent="0.2">
      <c r="B13" s="24"/>
      <c r="C13" s="5"/>
      <c r="E13" s="259" t="s">
        <v>4</v>
      </c>
      <c r="F13" s="259"/>
      <c r="G13" s="302" t="s">
        <v>117</v>
      </c>
      <c r="H13" s="302"/>
      <c r="I13" s="302"/>
      <c r="J13" s="260" t="s">
        <v>77</v>
      </c>
      <c r="K13" s="260"/>
      <c r="L13" s="260"/>
      <c r="M13" s="260"/>
      <c r="N13" s="260"/>
      <c r="O13" s="260"/>
      <c r="P13" s="261" t="s">
        <v>78</v>
      </c>
      <c r="Q13" s="261"/>
      <c r="R13" s="261"/>
      <c r="S13" s="55"/>
      <c r="T13" s="261" t="s">
        <v>79</v>
      </c>
      <c r="U13" s="261"/>
      <c r="V13" s="261"/>
      <c r="W13" s="54"/>
      <c r="X13" s="96"/>
      <c r="Y13" s="20"/>
      <c r="Z13" s="28"/>
      <c r="AA13" s="15"/>
      <c r="AB13" s="15"/>
      <c r="AD13" s="16"/>
      <c r="AE13" s="14"/>
    </row>
    <row r="14" spans="2:31" ht="21" customHeight="1" x14ac:dyDescent="0.2">
      <c r="B14" s="24"/>
      <c r="C14" s="5"/>
      <c r="E14" s="88"/>
      <c r="F14" s="88"/>
      <c r="G14" s="111"/>
      <c r="H14" s="111"/>
      <c r="I14" s="111"/>
      <c r="J14" s="89"/>
      <c r="K14" s="89"/>
      <c r="L14" s="89"/>
      <c r="M14" s="89"/>
      <c r="N14" s="89"/>
      <c r="O14" s="301" t="s">
        <v>123</v>
      </c>
      <c r="P14" s="301"/>
      <c r="Q14" s="301"/>
      <c r="R14" s="301"/>
      <c r="S14" s="301"/>
      <c r="T14" s="301"/>
      <c r="U14" s="301"/>
      <c r="V14" s="301"/>
      <c r="W14" s="301"/>
      <c r="X14" s="301"/>
      <c r="Y14" s="301"/>
      <c r="Z14" s="28"/>
      <c r="AA14" s="15"/>
      <c r="AB14" s="15"/>
      <c r="AD14" s="16"/>
      <c r="AE14" s="14"/>
    </row>
    <row r="15" spans="2:31" ht="6" customHeight="1" x14ac:dyDescent="0.2">
      <c r="B15" s="42"/>
      <c r="C15" s="66"/>
      <c r="D15" s="65"/>
      <c r="E15" s="67"/>
      <c r="F15" s="67"/>
      <c r="G15" s="53"/>
      <c r="H15" s="56"/>
      <c r="I15" s="97"/>
      <c r="J15" s="97"/>
      <c r="K15" s="97"/>
      <c r="L15" s="97"/>
      <c r="M15" s="97"/>
      <c r="N15" s="97"/>
      <c r="O15" s="56"/>
      <c r="P15" s="68"/>
      <c r="Q15" s="68"/>
      <c r="R15" s="68"/>
      <c r="S15" s="69"/>
      <c r="T15" s="68"/>
      <c r="U15" s="68"/>
      <c r="V15" s="68"/>
      <c r="W15" s="56"/>
      <c r="X15" s="98"/>
      <c r="Y15" s="91"/>
      <c r="Z15" s="92"/>
      <c r="AA15" s="15"/>
      <c r="AB15" s="15"/>
      <c r="AD15" s="16"/>
      <c r="AE15" s="14"/>
    </row>
    <row r="16" spans="2:31" ht="11.25" customHeight="1" x14ac:dyDescent="0.2">
      <c r="B16" s="25"/>
      <c r="C16" s="259" t="s">
        <v>7</v>
      </c>
      <c r="D16" s="259"/>
      <c r="E16" s="259"/>
      <c r="F16" s="259"/>
      <c r="G16" s="196"/>
      <c r="H16" s="196"/>
      <c r="I16" s="19"/>
      <c r="J16" s="19"/>
      <c r="K16" s="80"/>
      <c r="L16" s="80"/>
      <c r="M16" s="80"/>
      <c r="N16" s="80"/>
      <c r="O16" s="80"/>
      <c r="P16" s="80"/>
      <c r="Q16" s="80"/>
      <c r="R16" s="80"/>
      <c r="S16" s="80"/>
      <c r="T16" s="80"/>
      <c r="U16" s="80"/>
      <c r="V16" s="80"/>
      <c r="W16" s="80"/>
      <c r="X16" s="80"/>
      <c r="Y16" s="80"/>
      <c r="Z16" s="28"/>
      <c r="AA16" s="15"/>
      <c r="AB16" s="15"/>
      <c r="AD16" s="16"/>
      <c r="AE16" s="14"/>
    </row>
    <row r="17" spans="2:31" ht="2.25" customHeight="1" x14ac:dyDescent="0.2">
      <c r="B17" s="8"/>
      <c r="C17" s="7"/>
      <c r="D17" s="7"/>
      <c r="E17" s="7"/>
      <c r="F17" s="7"/>
      <c r="G17" s="7"/>
      <c r="H17" s="7"/>
      <c r="I17" s="7"/>
      <c r="J17" s="7"/>
      <c r="K17" s="7"/>
      <c r="L17" s="7"/>
      <c r="M17" s="7"/>
      <c r="N17" s="7"/>
      <c r="O17" s="7"/>
      <c r="P17" s="7"/>
      <c r="Q17" s="7"/>
      <c r="R17" s="7"/>
      <c r="S17" s="7"/>
      <c r="T17" s="7"/>
      <c r="U17" s="7"/>
      <c r="V17" s="7"/>
      <c r="W17" s="7"/>
      <c r="X17" s="7"/>
      <c r="Y17" s="7"/>
      <c r="Z17" s="9"/>
      <c r="AA17" s="7"/>
      <c r="AB17" s="15"/>
      <c r="AD17" s="16"/>
      <c r="AE17" s="14"/>
    </row>
    <row r="18" spans="2:31" ht="11.25" customHeight="1" x14ac:dyDescent="0.2">
      <c r="B18" s="3"/>
      <c r="C18" s="337"/>
      <c r="D18" s="338"/>
      <c r="E18" s="338"/>
      <c r="F18" s="338"/>
      <c r="G18" s="338"/>
      <c r="H18" s="338"/>
      <c r="I18" s="338"/>
      <c r="J18" s="338"/>
      <c r="K18" s="338"/>
      <c r="L18" s="338"/>
      <c r="M18" s="338"/>
      <c r="N18" s="338"/>
      <c r="O18" s="338"/>
      <c r="P18" s="338"/>
      <c r="Q18" s="338"/>
      <c r="R18" s="338"/>
      <c r="S18" s="338"/>
      <c r="T18" s="338"/>
      <c r="U18" s="338"/>
      <c r="V18" s="338"/>
      <c r="W18" s="338"/>
      <c r="X18" s="338"/>
      <c r="Y18" s="339"/>
      <c r="Z18" s="28"/>
      <c r="AA18" s="15"/>
      <c r="AB18" s="15"/>
      <c r="AD18" s="16"/>
      <c r="AE18" s="14"/>
    </row>
    <row r="19" spans="2:31" ht="11.25" customHeight="1" x14ac:dyDescent="0.2">
      <c r="B19" s="3"/>
      <c r="C19" s="340"/>
      <c r="D19" s="341"/>
      <c r="E19" s="341"/>
      <c r="F19" s="341"/>
      <c r="G19" s="341"/>
      <c r="H19" s="341"/>
      <c r="I19" s="341"/>
      <c r="J19" s="341"/>
      <c r="K19" s="341"/>
      <c r="L19" s="341"/>
      <c r="M19" s="341"/>
      <c r="N19" s="341"/>
      <c r="O19" s="341"/>
      <c r="P19" s="341"/>
      <c r="Q19" s="341"/>
      <c r="R19" s="341"/>
      <c r="S19" s="341"/>
      <c r="T19" s="341"/>
      <c r="U19" s="341"/>
      <c r="V19" s="341"/>
      <c r="W19" s="341"/>
      <c r="X19" s="341"/>
      <c r="Y19" s="342"/>
      <c r="Z19" s="28"/>
      <c r="AA19" s="15"/>
      <c r="AB19" s="15"/>
      <c r="AD19" s="16"/>
      <c r="AE19" s="14"/>
    </row>
    <row r="20" spans="2:31" ht="11.25" customHeight="1" x14ac:dyDescent="0.2">
      <c r="B20" s="3"/>
      <c r="C20" s="340"/>
      <c r="D20" s="341"/>
      <c r="E20" s="341"/>
      <c r="F20" s="341"/>
      <c r="G20" s="341"/>
      <c r="H20" s="341"/>
      <c r="I20" s="341"/>
      <c r="J20" s="341"/>
      <c r="K20" s="341"/>
      <c r="L20" s="341"/>
      <c r="M20" s="341"/>
      <c r="N20" s="341"/>
      <c r="O20" s="341"/>
      <c r="P20" s="341"/>
      <c r="Q20" s="341"/>
      <c r="R20" s="341"/>
      <c r="S20" s="341"/>
      <c r="T20" s="341"/>
      <c r="U20" s="341"/>
      <c r="V20" s="341"/>
      <c r="W20" s="341"/>
      <c r="X20" s="341"/>
      <c r="Y20" s="342"/>
      <c r="Z20" s="28"/>
      <c r="AA20" s="15"/>
      <c r="AB20" s="15"/>
      <c r="AD20" s="16"/>
      <c r="AE20" s="14"/>
    </row>
    <row r="21" spans="2:31" ht="11.25" customHeight="1" x14ac:dyDescent="0.2">
      <c r="B21" s="3"/>
      <c r="C21" s="343"/>
      <c r="D21" s="344"/>
      <c r="E21" s="344"/>
      <c r="F21" s="344"/>
      <c r="G21" s="344"/>
      <c r="H21" s="344"/>
      <c r="I21" s="344"/>
      <c r="J21" s="344"/>
      <c r="K21" s="344"/>
      <c r="L21" s="344"/>
      <c r="M21" s="344"/>
      <c r="N21" s="344"/>
      <c r="O21" s="344"/>
      <c r="P21" s="344"/>
      <c r="Q21" s="344"/>
      <c r="R21" s="344"/>
      <c r="S21" s="344"/>
      <c r="T21" s="344"/>
      <c r="U21" s="344"/>
      <c r="V21" s="344"/>
      <c r="W21" s="344"/>
      <c r="X21" s="344"/>
      <c r="Y21" s="345"/>
      <c r="Z21" s="28"/>
      <c r="AA21" s="15"/>
      <c r="AB21" s="15"/>
      <c r="AD21" s="16"/>
      <c r="AE21" s="14"/>
    </row>
    <row r="22" spans="2:31" ht="5.25" customHeight="1" x14ac:dyDescent="0.2">
      <c r="B22" s="25"/>
      <c r="C22" s="19"/>
      <c r="D22" s="19"/>
      <c r="E22" s="19"/>
      <c r="F22" s="19"/>
      <c r="G22" s="19"/>
      <c r="H22" s="19"/>
      <c r="I22" s="19"/>
      <c r="J22" s="19"/>
      <c r="K22" s="19"/>
      <c r="L22" s="19"/>
      <c r="M22" s="19"/>
      <c r="N22" s="19"/>
      <c r="O22" s="19"/>
      <c r="P22" s="19"/>
      <c r="Q22" s="19"/>
      <c r="R22" s="19"/>
      <c r="S22" s="83"/>
      <c r="T22" s="83"/>
      <c r="U22" s="83"/>
      <c r="V22" s="20"/>
      <c r="W22" s="20"/>
      <c r="X22" s="20"/>
      <c r="Y22" s="20"/>
      <c r="Z22" s="28"/>
      <c r="AA22" s="15"/>
      <c r="AB22" s="15"/>
      <c r="AD22" s="16"/>
      <c r="AE22" s="14"/>
    </row>
    <row r="23" spans="2:31" ht="12" customHeight="1" x14ac:dyDescent="0.2">
      <c r="B23" s="29"/>
      <c r="C23" s="239" t="s">
        <v>8</v>
      </c>
      <c r="D23" s="239"/>
      <c r="E23" s="239"/>
      <c r="F23" s="239"/>
      <c r="G23" s="239"/>
      <c r="H23" s="239"/>
      <c r="I23" s="239"/>
      <c r="J23" s="239"/>
      <c r="K23" s="239"/>
      <c r="L23" s="30"/>
      <c r="M23" s="347" t="s">
        <v>118</v>
      </c>
      <c r="N23" s="347"/>
      <c r="O23" s="347"/>
      <c r="P23" s="347"/>
      <c r="Q23" s="347"/>
      <c r="R23" s="347"/>
      <c r="S23" s="347"/>
      <c r="T23" s="347"/>
      <c r="U23" s="347"/>
      <c r="V23" s="347"/>
      <c r="W23" s="347"/>
      <c r="X23" s="347"/>
      <c r="Y23" s="347"/>
      <c r="Z23" s="31"/>
    </row>
    <row r="24" spans="2:31" ht="12" customHeight="1" x14ac:dyDescent="0.2">
      <c r="B24" s="29"/>
      <c r="C24" s="239"/>
      <c r="D24" s="239"/>
      <c r="E24" s="239"/>
      <c r="F24" s="239"/>
      <c r="G24" s="239"/>
      <c r="H24" s="239"/>
      <c r="I24" s="239"/>
      <c r="J24" s="239"/>
      <c r="K24" s="239"/>
      <c r="L24" s="30"/>
      <c r="M24" s="235" t="s">
        <v>9</v>
      </c>
      <c r="N24" s="235"/>
      <c r="O24" s="235"/>
      <c r="P24" s="235"/>
      <c r="Q24" s="235"/>
      <c r="R24" s="235"/>
      <c r="S24" s="235"/>
      <c r="T24" s="235"/>
      <c r="U24" s="235"/>
      <c r="V24" s="235"/>
      <c r="W24" s="235"/>
      <c r="X24" s="235"/>
      <c r="Y24" s="235"/>
      <c r="Z24" s="31"/>
    </row>
    <row r="25" spans="2:31" ht="12" customHeight="1" x14ac:dyDescent="0.2">
      <c r="B25" s="29"/>
      <c r="C25" s="239" t="s">
        <v>10</v>
      </c>
      <c r="D25" s="239"/>
      <c r="E25" s="239"/>
      <c r="F25" s="239"/>
      <c r="G25" s="239"/>
      <c r="H25" s="239"/>
      <c r="I25" s="239"/>
      <c r="J25" s="239"/>
      <c r="K25" s="239"/>
      <c r="L25" s="30"/>
      <c r="M25" s="348" t="s">
        <v>119</v>
      </c>
      <c r="N25" s="348"/>
      <c r="O25" s="348"/>
      <c r="P25" s="348"/>
      <c r="Q25" s="348"/>
      <c r="R25" s="348"/>
      <c r="S25" s="348"/>
      <c r="T25" s="348"/>
      <c r="U25" s="348"/>
      <c r="V25" s="348"/>
      <c r="W25" s="348"/>
      <c r="X25" s="348"/>
      <c r="Y25" s="348"/>
      <c r="Z25" s="31"/>
    </row>
    <row r="26" spans="2:31" ht="12" customHeight="1" x14ac:dyDescent="0.2">
      <c r="B26" s="29"/>
      <c r="C26" s="239"/>
      <c r="D26" s="239"/>
      <c r="E26" s="239"/>
      <c r="F26" s="239"/>
      <c r="G26" s="239"/>
      <c r="H26" s="239"/>
      <c r="I26" s="239"/>
      <c r="J26" s="239"/>
      <c r="K26" s="239"/>
      <c r="L26" s="30"/>
      <c r="M26" s="235" t="s">
        <v>11</v>
      </c>
      <c r="N26" s="235"/>
      <c r="O26" s="235"/>
      <c r="P26" s="235"/>
      <c r="Q26" s="235"/>
      <c r="R26" s="235"/>
      <c r="S26" s="235"/>
      <c r="T26" s="235"/>
      <c r="U26" s="235"/>
      <c r="V26" s="235"/>
      <c r="W26" s="235"/>
      <c r="X26" s="235"/>
      <c r="Y26" s="235"/>
      <c r="Z26" s="31"/>
    </row>
    <row r="27" spans="2:31" ht="34.5" customHeight="1" x14ac:dyDescent="0.2">
      <c r="B27" s="29"/>
      <c r="C27" s="239" t="s">
        <v>208</v>
      </c>
      <c r="D27" s="239"/>
      <c r="E27" s="239"/>
      <c r="F27" s="239"/>
      <c r="G27" s="239"/>
      <c r="H27" s="239"/>
      <c r="I27" s="239"/>
      <c r="J27" s="239"/>
      <c r="K27" s="239"/>
      <c r="M27" s="329" t="s">
        <v>120</v>
      </c>
      <c r="N27" s="329"/>
      <c r="O27" s="257" t="s">
        <v>6</v>
      </c>
      <c r="P27" s="257"/>
      <c r="Q27" s="32"/>
      <c r="R27" s="329" t="s">
        <v>121</v>
      </c>
      <c r="S27" s="329"/>
      <c r="T27" s="87" t="s">
        <v>6</v>
      </c>
      <c r="U27" s="329" t="s">
        <v>122</v>
      </c>
      <c r="V27" s="329"/>
      <c r="W27" s="329"/>
      <c r="X27" s="329"/>
      <c r="Y27" s="329"/>
      <c r="Z27" s="31"/>
    </row>
    <row r="28" spans="2:31" ht="8.25" customHeight="1" x14ac:dyDescent="0.2">
      <c r="B28" s="29"/>
      <c r="C28" s="239"/>
      <c r="D28" s="239"/>
      <c r="E28" s="239"/>
      <c r="F28" s="239"/>
      <c r="G28" s="239"/>
      <c r="H28" s="239"/>
      <c r="I28" s="239"/>
      <c r="J28" s="239"/>
      <c r="K28" s="239"/>
      <c r="M28" s="183" t="s">
        <v>12</v>
      </c>
      <c r="N28" s="183"/>
      <c r="O28" s="74"/>
      <c r="P28" s="74"/>
      <c r="Q28" s="33"/>
      <c r="R28" s="183" t="s">
        <v>13</v>
      </c>
      <c r="S28" s="183"/>
      <c r="T28" s="74"/>
      <c r="U28" s="183" t="s">
        <v>14</v>
      </c>
      <c r="V28" s="183"/>
      <c r="W28" s="183"/>
      <c r="X28" s="183"/>
      <c r="Y28" s="183"/>
      <c r="Z28" s="31"/>
    </row>
    <row r="29" spans="2:31" ht="37.5" customHeight="1" x14ac:dyDescent="0.2">
      <c r="B29" s="29"/>
      <c r="C29" s="239" t="s">
        <v>80</v>
      </c>
      <c r="D29" s="239"/>
      <c r="E29" s="239"/>
      <c r="F29" s="239"/>
      <c r="G29" s="239"/>
      <c r="H29" s="239"/>
      <c r="I29" s="239"/>
      <c r="J29" s="239"/>
      <c r="K29" s="239"/>
      <c r="M29" s="329" t="s">
        <v>124</v>
      </c>
      <c r="N29" s="329"/>
      <c r="O29" s="257" t="s">
        <v>6</v>
      </c>
      <c r="P29" s="257"/>
      <c r="Q29" s="32"/>
      <c r="R29" s="329" t="s">
        <v>125</v>
      </c>
      <c r="S29" s="329"/>
      <c r="T29" s="87" t="s">
        <v>6</v>
      </c>
      <c r="U29" s="329" t="s">
        <v>126</v>
      </c>
      <c r="V29" s="329"/>
      <c r="W29" s="329"/>
      <c r="X29" s="329"/>
      <c r="Y29" s="329"/>
      <c r="Z29" s="31"/>
    </row>
    <row r="30" spans="2:31" ht="9.75" customHeight="1" x14ac:dyDescent="0.2">
      <c r="B30" s="29"/>
      <c r="C30" s="239"/>
      <c r="D30" s="239"/>
      <c r="E30" s="239"/>
      <c r="F30" s="239"/>
      <c r="G30" s="239"/>
      <c r="H30" s="239"/>
      <c r="I30" s="239"/>
      <c r="J30" s="239"/>
      <c r="K30" s="239"/>
      <c r="M30" s="183" t="s">
        <v>12</v>
      </c>
      <c r="N30" s="183"/>
      <c r="O30" s="33"/>
      <c r="P30" s="33"/>
      <c r="Q30" s="33"/>
      <c r="R30" s="183" t="s">
        <v>13</v>
      </c>
      <c r="S30" s="183"/>
      <c r="T30" s="33"/>
      <c r="U30" s="183" t="s">
        <v>14</v>
      </c>
      <c r="V30" s="183"/>
      <c r="W30" s="183"/>
      <c r="X30" s="183"/>
      <c r="Y30" s="183"/>
      <c r="Z30" s="31"/>
    </row>
    <row r="31" spans="2:31" ht="14.25" customHeight="1" x14ac:dyDescent="0.2">
      <c r="B31" s="29"/>
      <c r="C31" s="239" t="s">
        <v>15</v>
      </c>
      <c r="D31" s="239"/>
      <c r="E31" s="239"/>
      <c r="F31" s="239"/>
      <c r="G31" s="239"/>
      <c r="H31" s="239"/>
      <c r="I31" s="239"/>
      <c r="J31" s="54"/>
      <c r="K31" s="54"/>
      <c r="M31" s="349" t="s">
        <v>127</v>
      </c>
      <c r="N31" s="349"/>
      <c r="O31" s="349"/>
      <c r="P31" s="349"/>
      <c r="Q31" s="349"/>
      <c r="R31" s="349"/>
      <c r="S31" s="349"/>
      <c r="T31" s="349"/>
      <c r="U31" s="349"/>
      <c r="V31" s="349"/>
      <c r="W31" s="349"/>
      <c r="X31" s="349"/>
      <c r="Y31" s="349"/>
      <c r="Z31" s="31"/>
      <c r="AA31" s="2"/>
      <c r="AB31" s="2"/>
      <c r="AC31" s="2"/>
      <c r="AD31" s="2"/>
    </row>
    <row r="32" spans="2:31" ht="7.5" customHeight="1" x14ac:dyDescent="0.2">
      <c r="B32" s="29"/>
      <c r="C32" s="34"/>
      <c r="D32" s="54"/>
      <c r="E32" s="54"/>
      <c r="F32" s="54"/>
      <c r="G32" s="54"/>
      <c r="H32" s="54"/>
      <c r="I32" s="54"/>
      <c r="J32" s="54"/>
      <c r="K32" s="54"/>
      <c r="M32" s="235" t="s">
        <v>81</v>
      </c>
      <c r="N32" s="235"/>
      <c r="O32" s="235"/>
      <c r="P32" s="235"/>
      <c r="Q32" s="235"/>
      <c r="R32" s="235"/>
      <c r="S32" s="235"/>
      <c r="T32" s="235"/>
      <c r="U32" s="235"/>
      <c r="V32" s="235"/>
      <c r="W32" s="235"/>
      <c r="X32" s="235"/>
      <c r="Y32" s="235"/>
      <c r="Z32" s="31"/>
      <c r="AA32" s="2"/>
      <c r="AB32" s="2"/>
      <c r="AC32" s="2"/>
      <c r="AD32" s="2"/>
    </row>
    <row r="33" spans="2:30" ht="13.9" customHeight="1" x14ac:dyDescent="0.2">
      <c r="B33" s="29"/>
      <c r="C33" s="256" t="s">
        <v>42</v>
      </c>
      <c r="D33" s="256"/>
      <c r="E33" s="256"/>
      <c r="F33" s="256"/>
      <c r="G33" s="297" t="s">
        <v>128</v>
      </c>
      <c r="H33" s="297"/>
      <c r="I33" s="297"/>
      <c r="J33" s="297"/>
      <c r="K33" s="297"/>
      <c r="L33" s="297"/>
      <c r="M33" s="297"/>
      <c r="N33" s="297"/>
      <c r="O33" s="297"/>
      <c r="P33" s="297"/>
      <c r="Q33" s="297"/>
      <c r="R33" s="297"/>
      <c r="S33" s="297"/>
      <c r="T33" s="297"/>
      <c r="U33" s="297"/>
      <c r="V33" s="297"/>
      <c r="W33" s="297"/>
      <c r="X33" s="297"/>
      <c r="Y33" s="297"/>
      <c r="Z33" s="31"/>
      <c r="AA33" s="2"/>
      <c r="AB33" s="2"/>
      <c r="AC33" s="2"/>
      <c r="AD33" s="2"/>
    </row>
    <row r="34" spans="2:30" ht="8.4499999999999993" customHeight="1" x14ac:dyDescent="0.2">
      <c r="B34" s="29"/>
      <c r="C34" s="35"/>
      <c r="D34" s="35"/>
      <c r="E34" s="35"/>
      <c r="F34" s="35"/>
      <c r="G34" s="230" t="s">
        <v>43</v>
      </c>
      <c r="H34" s="230"/>
      <c r="I34" s="230"/>
      <c r="J34" s="230"/>
      <c r="K34" s="230"/>
      <c r="L34" s="230"/>
      <c r="M34" s="230"/>
      <c r="N34" s="230"/>
      <c r="O34" s="230"/>
      <c r="P34" s="230"/>
      <c r="Q34" s="230"/>
      <c r="R34" s="230"/>
      <c r="S34" s="230"/>
      <c r="T34" s="230"/>
      <c r="U34" s="230"/>
      <c r="V34" s="230"/>
      <c r="W34" s="230"/>
      <c r="X34" s="230"/>
      <c r="Y34" s="230"/>
      <c r="Z34" s="36"/>
      <c r="AA34" s="2"/>
      <c r="AB34" s="2"/>
      <c r="AC34" s="2"/>
      <c r="AD34" s="2"/>
    </row>
    <row r="35" spans="2:30" ht="15.75" customHeight="1" x14ac:dyDescent="0.2">
      <c r="B35" s="29"/>
      <c r="C35" s="35"/>
      <c r="D35" s="35"/>
      <c r="E35" s="35"/>
      <c r="F35" s="35"/>
      <c r="G35" s="80"/>
      <c r="H35" s="257" t="s">
        <v>48</v>
      </c>
      <c r="I35" s="257"/>
      <c r="J35" s="257"/>
      <c r="K35" s="257"/>
      <c r="L35" s="257"/>
      <c r="M35" s="257"/>
      <c r="N35" s="257"/>
      <c r="O35" s="257"/>
      <c r="P35" s="57"/>
      <c r="Q35" s="258" t="s">
        <v>49</v>
      </c>
      <c r="R35" s="258"/>
      <c r="S35" s="258"/>
      <c r="T35" s="258"/>
      <c r="U35" s="34"/>
      <c r="V35" s="258" t="s">
        <v>50</v>
      </c>
      <c r="W35" s="258"/>
      <c r="X35" s="258"/>
      <c r="Y35" s="258"/>
      <c r="Z35" s="36"/>
      <c r="AA35" s="2"/>
      <c r="AB35" s="2"/>
      <c r="AC35" s="2"/>
      <c r="AD35" s="2"/>
    </row>
    <row r="36" spans="2:30" ht="72" customHeight="1" x14ac:dyDescent="0.2">
      <c r="B36" s="29"/>
      <c r="C36" s="255" t="s">
        <v>56</v>
      </c>
      <c r="D36" s="255"/>
      <c r="E36" s="255"/>
      <c r="F36" s="255"/>
      <c r="G36" s="73" t="s">
        <v>44</v>
      </c>
      <c r="H36" s="322" t="s">
        <v>129</v>
      </c>
      <c r="I36" s="322"/>
      <c r="J36" s="322"/>
      <c r="K36" s="322"/>
      <c r="L36" s="322"/>
      <c r="M36" s="322"/>
      <c r="N36" s="322"/>
      <c r="O36" s="322"/>
      <c r="P36" s="37"/>
      <c r="Q36" s="302" t="s">
        <v>130</v>
      </c>
      <c r="R36" s="302"/>
      <c r="S36" s="302"/>
      <c r="V36" s="322" t="s">
        <v>131</v>
      </c>
      <c r="W36" s="322"/>
      <c r="X36" s="322"/>
      <c r="Y36" s="322"/>
      <c r="Z36" s="31"/>
      <c r="AA36" s="2"/>
      <c r="AB36" s="2"/>
      <c r="AC36" s="2"/>
      <c r="AD36" s="2"/>
    </row>
    <row r="37" spans="2:30" ht="13.9" customHeight="1" x14ac:dyDescent="0.2">
      <c r="B37" s="29"/>
      <c r="C37" s="255"/>
      <c r="D37" s="255"/>
      <c r="E37" s="255"/>
      <c r="F37" s="255"/>
      <c r="G37" s="73" t="s">
        <v>46</v>
      </c>
      <c r="H37" s="330"/>
      <c r="I37" s="330"/>
      <c r="J37" s="330"/>
      <c r="K37" s="330"/>
      <c r="L37" s="330"/>
      <c r="M37" s="330"/>
      <c r="N37" s="330"/>
      <c r="O37" s="330"/>
      <c r="P37" s="37"/>
      <c r="R37" s="79"/>
      <c r="S37" s="79" t="s">
        <v>45</v>
      </c>
      <c r="V37" s="158"/>
      <c r="W37" s="158"/>
      <c r="X37" s="158"/>
      <c r="Y37" s="158"/>
      <c r="Z37" s="31"/>
      <c r="AA37" s="2"/>
      <c r="AB37" s="2"/>
      <c r="AC37" s="2"/>
      <c r="AD37" s="2"/>
    </row>
    <row r="38" spans="2:30" ht="13.9" customHeight="1" x14ac:dyDescent="0.2">
      <c r="B38" s="29"/>
      <c r="C38" s="255"/>
      <c r="D38" s="255"/>
      <c r="E38" s="255"/>
      <c r="F38" s="255"/>
      <c r="G38" s="73" t="s">
        <v>47</v>
      </c>
      <c r="H38" s="330"/>
      <c r="I38" s="330"/>
      <c r="J38" s="330"/>
      <c r="K38" s="330"/>
      <c r="L38" s="330"/>
      <c r="M38" s="330"/>
      <c r="N38" s="330"/>
      <c r="O38" s="330"/>
      <c r="P38" s="37"/>
      <c r="R38" s="79"/>
      <c r="S38" s="79" t="s">
        <v>45</v>
      </c>
      <c r="V38" s="158"/>
      <c r="W38" s="158"/>
      <c r="X38" s="158"/>
      <c r="Y38" s="158"/>
      <c r="Z38" s="31"/>
      <c r="AA38" s="2"/>
      <c r="AB38" s="2"/>
      <c r="AC38" s="2"/>
      <c r="AD38" s="2"/>
    </row>
    <row r="39" spans="2:30" ht="13.9" customHeight="1" x14ac:dyDescent="0.2">
      <c r="B39" s="29"/>
      <c r="C39" s="34"/>
      <c r="I39" s="2"/>
      <c r="J39" s="2"/>
      <c r="M39" s="38"/>
      <c r="N39" s="38"/>
      <c r="O39" s="38"/>
      <c r="P39" s="38"/>
      <c r="Q39" s="38"/>
      <c r="R39" s="38"/>
      <c r="S39" s="38"/>
      <c r="T39" s="38"/>
      <c r="U39" s="38"/>
      <c r="V39" s="38"/>
      <c r="W39" s="38"/>
      <c r="X39" s="38"/>
      <c r="Y39" s="38"/>
      <c r="Z39" s="31"/>
      <c r="AA39" s="2"/>
      <c r="AB39" s="2"/>
      <c r="AC39" s="2"/>
      <c r="AD39" s="2"/>
    </row>
    <row r="40" spans="2:30" ht="15.75" customHeight="1" x14ac:dyDescent="0.2">
      <c r="B40" s="29"/>
      <c r="C40" s="256" t="s">
        <v>36</v>
      </c>
      <c r="D40" s="256"/>
      <c r="E40" s="256"/>
      <c r="F40" s="256"/>
      <c r="G40" s="297" t="s">
        <v>132</v>
      </c>
      <c r="H40" s="297"/>
      <c r="I40" s="297"/>
      <c r="J40" s="297"/>
      <c r="K40" s="297"/>
      <c r="L40" s="297"/>
      <c r="M40" s="297"/>
      <c r="N40" s="297"/>
      <c r="O40" s="297"/>
      <c r="P40" s="297"/>
      <c r="Q40" s="297"/>
      <c r="R40" s="297"/>
      <c r="S40" s="297"/>
      <c r="T40" s="297"/>
      <c r="U40" s="297"/>
      <c r="V40" s="297"/>
      <c r="W40" s="297"/>
      <c r="X40" s="297"/>
      <c r="Y40" s="297"/>
      <c r="Z40" s="39"/>
      <c r="AA40" s="2"/>
      <c r="AB40" s="2"/>
      <c r="AC40" s="2"/>
      <c r="AD40" s="2"/>
    </row>
    <row r="41" spans="2:30" ht="10.9" customHeight="1" x14ac:dyDescent="0.2">
      <c r="B41" s="29"/>
      <c r="C41" s="35"/>
      <c r="D41" s="35"/>
      <c r="E41" s="35"/>
      <c r="F41" s="35"/>
      <c r="G41" s="230" t="s">
        <v>37</v>
      </c>
      <c r="H41" s="230"/>
      <c r="I41" s="230"/>
      <c r="J41" s="230"/>
      <c r="K41" s="230"/>
      <c r="L41" s="230"/>
      <c r="M41" s="230"/>
      <c r="N41" s="230"/>
      <c r="O41" s="230"/>
      <c r="P41" s="230"/>
      <c r="Q41" s="230"/>
      <c r="R41" s="230"/>
      <c r="S41" s="230"/>
      <c r="T41" s="230"/>
      <c r="U41" s="230"/>
      <c r="V41" s="230"/>
      <c r="W41" s="230"/>
      <c r="X41" s="230"/>
      <c r="Y41" s="230"/>
      <c r="Z41" s="39"/>
      <c r="AA41" s="2"/>
      <c r="AB41" s="2"/>
      <c r="AC41" s="2"/>
      <c r="AD41" s="2"/>
    </row>
    <row r="42" spans="2:30" ht="10.5" customHeight="1" x14ac:dyDescent="0.2">
      <c r="B42" s="29"/>
      <c r="C42" s="35"/>
      <c r="D42" s="35"/>
      <c r="E42" s="35"/>
      <c r="F42" s="35"/>
      <c r="G42" s="58"/>
      <c r="H42" s="257" t="s">
        <v>48</v>
      </c>
      <c r="I42" s="257"/>
      <c r="J42" s="257"/>
      <c r="K42" s="257"/>
      <c r="L42" s="257"/>
      <c r="M42" s="257"/>
      <c r="N42" s="257"/>
      <c r="O42" s="257"/>
      <c r="P42" s="57"/>
      <c r="Q42" s="258" t="s">
        <v>49</v>
      </c>
      <c r="R42" s="258"/>
      <c r="S42" s="258"/>
      <c r="T42" s="258"/>
      <c r="U42" s="34"/>
      <c r="V42" s="258" t="s">
        <v>50</v>
      </c>
      <c r="W42" s="258"/>
      <c r="X42" s="258"/>
      <c r="Y42" s="258"/>
      <c r="Z42" s="39"/>
      <c r="AA42" s="2"/>
      <c r="AB42" s="2"/>
      <c r="AC42" s="2"/>
      <c r="AD42" s="2"/>
    </row>
    <row r="43" spans="2:30" ht="70.5" customHeight="1" x14ac:dyDescent="0.2">
      <c r="B43" s="29"/>
      <c r="C43" s="255" t="s">
        <v>56</v>
      </c>
      <c r="D43" s="255"/>
      <c r="E43" s="255"/>
      <c r="F43" s="255"/>
      <c r="G43" s="73" t="s">
        <v>44</v>
      </c>
      <c r="H43" s="322" t="s">
        <v>133</v>
      </c>
      <c r="I43" s="322"/>
      <c r="J43" s="322"/>
      <c r="K43" s="322"/>
      <c r="L43" s="322"/>
      <c r="M43" s="322"/>
      <c r="N43" s="322"/>
      <c r="O43" s="322"/>
      <c r="P43" s="37"/>
      <c r="Q43" s="302" t="s">
        <v>134</v>
      </c>
      <c r="R43" s="302"/>
      <c r="S43" s="302"/>
      <c r="V43" s="322" t="s">
        <v>135</v>
      </c>
      <c r="W43" s="322"/>
      <c r="X43" s="322"/>
      <c r="Y43" s="322"/>
      <c r="Z43" s="39"/>
      <c r="AA43" s="2"/>
      <c r="AB43" s="2"/>
      <c r="AC43" s="2"/>
      <c r="AD43" s="2"/>
    </row>
    <row r="44" spans="2:30" ht="15.75" customHeight="1" x14ac:dyDescent="0.2">
      <c r="B44" s="29"/>
      <c r="C44" s="255"/>
      <c r="D44" s="255"/>
      <c r="E44" s="255"/>
      <c r="F44" s="255"/>
      <c r="G44" s="73" t="s">
        <v>46</v>
      </c>
      <c r="H44" s="330"/>
      <c r="I44" s="330"/>
      <c r="J44" s="330"/>
      <c r="K44" s="330"/>
      <c r="L44" s="330"/>
      <c r="M44" s="330"/>
      <c r="N44" s="330"/>
      <c r="O44" s="330"/>
      <c r="P44" s="37"/>
      <c r="R44" s="79"/>
      <c r="S44" s="79" t="s">
        <v>45</v>
      </c>
      <c r="V44" s="158"/>
      <c r="W44" s="158"/>
      <c r="X44" s="158"/>
      <c r="Y44" s="158"/>
      <c r="Z44" s="39"/>
      <c r="AA44" s="2"/>
      <c r="AB44" s="2"/>
      <c r="AC44" s="2"/>
      <c r="AD44" s="2"/>
    </row>
    <row r="45" spans="2:30" ht="15.75" customHeight="1" x14ac:dyDescent="0.2">
      <c r="B45" s="29"/>
      <c r="C45" s="255"/>
      <c r="D45" s="255"/>
      <c r="E45" s="255"/>
      <c r="F45" s="255"/>
      <c r="G45" s="73" t="s">
        <v>47</v>
      </c>
      <c r="H45" s="330"/>
      <c r="I45" s="330"/>
      <c r="J45" s="330"/>
      <c r="K45" s="330"/>
      <c r="L45" s="330"/>
      <c r="M45" s="330"/>
      <c r="N45" s="330"/>
      <c r="O45" s="330"/>
      <c r="P45" s="37"/>
      <c r="R45" s="79"/>
      <c r="S45" s="79" t="s">
        <v>45</v>
      </c>
      <c r="V45" s="158"/>
      <c r="W45" s="158"/>
      <c r="X45" s="158"/>
      <c r="Y45" s="158"/>
      <c r="Z45" s="39"/>
      <c r="AA45" s="2"/>
      <c r="AB45" s="2"/>
      <c r="AC45" s="2"/>
      <c r="AD45" s="2"/>
    </row>
    <row r="46" spans="2:30" ht="6" customHeight="1" x14ac:dyDescent="0.2">
      <c r="B46" s="29"/>
      <c r="C46" s="78"/>
      <c r="D46" s="78"/>
      <c r="E46" s="78"/>
      <c r="F46" s="78"/>
      <c r="G46" s="77"/>
      <c r="H46" s="74"/>
      <c r="I46" s="74"/>
      <c r="J46" s="74"/>
      <c r="K46" s="74"/>
      <c r="L46" s="74"/>
      <c r="M46" s="74"/>
      <c r="N46" s="74"/>
      <c r="O46" s="74"/>
      <c r="P46" s="37"/>
      <c r="R46" s="54"/>
      <c r="S46" s="74"/>
      <c r="V46" s="81"/>
      <c r="W46" s="81"/>
      <c r="X46" s="81"/>
      <c r="Y46" s="81"/>
      <c r="Z46" s="39"/>
      <c r="AA46" s="2"/>
      <c r="AB46" s="2"/>
      <c r="AC46" s="2"/>
      <c r="AD46" s="2"/>
    </row>
    <row r="47" spans="2:30" ht="15.75" customHeight="1" x14ac:dyDescent="0.2">
      <c r="B47" s="29"/>
      <c r="C47" s="252" t="s">
        <v>63</v>
      </c>
      <c r="D47" s="252"/>
      <c r="E47" s="252"/>
      <c r="F47" s="252"/>
      <c r="G47" s="252"/>
      <c r="H47" s="252"/>
      <c r="I47" s="252"/>
      <c r="J47" s="252"/>
      <c r="K47" s="297" t="s">
        <v>136</v>
      </c>
      <c r="L47" s="297"/>
      <c r="M47" s="297"/>
      <c r="N47" s="297"/>
      <c r="O47" s="297"/>
      <c r="P47" s="297"/>
      <c r="Q47" s="297"/>
      <c r="R47" s="297"/>
      <c r="S47" s="297"/>
      <c r="T47" s="297"/>
      <c r="U47" s="297"/>
      <c r="V47" s="297"/>
      <c r="W47" s="297"/>
      <c r="X47" s="297"/>
      <c r="Y47" s="297"/>
      <c r="Z47" s="39"/>
      <c r="AA47" s="2"/>
      <c r="AB47" s="2"/>
      <c r="AC47" s="2"/>
      <c r="AD47" s="2"/>
    </row>
    <row r="48" spans="2:30" ht="11.45" customHeight="1" x14ac:dyDescent="0.2">
      <c r="B48" s="29"/>
      <c r="C48" s="37"/>
      <c r="D48" s="37"/>
      <c r="E48" s="37"/>
      <c r="F48" s="37"/>
      <c r="H48" s="6"/>
      <c r="I48" s="254" t="s">
        <v>64</v>
      </c>
      <c r="J48" s="254"/>
      <c r="K48" s="254"/>
      <c r="L48" s="254"/>
      <c r="M48" s="254"/>
      <c r="N48" s="254"/>
      <c r="O48" s="254"/>
      <c r="P48" s="254"/>
      <c r="Q48" s="254"/>
      <c r="R48" s="254"/>
      <c r="S48" s="254"/>
      <c r="T48" s="254"/>
      <c r="U48" s="254"/>
      <c r="V48" s="254"/>
      <c r="W48" s="254"/>
      <c r="X48" s="254"/>
      <c r="Y48" s="254"/>
      <c r="Z48" s="36"/>
      <c r="AA48" s="2"/>
      <c r="AB48" s="2"/>
      <c r="AC48" s="2"/>
      <c r="AD48" s="2"/>
    </row>
    <row r="49" spans="2:30" ht="11.45" customHeight="1" x14ac:dyDescent="0.2">
      <c r="B49" s="29"/>
      <c r="C49" s="37"/>
      <c r="D49" s="37"/>
      <c r="E49" s="37"/>
      <c r="F49" s="37"/>
      <c r="H49" s="6"/>
      <c r="I49" s="80"/>
      <c r="J49" s="80"/>
      <c r="K49" s="80"/>
      <c r="L49" s="80"/>
      <c r="M49" s="80"/>
      <c r="N49" s="80"/>
      <c r="O49" s="80"/>
      <c r="P49" s="80"/>
      <c r="Q49" s="80"/>
      <c r="R49" s="80"/>
      <c r="S49" s="80"/>
      <c r="T49" s="80"/>
      <c r="U49" s="80"/>
      <c r="V49" s="80"/>
      <c r="W49" s="80"/>
      <c r="X49" s="80"/>
      <c r="Y49" s="80"/>
      <c r="Z49" s="36"/>
      <c r="AA49" s="2"/>
      <c r="AB49" s="2"/>
      <c r="AC49" s="2"/>
      <c r="AD49" s="2"/>
    </row>
    <row r="50" spans="2:30" ht="11.45" customHeight="1" x14ac:dyDescent="0.2">
      <c r="B50" s="29"/>
      <c r="C50" s="247" t="s">
        <v>82</v>
      </c>
      <c r="D50" s="247"/>
      <c r="E50" s="247"/>
      <c r="F50" s="247"/>
      <c r="G50" s="247"/>
      <c r="H50" s="247"/>
      <c r="I50" s="247"/>
      <c r="J50" s="247"/>
      <c r="K50" s="247"/>
      <c r="L50" s="247"/>
      <c r="M50" s="247"/>
      <c r="N50" s="247"/>
      <c r="O50" s="247"/>
      <c r="P50" s="247"/>
      <c r="Q50" s="247"/>
      <c r="R50" s="247"/>
      <c r="S50" s="247"/>
      <c r="T50" s="247"/>
      <c r="U50" s="247"/>
      <c r="V50" s="247"/>
      <c r="W50" s="247"/>
      <c r="X50" s="247"/>
      <c r="Y50" s="247"/>
      <c r="Z50" s="36"/>
      <c r="AA50" s="2"/>
      <c r="AB50" s="2"/>
      <c r="AC50" s="2"/>
      <c r="AD50" s="2"/>
    </row>
    <row r="51" spans="2:30" ht="11.45" customHeight="1" x14ac:dyDescent="0.2">
      <c r="B51" s="29"/>
      <c r="C51" s="108"/>
      <c r="D51" s="108"/>
      <c r="E51" s="108"/>
      <c r="F51" s="108"/>
      <c r="G51" s="108"/>
      <c r="H51" s="108"/>
      <c r="I51" s="108"/>
      <c r="J51" s="108"/>
      <c r="K51" s="108"/>
      <c r="L51" s="108"/>
      <c r="M51" s="108"/>
      <c r="N51" s="108"/>
      <c r="O51" s="108"/>
      <c r="P51" s="108"/>
      <c r="Q51" s="108"/>
      <c r="R51" s="108"/>
      <c r="S51" s="108"/>
      <c r="T51" s="108"/>
      <c r="U51" s="108"/>
      <c r="V51" s="108"/>
      <c r="W51" s="108"/>
      <c r="X51" s="108"/>
      <c r="Y51" s="80"/>
      <c r="Z51" s="36"/>
      <c r="AA51" s="2"/>
      <c r="AB51" s="2"/>
      <c r="AC51" s="2"/>
      <c r="AD51" s="2"/>
    </row>
    <row r="52" spans="2:30" ht="13.5" customHeight="1" x14ac:dyDescent="0.2">
      <c r="B52" s="29"/>
      <c r="D52" s="248" t="s">
        <v>83</v>
      </c>
      <c r="E52" s="248"/>
      <c r="F52" s="248"/>
      <c r="G52" s="248"/>
      <c r="H52" s="248"/>
      <c r="I52" s="248"/>
      <c r="J52" s="248"/>
      <c r="K52" s="248"/>
      <c r="L52" s="248"/>
      <c r="M52" s="248"/>
      <c r="N52" s="248" t="s">
        <v>84</v>
      </c>
      <c r="O52" s="248"/>
      <c r="P52" s="248"/>
      <c r="Q52" s="248"/>
      <c r="R52" s="248"/>
      <c r="S52" s="248"/>
      <c r="T52" s="248"/>
      <c r="U52" s="248"/>
      <c r="V52" s="248"/>
      <c r="W52" s="248"/>
      <c r="X52" s="248"/>
      <c r="Y52" s="80"/>
      <c r="Z52" s="36"/>
      <c r="AA52" s="2"/>
      <c r="AB52" s="2"/>
      <c r="AC52" s="2"/>
      <c r="AD52" s="2"/>
    </row>
    <row r="53" spans="2:30" ht="13.5" customHeight="1" x14ac:dyDescent="0.2">
      <c r="B53" s="29"/>
      <c r="C53" s="109"/>
      <c r="D53" s="335" t="s">
        <v>171</v>
      </c>
      <c r="E53" s="335"/>
      <c r="F53" s="335"/>
      <c r="G53" s="335"/>
      <c r="H53" s="335"/>
      <c r="I53" s="335"/>
      <c r="J53" s="335"/>
      <c r="K53" s="335"/>
      <c r="L53" s="335"/>
      <c r="M53" s="335"/>
      <c r="N53" s="336" t="s">
        <v>172</v>
      </c>
      <c r="O53" s="336"/>
      <c r="P53" s="336"/>
      <c r="Q53" s="336"/>
      <c r="R53" s="336"/>
      <c r="S53" s="336"/>
      <c r="T53" s="336"/>
      <c r="U53" s="336"/>
      <c r="V53" s="336"/>
      <c r="W53" s="336"/>
      <c r="X53" s="336"/>
      <c r="Y53" s="80"/>
      <c r="Z53" s="36"/>
      <c r="AA53" s="2"/>
      <c r="AB53" s="2"/>
      <c r="AC53" s="2"/>
      <c r="AD53" s="2"/>
    </row>
    <row r="54" spans="2:30" ht="13.5" customHeight="1" x14ac:dyDescent="0.2">
      <c r="B54" s="29"/>
      <c r="C54" s="109"/>
      <c r="D54" s="245"/>
      <c r="E54" s="245"/>
      <c r="F54" s="245"/>
      <c r="G54" s="245"/>
      <c r="H54" s="245"/>
      <c r="I54" s="245"/>
      <c r="J54" s="245"/>
      <c r="K54" s="245"/>
      <c r="L54" s="245"/>
      <c r="M54" s="245"/>
      <c r="N54" s="245"/>
      <c r="O54" s="245"/>
      <c r="P54" s="245"/>
      <c r="Q54" s="245"/>
      <c r="R54" s="245"/>
      <c r="S54" s="245"/>
      <c r="T54" s="245"/>
      <c r="U54" s="245"/>
      <c r="V54" s="245"/>
      <c r="W54" s="245"/>
      <c r="X54" s="245"/>
      <c r="Y54" s="80"/>
      <c r="Z54" s="36"/>
      <c r="AA54" s="2"/>
      <c r="AB54" s="2"/>
      <c r="AC54" s="2"/>
      <c r="AD54" s="2"/>
    </row>
    <row r="55" spans="2:30" ht="11.45" customHeight="1" x14ac:dyDescent="0.2">
      <c r="B55" s="29"/>
      <c r="C55" s="108"/>
      <c r="D55" s="108"/>
      <c r="E55" s="108"/>
      <c r="F55" s="108"/>
      <c r="G55" s="108"/>
      <c r="H55" s="108"/>
      <c r="I55" s="108"/>
      <c r="J55" s="108"/>
      <c r="K55" s="108"/>
      <c r="L55" s="108"/>
      <c r="M55" s="108"/>
      <c r="N55" s="108"/>
      <c r="O55" s="108"/>
      <c r="P55" s="108"/>
      <c r="Q55" s="108"/>
      <c r="R55" s="108"/>
      <c r="S55" s="108"/>
      <c r="T55" s="108"/>
      <c r="U55" s="108"/>
      <c r="V55" s="108"/>
      <c r="W55" s="108"/>
      <c r="X55" s="108"/>
      <c r="Y55" s="80"/>
      <c r="Z55" s="36"/>
      <c r="AA55" s="2"/>
      <c r="AB55" s="2"/>
      <c r="AC55" s="2"/>
      <c r="AD55" s="2"/>
    </row>
    <row r="56" spans="2:30" ht="11.45" customHeight="1" x14ac:dyDescent="0.2">
      <c r="B56" s="29"/>
      <c r="C56" s="247" t="s">
        <v>85</v>
      </c>
      <c r="D56" s="247"/>
      <c r="E56" s="247"/>
      <c r="F56" s="247"/>
      <c r="G56" s="247"/>
      <c r="H56" s="247"/>
      <c r="I56" s="247"/>
      <c r="J56" s="247"/>
      <c r="K56" s="247"/>
      <c r="L56" s="247"/>
      <c r="M56" s="247"/>
      <c r="N56" s="247"/>
      <c r="O56" s="247"/>
      <c r="P56" s="247"/>
      <c r="Q56" s="247"/>
      <c r="R56" s="247"/>
      <c r="S56" s="247"/>
      <c r="T56" s="247"/>
      <c r="U56" s="247"/>
      <c r="V56" s="247"/>
      <c r="W56" s="247"/>
      <c r="X56" s="247"/>
      <c r="Y56" s="247"/>
      <c r="Z56" s="36"/>
      <c r="AA56" s="2"/>
      <c r="AB56" s="2"/>
      <c r="AC56" s="2"/>
      <c r="AD56" s="2"/>
    </row>
    <row r="57" spans="2:30" ht="11.45" customHeight="1" x14ac:dyDescent="0.2">
      <c r="B57" s="29"/>
      <c r="C57" s="109"/>
      <c r="D57" s="109"/>
      <c r="E57" s="109"/>
      <c r="F57" s="109"/>
      <c r="G57" s="109"/>
      <c r="H57" s="109"/>
      <c r="I57" s="109"/>
      <c r="J57" s="109"/>
      <c r="K57" s="109"/>
      <c r="L57" s="109"/>
      <c r="M57" s="109"/>
      <c r="N57" s="33"/>
      <c r="O57" s="107"/>
      <c r="P57" s="107"/>
      <c r="Q57" s="33"/>
      <c r="R57" s="33"/>
      <c r="S57" s="107"/>
      <c r="T57" s="33"/>
      <c r="U57" s="33"/>
      <c r="V57" s="33"/>
      <c r="W57" s="83"/>
      <c r="X57" s="83"/>
      <c r="Y57" s="80"/>
      <c r="Z57" s="36"/>
      <c r="AA57" s="2"/>
      <c r="AB57" s="2"/>
      <c r="AC57" s="2"/>
      <c r="AD57" s="2"/>
    </row>
    <row r="58" spans="2:30" ht="11.45" customHeight="1" x14ac:dyDescent="0.2">
      <c r="B58" s="29"/>
      <c r="D58" s="248" t="s">
        <v>86</v>
      </c>
      <c r="E58" s="248"/>
      <c r="F58" s="248"/>
      <c r="G58" s="248"/>
      <c r="H58" s="248"/>
      <c r="I58" s="248"/>
      <c r="J58" s="248"/>
      <c r="K58" s="248"/>
      <c r="L58" s="249" t="s">
        <v>84</v>
      </c>
      <c r="M58" s="250"/>
      <c r="N58" s="250"/>
      <c r="O58" s="250"/>
      <c r="P58" s="250"/>
      <c r="Q58" s="250"/>
      <c r="R58" s="250"/>
      <c r="S58" s="250"/>
      <c r="T58" s="250"/>
      <c r="U58" s="251"/>
      <c r="V58" s="248" t="s">
        <v>87</v>
      </c>
      <c r="W58" s="248"/>
      <c r="X58" s="248"/>
      <c r="Y58" s="80"/>
      <c r="Z58" s="36"/>
      <c r="AA58" s="2"/>
      <c r="AB58" s="2"/>
      <c r="AC58" s="2"/>
      <c r="AD58" s="2"/>
    </row>
    <row r="59" spans="2:30" ht="58.5" customHeight="1" x14ac:dyDescent="0.2">
      <c r="B59" s="29"/>
      <c r="C59" s="109"/>
      <c r="D59" s="323" t="s">
        <v>173</v>
      </c>
      <c r="E59" s="324"/>
      <c r="F59" s="324"/>
      <c r="G59" s="324"/>
      <c r="H59" s="324"/>
      <c r="I59" s="324"/>
      <c r="J59" s="324"/>
      <c r="K59" s="325"/>
      <c r="L59" s="323" t="s">
        <v>174</v>
      </c>
      <c r="M59" s="324"/>
      <c r="N59" s="324"/>
      <c r="O59" s="324"/>
      <c r="P59" s="324"/>
      <c r="Q59" s="324"/>
      <c r="R59" s="324"/>
      <c r="S59" s="324"/>
      <c r="T59" s="324"/>
      <c r="U59" s="325"/>
      <c r="V59" s="331" t="s">
        <v>175</v>
      </c>
      <c r="W59" s="331"/>
      <c r="X59" s="331"/>
      <c r="Y59" s="80"/>
      <c r="Z59" s="36"/>
      <c r="AA59" s="2"/>
      <c r="AB59" s="2"/>
      <c r="AC59" s="2"/>
      <c r="AD59" s="2"/>
    </row>
    <row r="60" spans="2:30" ht="15" customHeight="1" x14ac:dyDescent="0.2">
      <c r="B60" s="29"/>
      <c r="C60" s="109"/>
      <c r="D60" s="323"/>
      <c r="E60" s="324"/>
      <c r="F60" s="324"/>
      <c r="G60" s="324"/>
      <c r="H60" s="324"/>
      <c r="I60" s="324"/>
      <c r="J60" s="324"/>
      <c r="K60" s="325"/>
      <c r="L60" s="332"/>
      <c r="M60" s="333"/>
      <c r="N60" s="333"/>
      <c r="O60" s="333"/>
      <c r="P60" s="333"/>
      <c r="Q60" s="333"/>
      <c r="R60" s="333"/>
      <c r="S60" s="333"/>
      <c r="T60" s="333"/>
      <c r="U60" s="334"/>
      <c r="V60" s="335"/>
      <c r="W60" s="335"/>
      <c r="X60" s="335"/>
      <c r="Y60" s="80"/>
      <c r="Z60" s="36"/>
      <c r="AA60" s="2"/>
      <c r="AB60" s="2"/>
      <c r="AC60" s="2"/>
      <c r="AD60" s="2"/>
    </row>
    <row r="61" spans="2:30" ht="15" customHeight="1" x14ac:dyDescent="0.2">
      <c r="B61" s="29"/>
      <c r="C61" s="109"/>
      <c r="D61" s="242"/>
      <c r="E61" s="243"/>
      <c r="F61" s="243"/>
      <c r="G61" s="243"/>
      <c r="H61" s="243"/>
      <c r="I61" s="243"/>
      <c r="J61" s="243"/>
      <c r="K61" s="244"/>
      <c r="L61" s="242"/>
      <c r="M61" s="243"/>
      <c r="N61" s="243"/>
      <c r="O61" s="243"/>
      <c r="P61" s="243"/>
      <c r="Q61" s="243"/>
      <c r="R61" s="243"/>
      <c r="S61" s="243"/>
      <c r="T61" s="243"/>
      <c r="U61" s="244"/>
      <c r="V61" s="245"/>
      <c r="W61" s="245"/>
      <c r="X61" s="245"/>
      <c r="Y61" s="80"/>
      <c r="Z61" s="36"/>
      <c r="AA61" s="2"/>
      <c r="AB61" s="2"/>
      <c r="AC61" s="2"/>
      <c r="AD61" s="2"/>
    </row>
    <row r="62" spans="2:30" ht="11.45" customHeight="1" x14ac:dyDescent="0.2">
      <c r="B62" s="29"/>
      <c r="C62" s="37"/>
      <c r="D62" s="37"/>
      <c r="E62" s="37"/>
      <c r="F62" s="37"/>
      <c r="H62" s="6"/>
      <c r="I62" s="80"/>
      <c r="J62" s="80"/>
      <c r="K62" s="80"/>
      <c r="L62" s="80"/>
      <c r="M62" s="80"/>
      <c r="N62" s="80"/>
      <c r="O62" s="80"/>
      <c r="P62" s="80"/>
      <c r="Q62" s="80"/>
      <c r="R62" s="80"/>
      <c r="S62" s="80"/>
      <c r="T62" s="80"/>
      <c r="U62" s="80"/>
      <c r="V62" s="80"/>
      <c r="W62" s="80"/>
      <c r="X62" s="80"/>
      <c r="Y62" s="80"/>
      <c r="Z62" s="36"/>
      <c r="AA62" s="2"/>
      <c r="AB62" s="2"/>
      <c r="AC62" s="2"/>
      <c r="AD62" s="2"/>
    </row>
    <row r="63" spans="2:30" ht="11.45" customHeight="1" x14ac:dyDescent="0.2">
      <c r="B63" s="118"/>
      <c r="C63" s="119"/>
      <c r="D63" s="119"/>
      <c r="E63" s="119"/>
      <c r="F63" s="119"/>
      <c r="G63" s="65"/>
      <c r="H63" s="120"/>
      <c r="I63" s="121"/>
      <c r="J63" s="121"/>
      <c r="K63" s="121"/>
      <c r="L63" s="121"/>
      <c r="M63" s="121"/>
      <c r="N63" s="121"/>
      <c r="O63" s="121"/>
      <c r="P63" s="121"/>
      <c r="Q63" s="121"/>
      <c r="R63" s="121"/>
      <c r="S63" s="121"/>
      <c r="T63" s="121"/>
      <c r="U63" s="121"/>
      <c r="V63" s="121"/>
      <c r="W63" s="121"/>
      <c r="X63" s="121"/>
      <c r="Y63" s="121"/>
      <c r="Z63" s="122"/>
      <c r="AA63" s="2"/>
      <c r="AB63" s="2"/>
      <c r="AC63" s="2"/>
      <c r="AD63" s="2"/>
    </row>
    <row r="64" spans="2:30" ht="11.45" customHeight="1" x14ac:dyDescent="0.2">
      <c r="B64" s="29"/>
      <c r="C64" s="239" t="s">
        <v>88</v>
      </c>
      <c r="D64" s="239"/>
      <c r="E64" s="239"/>
      <c r="F64" s="239"/>
      <c r="G64" s="239"/>
      <c r="H64" s="239"/>
      <c r="I64" s="239"/>
      <c r="J64" s="239"/>
      <c r="K64" s="239"/>
      <c r="M64" s="170"/>
      <c r="N64" s="170"/>
      <c r="O64" s="240" t="s">
        <v>6</v>
      </c>
      <c r="P64" s="240"/>
      <c r="Q64" s="32"/>
      <c r="R64" s="170"/>
      <c r="S64" s="170"/>
      <c r="T64" s="90" t="s">
        <v>6</v>
      </c>
      <c r="U64" s="170"/>
      <c r="V64" s="170"/>
      <c r="W64" s="170"/>
      <c r="X64" s="170"/>
      <c r="Y64" s="170"/>
      <c r="Z64" s="36"/>
      <c r="AA64" s="2"/>
      <c r="AB64" s="2"/>
      <c r="AC64" s="2"/>
      <c r="AD64" s="2"/>
    </row>
    <row r="65" spans="2:30" ht="11.45" customHeight="1" x14ac:dyDescent="0.2">
      <c r="B65" s="29"/>
      <c r="C65" s="239"/>
      <c r="D65" s="239"/>
      <c r="E65" s="239"/>
      <c r="F65" s="239"/>
      <c r="G65" s="239"/>
      <c r="H65" s="239"/>
      <c r="I65" s="239"/>
      <c r="J65" s="239"/>
      <c r="K65" s="239"/>
      <c r="M65" s="183" t="s">
        <v>12</v>
      </c>
      <c r="N65" s="183"/>
      <c r="O65" s="81"/>
      <c r="P65" s="81"/>
      <c r="Q65" s="33"/>
      <c r="R65" s="183" t="s">
        <v>13</v>
      </c>
      <c r="S65" s="183"/>
      <c r="T65" s="81"/>
      <c r="U65" s="183" t="s">
        <v>14</v>
      </c>
      <c r="V65" s="183"/>
      <c r="W65" s="183"/>
      <c r="X65" s="183"/>
      <c r="Y65" s="183"/>
      <c r="Z65" s="36"/>
      <c r="AA65" s="2"/>
      <c r="AB65" s="2"/>
      <c r="AC65" s="2"/>
      <c r="AD65" s="2"/>
    </row>
    <row r="66" spans="2:30" ht="11.45" customHeight="1" x14ac:dyDescent="0.2">
      <c r="B66" s="29"/>
      <c r="C66" s="239" t="s">
        <v>89</v>
      </c>
      <c r="D66" s="239"/>
      <c r="E66" s="239"/>
      <c r="F66" s="239"/>
      <c r="G66" s="239"/>
      <c r="H66" s="239"/>
      <c r="I66" s="239"/>
      <c r="J66" s="239"/>
      <c r="K66" s="239"/>
      <c r="L66" s="30"/>
      <c r="M66" s="179"/>
      <c r="N66" s="179"/>
      <c r="O66" s="179"/>
      <c r="P66" s="179"/>
      <c r="Q66" s="179"/>
      <c r="R66" s="179"/>
      <c r="S66" s="179"/>
      <c r="T66" s="179"/>
      <c r="U66" s="179"/>
      <c r="V66" s="179"/>
      <c r="W66" s="179"/>
      <c r="X66" s="179"/>
      <c r="Y66" s="179"/>
      <c r="Z66" s="36"/>
      <c r="AA66" s="2"/>
      <c r="AB66" s="2"/>
      <c r="AC66" s="2"/>
      <c r="AD66" s="2"/>
    </row>
    <row r="67" spans="2:30" ht="11.45" customHeight="1" x14ac:dyDescent="0.2">
      <c r="B67" s="29"/>
      <c r="C67" s="239"/>
      <c r="D67" s="239"/>
      <c r="E67" s="239"/>
      <c r="F67" s="239"/>
      <c r="G67" s="239"/>
      <c r="H67" s="239"/>
      <c r="I67" s="239"/>
      <c r="J67" s="239"/>
      <c r="K67" s="239"/>
      <c r="L67" s="30"/>
      <c r="M67" s="235" t="s">
        <v>11</v>
      </c>
      <c r="N67" s="235"/>
      <c r="O67" s="235"/>
      <c r="P67" s="235"/>
      <c r="Q67" s="235"/>
      <c r="R67" s="235"/>
      <c r="S67" s="235"/>
      <c r="T67" s="235"/>
      <c r="U67" s="235"/>
      <c r="V67" s="235"/>
      <c r="W67" s="235"/>
      <c r="X67" s="235"/>
      <c r="Y67" s="235"/>
      <c r="Z67" s="36"/>
      <c r="AA67" s="2"/>
      <c r="AB67" s="2"/>
      <c r="AC67" s="2"/>
      <c r="AD67" s="2"/>
    </row>
    <row r="68" spans="2:30" ht="11.45" customHeight="1" x14ac:dyDescent="0.2">
      <c r="B68" s="29"/>
      <c r="C68" s="239" t="s">
        <v>203</v>
      </c>
      <c r="D68" s="239"/>
      <c r="E68" s="239"/>
      <c r="F68" s="239"/>
      <c r="G68" s="239"/>
      <c r="H68" s="239"/>
      <c r="I68" s="239"/>
      <c r="J68" s="239"/>
      <c r="K68" s="239"/>
      <c r="M68" s="170"/>
      <c r="N68" s="170"/>
      <c r="O68" s="240" t="s">
        <v>6</v>
      </c>
      <c r="P68" s="240"/>
      <c r="Q68" s="32"/>
      <c r="R68" s="170"/>
      <c r="S68" s="170"/>
      <c r="T68" s="90" t="s">
        <v>6</v>
      </c>
      <c r="U68" s="170"/>
      <c r="V68" s="170"/>
      <c r="W68" s="170"/>
      <c r="X68" s="170"/>
      <c r="Y68" s="170"/>
      <c r="Z68" s="36"/>
      <c r="AA68" s="2"/>
      <c r="AB68" s="2"/>
      <c r="AC68" s="2"/>
      <c r="AD68" s="2"/>
    </row>
    <row r="69" spans="2:30" ht="11.45" customHeight="1" x14ac:dyDescent="0.2">
      <c r="B69" s="29"/>
      <c r="C69" s="239"/>
      <c r="D69" s="239"/>
      <c r="E69" s="239"/>
      <c r="F69" s="239"/>
      <c r="G69" s="239"/>
      <c r="H69" s="239"/>
      <c r="I69" s="239"/>
      <c r="J69" s="239"/>
      <c r="K69" s="239"/>
      <c r="M69" s="183" t="s">
        <v>12</v>
      </c>
      <c r="N69" s="183"/>
      <c r="O69" s="81"/>
      <c r="P69" s="81"/>
      <c r="Q69" s="33"/>
      <c r="R69" s="183" t="s">
        <v>13</v>
      </c>
      <c r="S69" s="183"/>
      <c r="T69" s="81"/>
      <c r="U69" s="183" t="s">
        <v>14</v>
      </c>
      <c r="V69" s="183"/>
      <c r="W69" s="183"/>
      <c r="X69" s="183"/>
      <c r="Y69" s="183"/>
      <c r="Z69" s="36"/>
      <c r="AA69" s="2"/>
      <c r="AB69" s="2"/>
      <c r="AC69" s="2"/>
      <c r="AD69" s="2"/>
    </row>
    <row r="70" spans="2:30" ht="11.45" customHeight="1" x14ac:dyDescent="0.2">
      <c r="B70" s="29"/>
      <c r="C70" s="239" t="s">
        <v>55</v>
      </c>
      <c r="D70" s="239"/>
      <c r="E70" s="239"/>
      <c r="F70" s="239"/>
      <c r="G70" s="239"/>
      <c r="H70" s="239"/>
      <c r="I70" s="239"/>
      <c r="J70" s="239"/>
      <c r="K70" s="239"/>
      <c r="M70" s="346"/>
      <c r="N70" s="346"/>
      <c r="O70" s="240" t="s">
        <v>6</v>
      </c>
      <c r="P70" s="240"/>
      <c r="Q70" s="32"/>
      <c r="R70" s="346"/>
      <c r="S70" s="346"/>
      <c r="T70" s="90" t="s">
        <v>6</v>
      </c>
      <c r="U70" s="346"/>
      <c r="V70" s="346"/>
      <c r="W70" s="346"/>
      <c r="X70" s="346"/>
      <c r="Y70" s="346"/>
      <c r="Z70" s="36"/>
      <c r="AA70" s="2"/>
      <c r="AB70" s="2"/>
      <c r="AC70" s="2"/>
      <c r="AD70" s="2"/>
    </row>
    <row r="71" spans="2:30" ht="11.45" customHeight="1" x14ac:dyDescent="0.2">
      <c r="B71" s="29"/>
      <c r="C71" s="239"/>
      <c r="D71" s="239"/>
      <c r="E71" s="239"/>
      <c r="F71" s="239"/>
      <c r="G71" s="239"/>
      <c r="H71" s="239"/>
      <c r="I71" s="239"/>
      <c r="J71" s="239"/>
      <c r="K71" s="239"/>
      <c r="M71" s="183" t="s">
        <v>12</v>
      </c>
      <c r="N71" s="183"/>
      <c r="O71" s="33"/>
      <c r="P71" s="33"/>
      <c r="Q71" s="33"/>
      <c r="R71" s="183" t="s">
        <v>13</v>
      </c>
      <c r="S71" s="183"/>
      <c r="T71" s="33"/>
      <c r="U71" s="183" t="s">
        <v>14</v>
      </c>
      <c r="V71" s="183"/>
      <c r="W71" s="183"/>
      <c r="X71" s="183"/>
      <c r="Y71" s="183"/>
      <c r="Z71" s="36"/>
      <c r="AA71" s="2"/>
      <c r="AB71" s="2"/>
      <c r="AC71" s="2"/>
      <c r="AD71" s="2"/>
    </row>
    <row r="72" spans="2:30" ht="11.45" customHeight="1" x14ac:dyDescent="0.2">
      <c r="B72" s="29"/>
      <c r="C72" s="86"/>
      <c r="D72" s="86"/>
      <c r="E72" s="86"/>
      <c r="F72" s="86"/>
      <c r="G72" s="86"/>
      <c r="H72" s="86"/>
      <c r="I72" s="86"/>
      <c r="J72" s="86"/>
      <c r="K72" s="86"/>
      <c r="M72" s="33"/>
      <c r="N72" s="33"/>
      <c r="O72" s="81"/>
      <c r="P72" s="81"/>
      <c r="Q72" s="33"/>
      <c r="R72" s="33"/>
      <c r="S72" s="33"/>
      <c r="T72" s="81"/>
      <c r="U72" s="33"/>
      <c r="V72" s="33"/>
      <c r="W72" s="33"/>
      <c r="X72" s="33"/>
      <c r="Y72" s="33"/>
      <c r="Z72" s="36"/>
      <c r="AA72" s="2"/>
      <c r="AB72" s="2"/>
      <c r="AC72" s="2"/>
      <c r="AD72" s="2"/>
    </row>
    <row r="73" spans="2:30" ht="11.45" customHeight="1" x14ac:dyDescent="0.2">
      <c r="B73" s="29"/>
      <c r="C73" s="239" t="s">
        <v>90</v>
      </c>
      <c r="D73" s="239"/>
      <c r="E73" s="239"/>
      <c r="F73" s="239"/>
      <c r="G73" s="239"/>
      <c r="H73" s="239"/>
      <c r="I73" s="239"/>
      <c r="J73" s="54"/>
      <c r="K73" s="54"/>
      <c r="M73" s="299"/>
      <c r="N73" s="299"/>
      <c r="O73" s="299"/>
      <c r="P73" s="299"/>
      <c r="Q73" s="299"/>
      <c r="R73" s="299"/>
      <c r="S73" s="299"/>
      <c r="T73" s="299"/>
      <c r="U73" s="299"/>
      <c r="V73" s="299"/>
      <c r="W73" s="299"/>
      <c r="X73" s="299"/>
      <c r="Y73" s="299"/>
      <c r="Z73" s="36"/>
      <c r="AA73" s="2"/>
      <c r="AB73" s="2"/>
      <c r="AC73" s="2"/>
      <c r="AD73" s="2"/>
    </row>
    <row r="74" spans="2:30" ht="11.45" customHeight="1" x14ac:dyDescent="0.2">
      <c r="B74" s="29"/>
      <c r="C74" s="34"/>
      <c r="D74" s="54"/>
      <c r="E74" s="54"/>
      <c r="F74" s="54"/>
      <c r="G74" s="54"/>
      <c r="H74" s="54"/>
      <c r="I74" s="54"/>
      <c r="J74" s="54"/>
      <c r="K74" s="54"/>
      <c r="M74" s="235" t="s">
        <v>81</v>
      </c>
      <c r="N74" s="235"/>
      <c r="O74" s="235"/>
      <c r="P74" s="235"/>
      <c r="Q74" s="235"/>
      <c r="R74" s="235"/>
      <c r="S74" s="235"/>
      <c r="T74" s="235"/>
      <c r="U74" s="235"/>
      <c r="V74" s="235"/>
      <c r="W74" s="235"/>
      <c r="X74" s="235"/>
      <c r="Y74" s="235"/>
      <c r="Z74" s="36"/>
      <c r="AA74" s="2"/>
      <c r="AB74" s="2"/>
      <c r="AC74" s="2"/>
      <c r="AD74" s="2"/>
    </row>
    <row r="75" spans="2:30" ht="11.45" customHeight="1" x14ac:dyDescent="0.2">
      <c r="B75" s="29"/>
      <c r="C75" s="37"/>
      <c r="D75" s="37"/>
      <c r="E75" s="37"/>
      <c r="F75" s="37"/>
      <c r="H75" s="6"/>
      <c r="I75" s="80"/>
      <c r="J75" s="80"/>
      <c r="K75" s="80"/>
      <c r="L75" s="80"/>
      <c r="M75" s="80"/>
      <c r="N75" s="80"/>
      <c r="O75" s="80"/>
      <c r="P75" s="80"/>
      <c r="Q75" s="80"/>
      <c r="R75" s="80"/>
      <c r="S75" s="80"/>
      <c r="T75" s="80"/>
      <c r="U75" s="80"/>
      <c r="V75" s="80"/>
      <c r="W75" s="80"/>
      <c r="X75" s="80"/>
      <c r="Y75" s="80"/>
      <c r="Z75" s="36"/>
      <c r="AA75" s="2"/>
      <c r="AB75" s="2"/>
      <c r="AC75" s="2"/>
      <c r="AD75" s="2"/>
    </row>
    <row r="76" spans="2:30" ht="11.45" customHeight="1" x14ac:dyDescent="0.2">
      <c r="B76" s="29"/>
      <c r="C76" s="37"/>
      <c r="D76" s="37"/>
      <c r="E76" s="37"/>
      <c r="F76" s="37"/>
      <c r="H76" s="6"/>
      <c r="I76" s="80"/>
      <c r="J76" s="80"/>
      <c r="K76" s="80"/>
      <c r="L76" s="80"/>
      <c r="M76" s="80"/>
      <c r="N76" s="80"/>
      <c r="O76" s="80"/>
      <c r="P76" s="80"/>
      <c r="Q76" s="80"/>
      <c r="R76" s="80"/>
      <c r="S76" s="80"/>
      <c r="T76" s="80"/>
      <c r="U76" s="80"/>
      <c r="V76" s="80"/>
      <c r="W76" s="80"/>
      <c r="X76" s="80"/>
      <c r="Y76" s="80"/>
      <c r="Z76" s="36"/>
      <c r="AA76" s="2"/>
      <c r="AB76" s="2"/>
      <c r="AC76" s="2"/>
      <c r="AD76" s="2"/>
    </row>
    <row r="77" spans="2:30" ht="60" customHeight="1" x14ac:dyDescent="0.2">
      <c r="B77" s="29"/>
      <c r="C77" s="225" t="s">
        <v>198</v>
      </c>
      <c r="D77" s="225"/>
      <c r="E77" s="225"/>
      <c r="F77" s="225"/>
      <c r="G77" s="297" t="s">
        <v>137</v>
      </c>
      <c r="H77" s="297"/>
      <c r="I77" s="297"/>
      <c r="K77" s="297" t="s">
        <v>138</v>
      </c>
      <c r="L77" s="297"/>
      <c r="M77" s="300" t="s">
        <v>199</v>
      </c>
      <c r="N77" s="300"/>
      <c r="O77" s="300"/>
      <c r="P77" s="297" t="s">
        <v>139</v>
      </c>
      <c r="Q77" s="297"/>
      <c r="R77" s="297"/>
      <c r="S77" s="297"/>
      <c r="T77" s="297"/>
      <c r="U77" s="112" t="s">
        <v>17</v>
      </c>
      <c r="V77" s="297" t="s">
        <v>140</v>
      </c>
      <c r="W77" s="297"/>
      <c r="X77" s="297"/>
      <c r="Y77" s="297"/>
      <c r="Z77" s="27"/>
      <c r="AA77" s="2"/>
      <c r="AB77" s="2"/>
      <c r="AC77" s="2"/>
      <c r="AD77" s="2"/>
    </row>
    <row r="78" spans="2:30" ht="9" customHeight="1" x14ac:dyDescent="0.2">
      <c r="B78" s="29"/>
      <c r="C78" s="225"/>
      <c r="D78" s="225"/>
      <c r="E78" s="225"/>
      <c r="F78" s="225"/>
      <c r="G78" s="226" t="s">
        <v>18</v>
      </c>
      <c r="H78" s="226"/>
      <c r="I78" s="226"/>
      <c r="J78" s="226"/>
      <c r="K78" s="226"/>
      <c r="L78" s="226"/>
      <c r="M78" s="40"/>
      <c r="N78" s="40"/>
      <c r="O78" s="40"/>
      <c r="P78" s="226" t="s">
        <v>91</v>
      </c>
      <c r="Q78" s="226"/>
      <c r="R78" s="226"/>
      <c r="S78" s="226"/>
      <c r="T78" s="226"/>
      <c r="U78" s="226"/>
      <c r="V78" s="226"/>
      <c r="W78" s="226"/>
      <c r="X78" s="226"/>
      <c r="Y78" s="226"/>
      <c r="Z78" s="27"/>
      <c r="AA78" s="2"/>
      <c r="AB78" s="2"/>
      <c r="AC78" s="2"/>
      <c r="AD78" s="2"/>
    </row>
    <row r="79" spans="2:30" ht="15.75" customHeight="1" x14ac:dyDescent="0.2">
      <c r="B79" s="29"/>
      <c r="C79" s="233" t="s">
        <v>60</v>
      </c>
      <c r="D79" s="233"/>
      <c r="E79" s="233"/>
      <c r="F79" s="233"/>
      <c r="G79" s="233"/>
      <c r="H79" s="233"/>
      <c r="I79" s="233"/>
      <c r="J79" s="233"/>
      <c r="K79" s="233"/>
      <c r="L79" s="11"/>
      <c r="M79" s="11"/>
      <c r="N79" s="11"/>
      <c r="O79" s="11"/>
      <c r="P79" s="11"/>
      <c r="Q79" s="11"/>
      <c r="R79" s="11"/>
      <c r="S79" s="11"/>
      <c r="T79" s="11"/>
      <c r="U79" s="11"/>
      <c r="Z79" s="12"/>
      <c r="AA79" s="2"/>
      <c r="AB79" s="2"/>
      <c r="AC79" s="2"/>
      <c r="AD79" s="2"/>
    </row>
    <row r="80" spans="2:30" ht="36" customHeight="1" x14ac:dyDescent="0.2">
      <c r="B80" s="29"/>
      <c r="C80" s="302" t="s">
        <v>141</v>
      </c>
      <c r="D80" s="302"/>
      <c r="E80" s="302"/>
      <c r="F80" s="302"/>
      <c r="G80" s="302"/>
      <c r="H80" s="302"/>
      <c r="I80" s="302"/>
      <c r="J80" s="302"/>
      <c r="K80" s="302"/>
      <c r="L80" s="113" t="s">
        <v>54</v>
      </c>
      <c r="M80" s="302" t="s">
        <v>142</v>
      </c>
      <c r="N80" s="302"/>
      <c r="O80" s="302"/>
      <c r="P80" s="302"/>
      <c r="Q80" s="113" t="s">
        <v>17</v>
      </c>
      <c r="R80" s="302" t="s">
        <v>143</v>
      </c>
      <c r="S80" s="302"/>
      <c r="T80" s="302"/>
      <c r="U80" s="229" t="s">
        <v>92</v>
      </c>
      <c r="V80" s="229"/>
      <c r="W80" s="229"/>
      <c r="X80" s="229"/>
      <c r="Y80" s="229"/>
      <c r="Z80" s="12"/>
      <c r="AA80" s="2"/>
      <c r="AB80" s="2"/>
      <c r="AC80" s="2"/>
      <c r="AD80" s="2"/>
    </row>
    <row r="81" spans="1:30" ht="9.6" customHeight="1" x14ac:dyDescent="0.2">
      <c r="B81" s="29"/>
      <c r="C81" s="230" t="s">
        <v>53</v>
      </c>
      <c r="D81" s="230"/>
      <c r="E81" s="230"/>
      <c r="F81" s="230"/>
      <c r="G81" s="230"/>
      <c r="H81" s="230"/>
      <c r="I81" s="230"/>
      <c r="J81" s="230"/>
      <c r="K81" s="230"/>
      <c r="L81" s="11"/>
      <c r="M81" s="11"/>
      <c r="N81" s="11"/>
      <c r="O81" s="11"/>
      <c r="P81" s="11"/>
      <c r="Q81" s="11"/>
      <c r="R81" s="11"/>
      <c r="S81" s="11"/>
      <c r="T81" s="11"/>
      <c r="U81" s="94"/>
      <c r="V81" s="94"/>
      <c r="W81" s="94"/>
      <c r="X81" s="94"/>
      <c r="Y81" s="94"/>
      <c r="Z81" s="12"/>
      <c r="AA81" s="2"/>
      <c r="AB81" s="2"/>
      <c r="AC81" s="2"/>
      <c r="AD81" s="2"/>
    </row>
    <row r="82" spans="1:30" ht="36" customHeight="1" x14ac:dyDescent="0.2">
      <c r="B82" s="29"/>
      <c r="C82" s="302" t="s">
        <v>144</v>
      </c>
      <c r="D82" s="302"/>
      <c r="E82" s="302"/>
      <c r="F82" s="302"/>
      <c r="G82" s="302"/>
      <c r="H82" s="302"/>
      <c r="I82" s="302"/>
      <c r="J82" s="302"/>
      <c r="K82" s="302"/>
      <c r="L82" s="113" t="s">
        <v>54</v>
      </c>
      <c r="M82" s="302" t="s">
        <v>145</v>
      </c>
      <c r="N82" s="302"/>
      <c r="O82" s="302"/>
      <c r="P82" s="302"/>
      <c r="Q82" s="113" t="s">
        <v>17</v>
      </c>
      <c r="R82" s="302" t="s">
        <v>146</v>
      </c>
      <c r="S82" s="302"/>
      <c r="T82" s="302"/>
      <c r="U82" s="229" t="s">
        <v>51</v>
      </c>
      <c r="V82" s="229"/>
      <c r="W82" s="229"/>
      <c r="X82" s="229"/>
      <c r="Y82" s="229"/>
      <c r="Z82" s="232"/>
      <c r="AA82" s="2"/>
      <c r="AB82" s="2"/>
      <c r="AC82" s="2"/>
      <c r="AD82" s="2"/>
    </row>
    <row r="83" spans="1:30" ht="10.9" customHeight="1" x14ac:dyDescent="0.2">
      <c r="B83" s="29"/>
      <c r="C83" s="230" t="s">
        <v>52</v>
      </c>
      <c r="D83" s="230"/>
      <c r="E83" s="230"/>
      <c r="F83" s="230"/>
      <c r="G83" s="230"/>
      <c r="H83" s="230"/>
      <c r="I83" s="230"/>
      <c r="J83" s="230"/>
      <c r="K83" s="230"/>
      <c r="L83" s="6"/>
      <c r="M83" s="59"/>
      <c r="N83" s="59"/>
      <c r="O83" s="59"/>
      <c r="P83" s="59"/>
      <c r="Q83" s="6"/>
      <c r="R83" s="59"/>
      <c r="T83" s="94"/>
      <c r="U83" s="94"/>
      <c r="V83" s="94"/>
      <c r="W83" s="94"/>
      <c r="X83" s="94"/>
      <c r="Y83" s="94"/>
      <c r="Z83" s="12"/>
      <c r="AA83" s="2"/>
      <c r="AB83" s="2"/>
      <c r="AC83" s="2"/>
      <c r="AD83" s="2"/>
    </row>
    <row r="84" spans="1:30" ht="51.75" customHeight="1" x14ac:dyDescent="0.2">
      <c r="B84" s="29"/>
      <c r="C84" s="302" t="s">
        <v>136</v>
      </c>
      <c r="D84" s="302"/>
      <c r="E84" s="302"/>
      <c r="F84" s="302"/>
      <c r="G84" s="302"/>
      <c r="H84" s="302"/>
      <c r="I84" s="302"/>
      <c r="J84" s="302"/>
      <c r="K84" s="302"/>
      <c r="L84" s="113" t="s">
        <v>54</v>
      </c>
      <c r="M84" s="302" t="s">
        <v>147</v>
      </c>
      <c r="N84" s="302"/>
      <c r="O84" s="302"/>
      <c r="P84" s="302"/>
      <c r="Q84" s="113" t="s">
        <v>17</v>
      </c>
      <c r="R84" s="302" t="s">
        <v>148</v>
      </c>
      <c r="S84" s="302"/>
      <c r="T84" s="302"/>
      <c r="U84" s="229" t="s">
        <v>65</v>
      </c>
      <c r="V84" s="229"/>
      <c r="W84" s="229"/>
      <c r="X84" s="229"/>
      <c r="Y84" s="229"/>
      <c r="Z84" s="12"/>
      <c r="AA84" s="2"/>
      <c r="AB84" s="2"/>
      <c r="AC84" s="2"/>
      <c r="AD84" s="2"/>
    </row>
    <row r="85" spans="1:30" ht="9.6" customHeight="1" x14ac:dyDescent="0.2">
      <c r="B85" s="29"/>
      <c r="C85" s="230" t="s">
        <v>66</v>
      </c>
      <c r="D85" s="230"/>
      <c r="E85" s="230"/>
      <c r="F85" s="230"/>
      <c r="G85" s="230"/>
      <c r="H85" s="230"/>
      <c r="I85" s="230"/>
      <c r="J85" s="230"/>
      <c r="K85" s="230"/>
      <c r="L85" s="6"/>
      <c r="M85" s="59"/>
      <c r="N85" s="59"/>
      <c r="O85" s="59"/>
      <c r="P85" s="59"/>
      <c r="Q85" s="6"/>
      <c r="R85" s="59"/>
      <c r="S85" s="41"/>
      <c r="T85" s="41"/>
      <c r="U85" s="41"/>
      <c r="V85" s="41"/>
      <c r="W85" s="41"/>
      <c r="X85" s="41"/>
      <c r="Y85" s="41"/>
      <c r="Z85" s="12"/>
      <c r="AA85" s="2"/>
      <c r="AB85" s="2"/>
      <c r="AC85" s="2"/>
      <c r="AD85" s="2"/>
    </row>
    <row r="86" spans="1:30" ht="15.75" customHeight="1" x14ac:dyDescent="0.2">
      <c r="B86" s="24"/>
      <c r="C86" s="99" t="s">
        <v>93</v>
      </c>
      <c r="I86" s="99"/>
      <c r="J86" s="99"/>
      <c r="K86" s="99"/>
      <c r="L86" s="99"/>
      <c r="M86" s="99"/>
      <c r="N86" s="99"/>
      <c r="O86" s="99"/>
      <c r="P86" s="99"/>
      <c r="Q86" s="99"/>
      <c r="R86" s="99"/>
      <c r="S86" s="99"/>
      <c r="T86" s="99"/>
      <c r="U86" s="99"/>
      <c r="V86" s="99"/>
      <c r="W86" s="99"/>
      <c r="X86" s="99"/>
      <c r="Y86" s="99"/>
      <c r="Z86" s="27"/>
      <c r="AA86" s="2"/>
      <c r="AB86" s="2"/>
      <c r="AC86" s="2"/>
      <c r="AD86" s="2"/>
    </row>
    <row r="87" spans="1:30" ht="22.5" customHeight="1" x14ac:dyDescent="0.2">
      <c r="B87" s="24"/>
      <c r="C87" s="231" t="s">
        <v>204</v>
      </c>
      <c r="D87" s="231"/>
      <c r="E87" s="231"/>
      <c r="F87" s="231"/>
      <c r="G87" s="231"/>
      <c r="H87" s="231"/>
      <c r="I87" s="231"/>
      <c r="J87" s="231"/>
      <c r="K87" s="231"/>
      <c r="L87" s="231"/>
      <c r="M87" s="231"/>
      <c r="N87" s="231"/>
      <c r="O87" s="231"/>
      <c r="P87" s="231"/>
      <c r="Q87" s="231"/>
      <c r="R87" s="231"/>
      <c r="S87" s="231"/>
      <c r="T87" s="231"/>
      <c r="U87" s="231"/>
      <c r="V87" s="231"/>
      <c r="W87" s="231"/>
      <c r="X87" s="231"/>
      <c r="Y87" s="231"/>
      <c r="Z87" s="27"/>
      <c r="AA87" s="2"/>
      <c r="AB87" s="2"/>
      <c r="AC87" s="2"/>
    </row>
    <row r="88" spans="1:30" ht="42.75" customHeight="1" x14ac:dyDescent="0.2">
      <c r="B88" s="24"/>
      <c r="C88" s="54" t="s">
        <v>94</v>
      </c>
      <c r="D88" s="297" t="s">
        <v>149</v>
      </c>
      <c r="E88" s="297"/>
      <c r="F88" s="297"/>
      <c r="G88" s="297"/>
      <c r="H88" s="350" t="s">
        <v>95</v>
      </c>
      <c r="I88" s="350"/>
      <c r="J88" s="297" t="s">
        <v>150</v>
      </c>
      <c r="K88" s="297"/>
      <c r="L88" s="297"/>
      <c r="M88" s="297"/>
      <c r="N88" s="297"/>
      <c r="O88" s="297"/>
      <c r="P88" s="297"/>
      <c r="Q88" s="297"/>
      <c r="R88" s="297"/>
      <c r="S88" s="297"/>
      <c r="T88" s="297"/>
      <c r="U88" s="351" t="s">
        <v>96</v>
      </c>
      <c r="V88" s="351"/>
      <c r="W88" s="351"/>
      <c r="X88" s="351"/>
      <c r="Y88" s="351"/>
      <c r="Z88" s="27"/>
      <c r="AA88" s="2"/>
      <c r="AB88" s="2"/>
      <c r="AC88" s="2"/>
      <c r="AD88" s="2"/>
    </row>
    <row r="89" spans="1:30" ht="10.5" customHeight="1" x14ac:dyDescent="0.2">
      <c r="B89" s="24"/>
      <c r="C89" s="54"/>
      <c r="D89" s="226" t="s">
        <v>97</v>
      </c>
      <c r="E89" s="226"/>
      <c r="F89" s="226"/>
      <c r="G89" s="226"/>
      <c r="H89" s="350"/>
      <c r="I89" s="350"/>
      <c r="J89" s="227" t="s">
        <v>98</v>
      </c>
      <c r="K89" s="227"/>
      <c r="L89" s="227"/>
      <c r="M89" s="227"/>
      <c r="N89" s="227"/>
      <c r="O89" s="227"/>
      <c r="P89" s="227"/>
      <c r="Q89" s="227"/>
      <c r="R89" s="227"/>
      <c r="S89" s="227"/>
      <c r="T89" s="227"/>
      <c r="V89" s="114"/>
      <c r="W89" s="114"/>
      <c r="X89" s="114"/>
      <c r="Y89" s="114"/>
      <c r="Z89" s="27"/>
      <c r="AA89" s="2"/>
      <c r="AB89" s="2"/>
      <c r="AC89" s="2"/>
      <c r="AD89" s="2"/>
    </row>
    <row r="90" spans="1:30" ht="15.75" customHeight="1" x14ac:dyDescent="0.2">
      <c r="B90" s="24"/>
      <c r="C90" s="215" t="s">
        <v>99</v>
      </c>
      <c r="D90" s="215"/>
      <c r="E90" s="215"/>
      <c r="F90" s="215"/>
      <c r="G90" s="215"/>
      <c r="H90" s="215"/>
      <c r="I90" s="215"/>
      <c r="J90" s="215"/>
      <c r="K90" s="215"/>
      <c r="L90" s="215"/>
      <c r="M90" s="215"/>
      <c r="N90" s="215"/>
      <c r="O90" s="215"/>
      <c r="P90" s="215"/>
      <c r="Q90" s="215"/>
      <c r="R90" s="215"/>
      <c r="S90" s="215"/>
      <c r="T90" s="215"/>
      <c r="U90" s="215"/>
      <c r="V90" s="215"/>
      <c r="W90" s="215"/>
      <c r="X90" s="215"/>
      <c r="Y90" s="215"/>
      <c r="Z90" s="27"/>
      <c r="AA90" s="2"/>
      <c r="AB90" s="2"/>
      <c r="AC90" s="2"/>
      <c r="AD90" s="2"/>
    </row>
    <row r="91" spans="1:30" ht="9.75" customHeight="1" x14ac:dyDescent="0.2">
      <c r="B91" s="24"/>
      <c r="C91" s="100"/>
      <c r="D91" s="100"/>
      <c r="E91" s="100"/>
      <c r="F91" s="100"/>
      <c r="G91" s="100"/>
      <c r="H91" s="100"/>
      <c r="I91" s="100"/>
      <c r="J91" s="100"/>
      <c r="K91" s="100"/>
      <c r="L91" s="100"/>
      <c r="M91" s="100"/>
      <c r="N91" s="100"/>
      <c r="O91" s="100"/>
      <c r="P91" s="100"/>
      <c r="Q91" s="100"/>
      <c r="R91" s="100"/>
      <c r="S91" s="100"/>
      <c r="T91" s="100"/>
      <c r="U91" s="100"/>
      <c r="V91" s="100"/>
      <c r="W91" s="100"/>
      <c r="X91" s="100"/>
      <c r="Y91" s="100"/>
      <c r="Z91" s="27"/>
      <c r="AA91" s="2"/>
      <c r="AB91" s="2"/>
      <c r="AC91" s="2"/>
      <c r="AD91" s="2"/>
    </row>
    <row r="92" spans="1:30" ht="24" customHeight="1" x14ac:dyDescent="0.2">
      <c r="B92" s="24"/>
      <c r="C92" s="216" t="s">
        <v>100</v>
      </c>
      <c r="D92" s="216"/>
      <c r="E92" s="216"/>
      <c r="F92" s="216"/>
      <c r="G92" s="216"/>
      <c r="H92" s="216"/>
      <c r="I92" s="216"/>
      <c r="J92" s="216"/>
      <c r="K92" s="216"/>
      <c r="L92" s="216"/>
      <c r="M92" s="216"/>
      <c r="N92" s="216"/>
      <c r="O92" s="216"/>
      <c r="P92" s="216"/>
      <c r="Q92" s="216"/>
      <c r="R92" s="216"/>
      <c r="S92" s="216"/>
      <c r="T92" s="216"/>
      <c r="U92" s="216"/>
      <c r="V92" s="216"/>
      <c r="W92" s="216"/>
      <c r="X92" s="216"/>
      <c r="Y92" s="216"/>
      <c r="Z92" s="27"/>
      <c r="AA92" s="2"/>
      <c r="AB92" s="2"/>
      <c r="AC92" s="2"/>
      <c r="AD92" s="2"/>
    </row>
    <row r="93" spans="1:30" ht="6.6" customHeight="1" x14ac:dyDescent="0.2">
      <c r="B93" s="24"/>
      <c r="C93" s="216"/>
      <c r="D93" s="216"/>
      <c r="E93" s="216"/>
      <c r="F93" s="216"/>
      <c r="G93" s="216"/>
      <c r="H93" s="216"/>
      <c r="I93" s="216"/>
      <c r="J93" s="216"/>
      <c r="K93" s="216"/>
      <c r="L93" s="216"/>
      <c r="M93" s="216"/>
      <c r="N93" s="216"/>
      <c r="O93" s="216"/>
      <c r="P93" s="216"/>
      <c r="Q93" s="216"/>
      <c r="R93" s="216"/>
      <c r="S93" s="216"/>
      <c r="T93" s="216"/>
      <c r="U93" s="216"/>
      <c r="V93" s="216"/>
      <c r="W93" s="216"/>
      <c r="X93" s="216"/>
      <c r="Y93" s="216"/>
      <c r="Z93" s="27"/>
      <c r="AA93" s="2"/>
      <c r="AB93" s="2"/>
      <c r="AC93" s="2"/>
      <c r="AD93" s="2"/>
    </row>
    <row r="94" spans="1:30" ht="15" customHeight="1" x14ac:dyDescent="0.2">
      <c r="B94" s="24"/>
      <c r="C94" s="217" t="s">
        <v>101</v>
      </c>
      <c r="D94" s="217"/>
      <c r="E94" s="217"/>
      <c r="F94" s="217"/>
      <c r="G94" s="217"/>
      <c r="H94" s="217"/>
      <c r="I94" s="217"/>
      <c r="J94" s="217"/>
      <c r="K94" s="217"/>
      <c r="L94" s="217"/>
      <c r="M94" s="217"/>
      <c r="N94" s="217"/>
      <c r="O94" s="217"/>
      <c r="P94" s="217"/>
      <c r="Q94" s="217"/>
      <c r="R94" s="217"/>
      <c r="S94" s="217"/>
      <c r="T94" s="217"/>
      <c r="U94" s="217"/>
      <c r="V94" s="217"/>
      <c r="W94" s="217"/>
      <c r="X94" s="217"/>
      <c r="Y94" s="217"/>
      <c r="Z94" s="102"/>
      <c r="AA94" s="2"/>
      <c r="AB94" s="2"/>
      <c r="AC94" s="2"/>
      <c r="AD94" s="2"/>
    </row>
    <row r="95" spans="1:30" ht="33.6" customHeight="1" x14ac:dyDescent="0.2">
      <c r="B95" s="103"/>
      <c r="C95" s="218" t="s">
        <v>102</v>
      </c>
      <c r="D95" s="218"/>
      <c r="E95" s="218"/>
      <c r="F95" s="218"/>
      <c r="G95" s="219" t="s">
        <v>103</v>
      </c>
      <c r="H95" s="220"/>
      <c r="I95" s="220"/>
      <c r="J95" s="221"/>
      <c r="K95" s="222" t="s">
        <v>104</v>
      </c>
      <c r="L95" s="222"/>
      <c r="M95" s="218" t="s">
        <v>105</v>
      </c>
      <c r="N95" s="218"/>
      <c r="O95" s="218"/>
      <c r="P95" s="218"/>
      <c r="Q95" s="218"/>
      <c r="R95" s="218"/>
      <c r="S95" s="219" t="s">
        <v>106</v>
      </c>
      <c r="T95" s="220"/>
      <c r="U95" s="220"/>
      <c r="V95" s="220"/>
      <c r="W95" s="220"/>
      <c r="X95" s="220"/>
      <c r="Y95" s="221"/>
      <c r="Z95" s="104"/>
      <c r="AA95" s="2"/>
      <c r="AB95" s="2"/>
      <c r="AC95" s="2"/>
      <c r="AD95" s="2"/>
    </row>
    <row r="96" spans="1:30" s="151" customFormat="1" ht="20.25" customHeight="1" x14ac:dyDescent="0.2">
      <c r="A96" s="2"/>
      <c r="B96" s="103"/>
      <c r="C96" s="303" t="s">
        <v>151</v>
      </c>
      <c r="D96" s="304"/>
      <c r="E96" s="304"/>
      <c r="F96" s="305"/>
      <c r="G96" s="303" t="s">
        <v>152</v>
      </c>
      <c r="H96" s="304"/>
      <c r="I96" s="304"/>
      <c r="J96" s="305"/>
      <c r="K96" s="312" t="s">
        <v>153</v>
      </c>
      <c r="L96" s="313"/>
      <c r="M96" s="303" t="s">
        <v>154</v>
      </c>
      <c r="N96" s="304"/>
      <c r="O96" s="304"/>
      <c r="P96" s="304"/>
      <c r="Q96" s="304"/>
      <c r="R96" s="305"/>
      <c r="S96" s="303" t="s">
        <v>155</v>
      </c>
      <c r="T96" s="304"/>
      <c r="U96" s="304"/>
      <c r="V96" s="304"/>
      <c r="W96" s="304"/>
      <c r="X96" s="304"/>
      <c r="Y96" s="305"/>
      <c r="Z96" s="105"/>
    </row>
    <row r="97" spans="1:30" s="151" customFormat="1" ht="20.25" customHeight="1" x14ac:dyDescent="0.2">
      <c r="A97" s="2"/>
      <c r="B97" s="103"/>
      <c r="C97" s="306"/>
      <c r="D97" s="307"/>
      <c r="E97" s="307"/>
      <c r="F97" s="308"/>
      <c r="G97" s="306"/>
      <c r="H97" s="307"/>
      <c r="I97" s="307"/>
      <c r="J97" s="308"/>
      <c r="K97" s="314"/>
      <c r="L97" s="315"/>
      <c r="M97" s="306"/>
      <c r="N97" s="307"/>
      <c r="O97" s="307"/>
      <c r="P97" s="307"/>
      <c r="Q97" s="307"/>
      <c r="R97" s="308"/>
      <c r="S97" s="306"/>
      <c r="T97" s="307"/>
      <c r="U97" s="307"/>
      <c r="V97" s="307"/>
      <c r="W97" s="307"/>
      <c r="X97" s="307"/>
      <c r="Y97" s="308"/>
      <c r="Z97" s="105"/>
    </row>
    <row r="98" spans="1:30" s="151" customFormat="1" ht="20.25" customHeight="1" x14ac:dyDescent="0.2">
      <c r="A98" s="2"/>
      <c r="B98" s="103"/>
      <c r="C98" s="306"/>
      <c r="D98" s="307"/>
      <c r="E98" s="307"/>
      <c r="F98" s="308"/>
      <c r="G98" s="306"/>
      <c r="H98" s="307"/>
      <c r="I98" s="307"/>
      <c r="J98" s="308"/>
      <c r="K98" s="314"/>
      <c r="L98" s="315"/>
      <c r="M98" s="306"/>
      <c r="N98" s="307"/>
      <c r="O98" s="307"/>
      <c r="P98" s="307"/>
      <c r="Q98" s="307"/>
      <c r="R98" s="308"/>
      <c r="S98" s="306"/>
      <c r="T98" s="307"/>
      <c r="U98" s="307"/>
      <c r="V98" s="307"/>
      <c r="W98" s="307"/>
      <c r="X98" s="307"/>
      <c r="Y98" s="308"/>
      <c r="Z98" s="105"/>
    </row>
    <row r="99" spans="1:30" s="151" customFormat="1" ht="20.25" customHeight="1" x14ac:dyDescent="0.2">
      <c r="A99" s="2"/>
      <c r="B99" s="103"/>
      <c r="C99" s="306"/>
      <c r="D99" s="307"/>
      <c r="E99" s="307"/>
      <c r="F99" s="308"/>
      <c r="G99" s="306"/>
      <c r="H99" s="307"/>
      <c r="I99" s="307"/>
      <c r="J99" s="308"/>
      <c r="K99" s="314"/>
      <c r="L99" s="315"/>
      <c r="M99" s="306"/>
      <c r="N99" s="307"/>
      <c r="O99" s="307"/>
      <c r="P99" s="307"/>
      <c r="Q99" s="307"/>
      <c r="R99" s="308"/>
      <c r="S99" s="306"/>
      <c r="T99" s="307"/>
      <c r="U99" s="307"/>
      <c r="V99" s="307"/>
      <c r="W99" s="307"/>
      <c r="X99" s="307"/>
      <c r="Y99" s="308"/>
      <c r="Z99" s="105"/>
    </row>
    <row r="100" spans="1:30" s="151" customFormat="1" ht="20.25" customHeight="1" x14ac:dyDescent="0.2">
      <c r="A100" s="2"/>
      <c r="B100" s="103"/>
      <c r="C100" s="309"/>
      <c r="D100" s="310"/>
      <c r="E100" s="310"/>
      <c r="F100" s="311"/>
      <c r="G100" s="309"/>
      <c r="H100" s="310"/>
      <c r="I100" s="310"/>
      <c r="J100" s="311"/>
      <c r="K100" s="316"/>
      <c r="L100" s="317"/>
      <c r="M100" s="309"/>
      <c r="N100" s="310"/>
      <c r="O100" s="310"/>
      <c r="P100" s="310"/>
      <c r="Q100" s="310"/>
      <c r="R100" s="311"/>
      <c r="S100" s="309"/>
      <c r="T100" s="310"/>
      <c r="U100" s="310"/>
      <c r="V100" s="310"/>
      <c r="W100" s="310"/>
      <c r="X100" s="310"/>
      <c r="Y100" s="311"/>
      <c r="Z100" s="105"/>
    </row>
    <row r="101" spans="1:30" ht="13.9" customHeight="1" x14ac:dyDescent="0.2">
      <c r="B101" s="29"/>
      <c r="C101" s="318"/>
      <c r="D101" s="318"/>
      <c r="E101" s="318"/>
      <c r="F101" s="318"/>
      <c r="G101" s="319"/>
      <c r="H101" s="319"/>
      <c r="I101" s="319"/>
      <c r="J101" s="319"/>
      <c r="K101" s="320"/>
      <c r="L101" s="320"/>
      <c r="M101" s="321"/>
      <c r="N101" s="321"/>
      <c r="O101" s="321"/>
      <c r="P101" s="321"/>
      <c r="Q101" s="321"/>
      <c r="R101" s="321"/>
      <c r="S101" s="321"/>
      <c r="T101" s="321"/>
      <c r="U101" s="321"/>
      <c r="V101" s="321"/>
      <c r="W101" s="321"/>
      <c r="X101" s="321"/>
      <c r="Y101" s="321"/>
      <c r="Z101" s="31"/>
      <c r="AA101" s="2"/>
      <c r="AB101" s="2"/>
      <c r="AC101" s="2"/>
      <c r="AD101" s="2"/>
    </row>
    <row r="102" spans="1:30" ht="15.6" customHeight="1" x14ac:dyDescent="0.2">
      <c r="B102" s="103"/>
      <c r="C102" s="217" t="s">
        <v>107</v>
      </c>
      <c r="D102" s="217"/>
      <c r="E102" s="217"/>
      <c r="F102" s="217"/>
      <c r="G102" s="217"/>
      <c r="H102" s="217"/>
      <c r="I102" s="217"/>
      <c r="J102" s="217"/>
      <c r="K102" s="217"/>
      <c r="L102" s="217"/>
      <c r="M102" s="217"/>
      <c r="N102" s="217"/>
      <c r="O102" s="217"/>
      <c r="P102" s="217"/>
      <c r="Q102" s="217"/>
      <c r="R102" s="217"/>
      <c r="S102" s="217"/>
      <c r="T102" s="217"/>
      <c r="U102" s="217"/>
      <c r="V102" s="217"/>
      <c r="W102" s="217"/>
      <c r="X102" s="217"/>
      <c r="Y102" s="217"/>
      <c r="Z102" s="102"/>
      <c r="AA102" s="2"/>
      <c r="AB102" s="2"/>
      <c r="AC102" s="2"/>
      <c r="AD102" s="2"/>
    </row>
    <row r="103" spans="1:30" ht="18.600000000000001" customHeight="1" x14ac:dyDescent="0.2">
      <c r="B103" s="103"/>
      <c r="G103" s="219" t="s">
        <v>102</v>
      </c>
      <c r="H103" s="220"/>
      <c r="I103" s="220"/>
      <c r="J103" s="220"/>
      <c r="K103" s="220"/>
      <c r="L103" s="221"/>
      <c r="M103" s="218" t="s">
        <v>105</v>
      </c>
      <c r="N103" s="218"/>
      <c r="O103" s="218"/>
      <c r="P103" s="218"/>
      <c r="Q103" s="218"/>
      <c r="R103" s="218"/>
      <c r="S103" s="218"/>
      <c r="T103" s="218"/>
      <c r="U103" s="218"/>
      <c r="Y103" s="18"/>
      <c r="Z103" s="104"/>
      <c r="AA103" s="2"/>
      <c r="AB103" s="2"/>
      <c r="AC103" s="2"/>
      <c r="AD103" s="2"/>
    </row>
    <row r="104" spans="1:30" ht="17.45" customHeight="1" x14ac:dyDescent="0.2">
      <c r="B104" s="103"/>
      <c r="G104" s="303" t="s">
        <v>156</v>
      </c>
      <c r="H104" s="304"/>
      <c r="I104" s="304"/>
      <c r="J104" s="304"/>
      <c r="K104" s="304"/>
      <c r="L104" s="305"/>
      <c r="M104" s="303" t="s">
        <v>157</v>
      </c>
      <c r="N104" s="304"/>
      <c r="O104" s="304"/>
      <c r="P104" s="304"/>
      <c r="Q104" s="304"/>
      <c r="R104" s="304"/>
      <c r="S104" s="304"/>
      <c r="T104" s="304"/>
      <c r="U104" s="305"/>
      <c r="Y104" s="18"/>
      <c r="Z104" s="104"/>
      <c r="AA104" s="2"/>
      <c r="AB104" s="2"/>
      <c r="AC104" s="2"/>
      <c r="AD104" s="2"/>
    </row>
    <row r="105" spans="1:30" ht="17.45" customHeight="1" x14ac:dyDescent="0.2">
      <c r="B105" s="103"/>
      <c r="G105" s="306"/>
      <c r="H105" s="307"/>
      <c r="I105" s="307"/>
      <c r="J105" s="307"/>
      <c r="K105" s="307"/>
      <c r="L105" s="308"/>
      <c r="M105" s="306"/>
      <c r="N105" s="307"/>
      <c r="O105" s="307"/>
      <c r="P105" s="307"/>
      <c r="Q105" s="307"/>
      <c r="R105" s="307"/>
      <c r="S105" s="307"/>
      <c r="T105" s="307"/>
      <c r="U105" s="308"/>
      <c r="Y105" s="18"/>
      <c r="Z105" s="104"/>
      <c r="AA105" s="2"/>
      <c r="AB105" s="2"/>
      <c r="AC105" s="2"/>
      <c r="AD105" s="2"/>
    </row>
    <row r="106" spans="1:30" ht="17.45" customHeight="1" x14ac:dyDescent="0.2">
      <c r="B106" s="103"/>
      <c r="G106" s="309"/>
      <c r="H106" s="310"/>
      <c r="I106" s="310"/>
      <c r="J106" s="310"/>
      <c r="K106" s="310"/>
      <c r="L106" s="311"/>
      <c r="M106" s="309"/>
      <c r="N106" s="310"/>
      <c r="O106" s="310"/>
      <c r="P106" s="310"/>
      <c r="Q106" s="310"/>
      <c r="R106" s="310"/>
      <c r="S106" s="310"/>
      <c r="T106" s="310"/>
      <c r="U106" s="311"/>
      <c r="Y106" s="18"/>
      <c r="Z106" s="104"/>
      <c r="AA106" s="2"/>
      <c r="AB106" s="2"/>
      <c r="AC106" s="2"/>
      <c r="AD106" s="2"/>
    </row>
    <row r="107" spans="1:30" ht="17.45" customHeight="1" x14ac:dyDescent="0.2">
      <c r="B107" s="103"/>
      <c r="G107" s="352"/>
      <c r="H107" s="352"/>
      <c r="I107" s="352"/>
      <c r="J107" s="352"/>
      <c r="K107" s="352"/>
      <c r="L107" s="352"/>
      <c r="M107" s="352"/>
      <c r="N107" s="352"/>
      <c r="O107" s="352"/>
      <c r="P107" s="352"/>
      <c r="Q107" s="352"/>
      <c r="R107" s="352"/>
      <c r="S107" s="352"/>
      <c r="T107" s="352"/>
      <c r="U107" s="352"/>
      <c r="Y107" s="18"/>
      <c r="Z107" s="104"/>
      <c r="AA107" s="2"/>
      <c r="AB107" s="2"/>
      <c r="AC107" s="2"/>
      <c r="AD107" s="2"/>
    </row>
    <row r="108" spans="1:30" ht="9" customHeight="1" x14ac:dyDescent="0.2">
      <c r="B108" s="42"/>
      <c r="C108" s="65"/>
      <c r="D108" s="65"/>
      <c r="E108" s="65"/>
      <c r="F108" s="65"/>
      <c r="G108" s="65"/>
      <c r="H108" s="65"/>
      <c r="I108" s="65"/>
      <c r="J108" s="65"/>
      <c r="K108" s="65"/>
      <c r="L108" s="65"/>
      <c r="M108" s="65"/>
      <c r="N108" s="65"/>
      <c r="O108" s="65"/>
      <c r="P108" s="65"/>
      <c r="Q108" s="65"/>
      <c r="R108" s="65"/>
      <c r="S108" s="65"/>
      <c r="T108" s="65"/>
      <c r="U108" s="65"/>
      <c r="V108" s="65"/>
      <c r="W108" s="65"/>
      <c r="X108" s="65"/>
      <c r="Y108" s="123"/>
      <c r="Z108" s="124"/>
      <c r="AA108" s="2"/>
      <c r="AB108" s="2"/>
      <c r="AC108" s="2"/>
      <c r="AD108" s="2"/>
    </row>
    <row r="109" spans="1:30" ht="42.75" customHeight="1" x14ac:dyDescent="0.2">
      <c r="B109" s="24"/>
      <c r="C109" s="296" t="s">
        <v>108</v>
      </c>
      <c r="D109" s="296"/>
      <c r="E109" s="296"/>
      <c r="F109" s="296"/>
      <c r="G109" s="296"/>
      <c r="H109" s="296"/>
      <c r="I109" s="296"/>
      <c r="J109" s="296"/>
      <c r="K109" s="296"/>
      <c r="L109" s="296"/>
      <c r="M109" s="296"/>
      <c r="N109" s="296"/>
      <c r="O109" s="296"/>
      <c r="P109" s="296"/>
      <c r="Q109" s="296"/>
      <c r="R109" s="296"/>
      <c r="S109" s="296"/>
      <c r="T109" s="296"/>
      <c r="U109" s="296"/>
      <c r="V109" s="296"/>
      <c r="W109" s="296"/>
      <c r="X109" s="296"/>
      <c r="Y109" s="296"/>
      <c r="Z109" s="27"/>
      <c r="AA109" s="2"/>
      <c r="AB109" s="2"/>
      <c r="AC109" s="2"/>
      <c r="AD109" s="2"/>
    </row>
    <row r="110" spans="1:30" ht="14.25" customHeight="1" x14ac:dyDescent="0.2">
      <c r="B110" s="24"/>
      <c r="C110" s="197" t="s">
        <v>109</v>
      </c>
      <c r="D110" s="197"/>
      <c r="E110" s="197"/>
      <c r="F110" s="197" t="s">
        <v>110</v>
      </c>
      <c r="G110" s="197"/>
      <c r="H110" s="197"/>
      <c r="I110" s="198" t="s">
        <v>111</v>
      </c>
      <c r="J110" s="198"/>
      <c r="K110" s="198"/>
      <c r="L110" s="198"/>
      <c r="M110" s="198"/>
      <c r="N110" s="198" t="s">
        <v>112</v>
      </c>
      <c r="O110" s="198"/>
      <c r="P110" s="198"/>
      <c r="Q110" s="198"/>
      <c r="R110" s="198"/>
      <c r="S110" s="198"/>
      <c r="T110" s="198" t="s">
        <v>113</v>
      </c>
      <c r="U110" s="198"/>
      <c r="V110" s="198"/>
      <c r="W110" s="198"/>
      <c r="X110" s="198"/>
      <c r="Y110" s="198"/>
      <c r="Z110" s="27"/>
      <c r="AA110" s="2"/>
      <c r="AB110" s="2"/>
      <c r="AC110" s="2"/>
      <c r="AD110" s="2"/>
    </row>
    <row r="111" spans="1:30" ht="14.25" customHeight="1" x14ac:dyDescent="0.2">
      <c r="B111" s="24"/>
      <c r="C111" s="199" t="s">
        <v>114</v>
      </c>
      <c r="D111" s="199"/>
      <c r="E111" s="199"/>
      <c r="F111" s="199" t="s">
        <v>114</v>
      </c>
      <c r="G111" s="199"/>
      <c r="H111" s="199"/>
      <c r="I111" s="198"/>
      <c r="J111" s="198"/>
      <c r="K111" s="198"/>
      <c r="L111" s="198"/>
      <c r="M111" s="198"/>
      <c r="N111" s="198"/>
      <c r="O111" s="198"/>
      <c r="P111" s="198"/>
      <c r="Q111" s="198"/>
      <c r="R111" s="198"/>
      <c r="S111" s="198"/>
      <c r="T111" s="198"/>
      <c r="U111" s="198"/>
      <c r="V111" s="198"/>
      <c r="W111" s="198"/>
      <c r="X111" s="198"/>
      <c r="Y111" s="198"/>
      <c r="Z111" s="27"/>
      <c r="AA111" s="2"/>
      <c r="AB111" s="2"/>
      <c r="AC111" s="2"/>
      <c r="AD111" s="2"/>
    </row>
    <row r="112" spans="1:30" ht="18.75" customHeight="1" x14ac:dyDescent="0.2">
      <c r="B112" s="24"/>
      <c r="C112" s="353" t="s">
        <v>158</v>
      </c>
      <c r="D112" s="354"/>
      <c r="E112" s="355"/>
      <c r="F112" s="353" t="s">
        <v>159</v>
      </c>
      <c r="G112" s="354"/>
      <c r="H112" s="355"/>
      <c r="I112" s="353" t="s">
        <v>160</v>
      </c>
      <c r="J112" s="354"/>
      <c r="K112" s="354"/>
      <c r="L112" s="354"/>
      <c r="M112" s="355"/>
      <c r="N112" s="353" t="s">
        <v>161</v>
      </c>
      <c r="O112" s="354"/>
      <c r="P112" s="354"/>
      <c r="Q112" s="354"/>
      <c r="R112" s="354"/>
      <c r="S112" s="355"/>
      <c r="T112" s="361" t="s">
        <v>162</v>
      </c>
      <c r="U112" s="362"/>
      <c r="V112" s="362"/>
      <c r="W112" s="362"/>
      <c r="X112" s="362"/>
      <c r="Y112" s="363"/>
      <c r="Z112" s="27"/>
      <c r="AA112" s="2"/>
      <c r="AB112" s="2"/>
      <c r="AC112" s="2"/>
      <c r="AD112" s="2"/>
    </row>
    <row r="113" spans="2:31" ht="18.75" customHeight="1" x14ac:dyDescent="0.2">
      <c r="B113" s="24"/>
      <c r="C113" s="356"/>
      <c r="D113" s="357"/>
      <c r="E113" s="358"/>
      <c r="F113" s="356"/>
      <c r="G113" s="357"/>
      <c r="H113" s="358"/>
      <c r="I113" s="356"/>
      <c r="J113" s="357"/>
      <c r="K113" s="357"/>
      <c r="L113" s="357"/>
      <c r="M113" s="358"/>
      <c r="N113" s="356"/>
      <c r="O113" s="357"/>
      <c r="P113" s="357"/>
      <c r="Q113" s="357"/>
      <c r="R113" s="357"/>
      <c r="S113" s="358"/>
      <c r="T113" s="364"/>
      <c r="U113" s="365"/>
      <c r="V113" s="365"/>
      <c r="W113" s="365"/>
      <c r="X113" s="365"/>
      <c r="Y113" s="366"/>
      <c r="Z113" s="27"/>
      <c r="AA113" s="2"/>
      <c r="AB113" s="2"/>
      <c r="AC113" s="2"/>
      <c r="AD113" s="2"/>
    </row>
    <row r="114" spans="2:31" ht="18.75" customHeight="1" x14ac:dyDescent="0.2">
      <c r="B114" s="24"/>
      <c r="C114" s="359"/>
      <c r="D114" s="302"/>
      <c r="E114" s="360"/>
      <c r="F114" s="359"/>
      <c r="G114" s="302"/>
      <c r="H114" s="360"/>
      <c r="I114" s="359"/>
      <c r="J114" s="302"/>
      <c r="K114" s="302"/>
      <c r="L114" s="302"/>
      <c r="M114" s="360"/>
      <c r="N114" s="359"/>
      <c r="O114" s="302"/>
      <c r="P114" s="302"/>
      <c r="Q114" s="302"/>
      <c r="R114" s="302"/>
      <c r="S114" s="360"/>
      <c r="T114" s="367"/>
      <c r="U114" s="368"/>
      <c r="V114" s="368"/>
      <c r="W114" s="368"/>
      <c r="X114" s="368"/>
      <c r="Y114" s="369"/>
      <c r="Z114" s="27"/>
      <c r="AA114" s="2"/>
      <c r="AB114" s="2"/>
      <c r="AC114" s="2"/>
      <c r="AD114" s="2"/>
    </row>
    <row r="115" spans="2:31" ht="18.75" customHeight="1" x14ac:dyDescent="0.2">
      <c r="B115" s="24"/>
      <c r="C115" s="193"/>
      <c r="D115" s="194"/>
      <c r="E115" s="195"/>
      <c r="F115" s="193"/>
      <c r="G115" s="194"/>
      <c r="H115" s="195"/>
      <c r="I115" s="190"/>
      <c r="J115" s="191"/>
      <c r="K115" s="191"/>
      <c r="L115" s="191"/>
      <c r="M115" s="192"/>
      <c r="N115" s="190"/>
      <c r="O115" s="191"/>
      <c r="P115" s="191"/>
      <c r="Q115" s="191"/>
      <c r="R115" s="191"/>
      <c r="S115" s="192"/>
      <c r="T115" s="187"/>
      <c r="U115" s="188"/>
      <c r="V115" s="188"/>
      <c r="W115" s="188"/>
      <c r="X115" s="188"/>
      <c r="Y115" s="189"/>
      <c r="Z115" s="27"/>
      <c r="AA115" s="2"/>
      <c r="AB115" s="2"/>
      <c r="AC115" s="2"/>
      <c r="AD115" s="2"/>
    </row>
    <row r="116" spans="2:31" ht="16.5" customHeight="1" x14ac:dyDescent="0.2">
      <c r="B116" s="24"/>
      <c r="I116" s="2"/>
      <c r="J116" s="2"/>
      <c r="Z116" s="27"/>
      <c r="AA116" s="2"/>
      <c r="AB116" s="2"/>
      <c r="AC116" s="2"/>
      <c r="AD116" s="2"/>
    </row>
    <row r="117" spans="2:31" ht="15.75" customHeight="1" x14ac:dyDescent="0.2">
      <c r="B117" s="24"/>
      <c r="C117" s="196" t="s">
        <v>205</v>
      </c>
      <c r="D117" s="196"/>
      <c r="E117" s="196"/>
      <c r="F117" s="196"/>
      <c r="G117" s="196"/>
      <c r="H117" s="196"/>
      <c r="I117" s="196"/>
      <c r="J117" s="196"/>
      <c r="K117" s="196"/>
      <c r="L117" s="196"/>
      <c r="M117" s="196"/>
      <c r="N117" s="196"/>
      <c r="O117" s="196"/>
      <c r="P117" s="196"/>
      <c r="Q117" s="196"/>
      <c r="R117" s="196"/>
      <c r="S117" s="196"/>
      <c r="T117" s="196"/>
      <c r="U117" s="196"/>
      <c r="V117" s="95"/>
      <c r="W117" s="95"/>
      <c r="X117" s="95"/>
      <c r="Y117" s="95"/>
      <c r="Z117" s="106"/>
      <c r="AA117" s="2"/>
      <c r="AB117" s="2"/>
      <c r="AC117" s="2"/>
      <c r="AD117" s="2"/>
    </row>
    <row r="118" spans="2:31" ht="54" customHeight="1" x14ac:dyDescent="0.2">
      <c r="B118" s="24"/>
      <c r="C118" s="5"/>
      <c r="D118" s="297" t="s">
        <v>163</v>
      </c>
      <c r="E118" s="297"/>
      <c r="F118" s="297"/>
      <c r="G118" s="72"/>
      <c r="H118" s="297" t="s">
        <v>164</v>
      </c>
      <c r="I118" s="297"/>
      <c r="K118" s="300" t="s">
        <v>200</v>
      </c>
      <c r="L118" s="300"/>
      <c r="M118" s="300"/>
      <c r="N118" s="300"/>
      <c r="O118" s="297" t="s">
        <v>165</v>
      </c>
      <c r="P118" s="297"/>
      <c r="Q118" s="297"/>
      <c r="R118" s="297"/>
      <c r="S118" s="74" t="s">
        <v>17</v>
      </c>
      <c r="T118" s="297" t="s">
        <v>166</v>
      </c>
      <c r="U118" s="297"/>
      <c r="V118" s="297"/>
      <c r="W118" s="297"/>
      <c r="X118" s="20"/>
      <c r="Y118" s="20"/>
      <c r="Z118" s="28"/>
      <c r="AA118" s="15"/>
      <c r="AB118" s="15"/>
      <c r="AD118" s="16"/>
      <c r="AE118" s="14"/>
    </row>
    <row r="119" spans="2:31" ht="11.25" customHeight="1" x14ac:dyDescent="0.2">
      <c r="B119" s="24"/>
      <c r="C119" s="5"/>
      <c r="D119" s="183" t="s">
        <v>20</v>
      </c>
      <c r="E119" s="183"/>
      <c r="F119" s="183"/>
      <c r="G119" s="70"/>
      <c r="H119" s="298" t="s">
        <v>21</v>
      </c>
      <c r="I119" s="298"/>
      <c r="K119" s="70"/>
      <c r="L119" s="70"/>
      <c r="M119" s="70"/>
      <c r="N119" s="70"/>
      <c r="O119" s="183" t="s">
        <v>22</v>
      </c>
      <c r="P119" s="183"/>
      <c r="Q119" s="183"/>
      <c r="R119" s="183"/>
      <c r="S119" s="70"/>
      <c r="T119" s="183" t="s">
        <v>38</v>
      </c>
      <c r="U119" s="183"/>
      <c r="V119" s="183"/>
      <c r="W119" s="183"/>
      <c r="X119" s="20"/>
      <c r="Y119" s="20"/>
      <c r="Z119" s="28"/>
      <c r="AA119" s="15"/>
      <c r="AB119" s="15"/>
      <c r="AD119" s="16"/>
      <c r="AE119" s="14"/>
    </row>
    <row r="120" spans="2:31" ht="27.75" customHeight="1" x14ac:dyDescent="0.2">
      <c r="B120" s="24"/>
      <c r="C120" s="184" t="s">
        <v>196</v>
      </c>
      <c r="D120" s="184"/>
      <c r="E120" s="184"/>
      <c r="F120" s="184"/>
      <c r="G120" s="184"/>
      <c r="H120" s="184"/>
      <c r="I120" s="184"/>
      <c r="J120" s="184"/>
      <c r="K120" s="184"/>
      <c r="L120" s="184"/>
      <c r="M120" s="184"/>
      <c r="N120" s="184"/>
      <c r="O120" s="184"/>
      <c r="P120" s="184"/>
      <c r="Q120" s="184"/>
      <c r="R120" s="184"/>
      <c r="S120" s="184"/>
      <c r="T120" s="184"/>
      <c r="U120" s="184"/>
      <c r="V120" s="184"/>
      <c r="W120" s="184"/>
      <c r="X120" s="184"/>
      <c r="Y120" s="184"/>
      <c r="Z120" s="27"/>
      <c r="AA120" s="2"/>
      <c r="AB120" s="2"/>
      <c r="AC120" s="2"/>
      <c r="AD120" s="2"/>
    </row>
    <row r="121" spans="2:31" ht="54.75" customHeight="1" x14ac:dyDescent="0.2">
      <c r="B121" s="24"/>
      <c r="D121" s="297" t="s">
        <v>167</v>
      </c>
      <c r="E121" s="297"/>
      <c r="F121" s="297"/>
      <c r="G121" s="115"/>
      <c r="H121" s="297" t="s">
        <v>168</v>
      </c>
      <c r="I121" s="297"/>
      <c r="J121" s="2"/>
      <c r="K121" s="300" t="s">
        <v>197</v>
      </c>
      <c r="L121" s="300"/>
      <c r="M121" s="300"/>
      <c r="N121" s="300"/>
      <c r="O121" s="297" t="s">
        <v>169</v>
      </c>
      <c r="P121" s="297"/>
      <c r="Q121" s="297"/>
      <c r="R121" s="297"/>
      <c r="S121" s="116" t="s">
        <v>17</v>
      </c>
      <c r="T121" s="297" t="s">
        <v>170</v>
      </c>
      <c r="U121" s="297"/>
      <c r="V121" s="297"/>
      <c r="W121" s="297"/>
      <c r="X121" s="83"/>
      <c r="Y121" s="43"/>
      <c r="Z121" s="27"/>
      <c r="AA121" s="2"/>
      <c r="AB121" s="2"/>
      <c r="AC121" s="2"/>
      <c r="AD121" s="2"/>
    </row>
    <row r="122" spans="2:31" ht="8.25" customHeight="1" x14ac:dyDescent="0.2">
      <c r="B122" s="24"/>
      <c r="D122" s="183" t="s">
        <v>20</v>
      </c>
      <c r="E122" s="183"/>
      <c r="F122" s="183"/>
      <c r="G122" s="70"/>
      <c r="H122" s="298" t="s">
        <v>21</v>
      </c>
      <c r="I122" s="298"/>
      <c r="J122" s="2"/>
      <c r="K122" s="70"/>
      <c r="L122" s="70"/>
      <c r="M122" s="70"/>
      <c r="N122" s="70"/>
      <c r="O122" s="183" t="s">
        <v>22</v>
      </c>
      <c r="P122" s="183"/>
      <c r="Q122" s="183"/>
      <c r="R122" s="183"/>
      <c r="S122" s="70"/>
      <c r="T122" s="183" t="s">
        <v>38</v>
      </c>
      <c r="U122" s="183"/>
      <c r="V122" s="183"/>
      <c r="W122" s="183"/>
      <c r="X122" s="43"/>
      <c r="Y122" s="43"/>
      <c r="Z122" s="27"/>
      <c r="AA122" s="2"/>
      <c r="AB122" s="2"/>
      <c r="AC122" s="2"/>
      <c r="AD122" s="2"/>
    </row>
    <row r="123" spans="2:31" ht="17.45" customHeight="1" x14ac:dyDescent="0.2">
      <c r="B123" s="24"/>
      <c r="D123" s="33"/>
      <c r="E123" s="33"/>
      <c r="F123" s="33"/>
      <c r="G123" s="70"/>
      <c r="H123" s="33"/>
      <c r="I123" s="70"/>
      <c r="J123" s="70"/>
      <c r="K123" s="70"/>
      <c r="L123" s="70"/>
      <c r="M123" s="33"/>
      <c r="N123" s="33"/>
      <c r="O123" s="33"/>
      <c r="P123" s="33"/>
      <c r="Q123" s="70"/>
      <c r="R123" s="33"/>
      <c r="S123" s="33"/>
      <c r="T123" s="33"/>
      <c r="U123" s="33"/>
      <c r="V123" s="43"/>
      <c r="W123" s="43"/>
      <c r="X123" s="43"/>
      <c r="Y123" s="43"/>
      <c r="Z123" s="27"/>
      <c r="AA123" s="2"/>
      <c r="AB123" s="2"/>
      <c r="AC123" s="2"/>
      <c r="AD123" s="2"/>
    </row>
    <row r="124" spans="2:31" ht="43.5" customHeight="1" x14ac:dyDescent="0.2">
      <c r="B124" s="24"/>
      <c r="D124" s="63" t="s">
        <v>23</v>
      </c>
      <c r="E124" s="326" t="s">
        <v>176</v>
      </c>
      <c r="F124" s="326"/>
      <c r="G124" s="326"/>
      <c r="H124" s="326"/>
      <c r="I124" s="326"/>
      <c r="J124" s="326"/>
      <c r="K124" s="326"/>
      <c r="L124" s="326"/>
      <c r="M124" s="326"/>
      <c r="N124" s="84"/>
      <c r="O124" s="63" t="s">
        <v>23</v>
      </c>
      <c r="P124" s="326" t="s">
        <v>177</v>
      </c>
      <c r="Q124" s="326"/>
      <c r="R124" s="326"/>
      <c r="S124" s="326"/>
      <c r="T124" s="326"/>
      <c r="U124" s="326"/>
      <c r="V124" s="326"/>
      <c r="W124" s="326"/>
      <c r="X124" s="326"/>
      <c r="Y124" s="326"/>
      <c r="Z124" s="27"/>
      <c r="AA124" s="2"/>
      <c r="AB124" s="2"/>
      <c r="AC124" s="2"/>
      <c r="AD124" s="2"/>
    </row>
    <row r="125" spans="2:31" ht="17.45" customHeight="1" x14ac:dyDescent="0.2">
      <c r="B125" s="24"/>
      <c r="D125" s="64" t="s">
        <v>16</v>
      </c>
      <c r="E125" s="327" t="s">
        <v>178</v>
      </c>
      <c r="F125" s="327"/>
      <c r="G125" s="327"/>
      <c r="H125" s="327"/>
      <c r="I125" s="327"/>
      <c r="J125" s="327"/>
      <c r="K125" s="327"/>
      <c r="L125" s="327"/>
      <c r="M125" s="327"/>
      <c r="N125" s="84"/>
      <c r="O125" s="64" t="s">
        <v>16</v>
      </c>
      <c r="P125" s="327" t="s">
        <v>179</v>
      </c>
      <c r="Q125" s="327"/>
      <c r="R125" s="327"/>
      <c r="S125" s="327"/>
      <c r="T125" s="327"/>
      <c r="U125" s="327"/>
      <c r="V125" s="327"/>
      <c r="W125" s="327"/>
      <c r="X125" s="327"/>
      <c r="Y125" s="327"/>
      <c r="Z125" s="27"/>
      <c r="AA125" s="2"/>
      <c r="AB125" s="2"/>
      <c r="AC125" s="2"/>
      <c r="AD125" s="2"/>
    </row>
    <row r="126" spans="2:31" ht="17.45" customHeight="1" x14ac:dyDescent="0.2">
      <c r="B126" s="24"/>
      <c r="D126" s="173" t="s">
        <v>58</v>
      </c>
      <c r="E126" s="173"/>
      <c r="F126" s="173"/>
      <c r="G126" s="173"/>
      <c r="H126" s="173"/>
      <c r="I126" s="173"/>
      <c r="J126" s="173"/>
      <c r="K126" s="173"/>
      <c r="L126" s="173"/>
      <c r="M126" s="173"/>
      <c r="N126" s="84"/>
      <c r="O126" s="173" t="s">
        <v>59</v>
      </c>
      <c r="P126" s="173"/>
      <c r="Q126" s="173"/>
      <c r="R126" s="173"/>
      <c r="S126" s="173"/>
      <c r="T126" s="173"/>
      <c r="U126" s="173"/>
      <c r="V126" s="173"/>
      <c r="W126" s="173"/>
      <c r="X126" s="173"/>
      <c r="Y126" s="84"/>
      <c r="Z126" s="27"/>
      <c r="AA126" s="2"/>
      <c r="AB126" s="2"/>
      <c r="AC126" s="2"/>
      <c r="AD126" s="2"/>
    </row>
    <row r="127" spans="2:31" ht="43.5" customHeight="1" x14ac:dyDescent="0.2">
      <c r="B127" s="24"/>
      <c r="D127" s="63" t="s">
        <v>23</v>
      </c>
      <c r="E127" s="297" t="s">
        <v>180</v>
      </c>
      <c r="F127" s="297"/>
      <c r="G127" s="297"/>
      <c r="H127" s="297"/>
      <c r="I127" s="297"/>
      <c r="J127" s="297"/>
      <c r="K127" s="297"/>
      <c r="L127" s="297"/>
      <c r="M127" s="297"/>
      <c r="N127" s="84"/>
      <c r="O127" s="60" t="s">
        <v>23</v>
      </c>
      <c r="P127" s="302" t="s">
        <v>181</v>
      </c>
      <c r="Q127" s="302"/>
      <c r="R127" s="302"/>
      <c r="S127" s="302"/>
      <c r="T127" s="302"/>
      <c r="U127" s="302"/>
      <c r="V127" s="302"/>
      <c r="W127" s="302"/>
      <c r="X127" s="302"/>
      <c r="Y127" s="302"/>
      <c r="Z127" s="27"/>
      <c r="AA127" s="2"/>
      <c r="AB127" s="2"/>
      <c r="AC127" s="2"/>
      <c r="AD127" s="2"/>
    </row>
    <row r="128" spans="2:31" ht="17.45" customHeight="1" x14ac:dyDescent="0.2">
      <c r="B128" s="24"/>
      <c r="D128" s="64" t="s">
        <v>16</v>
      </c>
      <c r="E128" s="328" t="s">
        <v>182</v>
      </c>
      <c r="F128" s="328"/>
      <c r="G128" s="328"/>
      <c r="H128" s="328"/>
      <c r="I128" s="328"/>
      <c r="J128" s="328"/>
      <c r="K128" s="328"/>
      <c r="L128" s="328"/>
      <c r="M128" s="328"/>
      <c r="N128" s="84"/>
      <c r="O128" s="61" t="s">
        <v>16</v>
      </c>
      <c r="P128" s="327" t="s">
        <v>183</v>
      </c>
      <c r="Q128" s="327"/>
      <c r="R128" s="327"/>
      <c r="S128" s="327"/>
      <c r="T128" s="327"/>
      <c r="U128" s="327"/>
      <c r="V128" s="327"/>
      <c r="W128" s="327"/>
      <c r="X128" s="327"/>
      <c r="Y128" s="327"/>
      <c r="Z128" s="27"/>
      <c r="AA128" s="2"/>
      <c r="AB128" s="2"/>
      <c r="AC128" s="2"/>
      <c r="AD128" s="2"/>
    </row>
    <row r="129" spans="1:30" ht="17.45" customHeight="1" x14ac:dyDescent="0.2">
      <c r="B129" s="24"/>
      <c r="D129" s="182" t="s">
        <v>67</v>
      </c>
      <c r="E129" s="182"/>
      <c r="F129" s="182"/>
      <c r="G129" s="182"/>
      <c r="H129" s="182"/>
      <c r="I129" s="182"/>
      <c r="J129" s="182"/>
      <c r="K129" s="182"/>
      <c r="L129" s="182"/>
      <c r="M129" s="182"/>
      <c r="N129" s="83"/>
      <c r="O129" s="173" t="s">
        <v>57</v>
      </c>
      <c r="P129" s="173"/>
      <c r="Q129" s="173"/>
      <c r="R129" s="173"/>
      <c r="S129" s="173"/>
      <c r="T129" s="173"/>
      <c r="U129" s="173"/>
      <c r="V129" s="173"/>
      <c r="W129" s="173"/>
      <c r="X129" s="173"/>
      <c r="Y129" s="173"/>
      <c r="Z129" s="27"/>
      <c r="AA129" s="2"/>
      <c r="AB129" s="2"/>
      <c r="AC129" s="2"/>
      <c r="AD129" s="2"/>
    </row>
    <row r="130" spans="1:30" ht="44.25" customHeight="1" x14ac:dyDescent="0.2">
      <c r="B130" s="24"/>
      <c r="D130" s="63" t="s">
        <v>23</v>
      </c>
      <c r="E130" s="297" t="s">
        <v>184</v>
      </c>
      <c r="F130" s="297"/>
      <c r="G130" s="297"/>
      <c r="H130" s="297"/>
      <c r="I130" s="297"/>
      <c r="J130" s="297"/>
      <c r="K130" s="297"/>
      <c r="L130" s="297"/>
      <c r="M130" s="297"/>
      <c r="N130" s="83"/>
      <c r="O130" s="83"/>
      <c r="P130" s="83"/>
      <c r="Q130" s="83"/>
      <c r="R130" s="83"/>
      <c r="S130" s="83"/>
      <c r="T130" s="83"/>
      <c r="U130" s="83"/>
      <c r="V130" s="83"/>
      <c r="W130" s="83"/>
      <c r="X130" s="83"/>
      <c r="Y130" s="83"/>
      <c r="Z130" s="27"/>
      <c r="AA130" s="2"/>
      <c r="AB130" s="2"/>
      <c r="AC130" s="2"/>
      <c r="AD130" s="2"/>
    </row>
    <row r="131" spans="1:30" ht="17.45" customHeight="1" x14ac:dyDescent="0.2">
      <c r="B131" s="24"/>
      <c r="D131" s="64" t="s">
        <v>16</v>
      </c>
      <c r="E131" s="327" t="s">
        <v>185</v>
      </c>
      <c r="F131" s="327"/>
      <c r="G131" s="327"/>
      <c r="H131" s="327"/>
      <c r="I131" s="327"/>
      <c r="J131" s="327"/>
      <c r="K131" s="327"/>
      <c r="L131" s="327"/>
      <c r="M131" s="327"/>
      <c r="N131" s="172" t="s">
        <v>62</v>
      </c>
      <c r="O131" s="172"/>
      <c r="P131" s="172"/>
      <c r="Q131" s="172"/>
      <c r="R131" s="172"/>
      <c r="S131" s="172"/>
      <c r="T131" s="172"/>
      <c r="U131" s="172"/>
      <c r="V131" s="172"/>
      <c r="W131" s="172"/>
      <c r="X131" s="172"/>
      <c r="Y131" s="172"/>
      <c r="Z131" s="27"/>
      <c r="AA131" s="2"/>
      <c r="AB131" s="2"/>
      <c r="AC131" s="2"/>
      <c r="AD131" s="2"/>
    </row>
    <row r="132" spans="1:30" ht="17.45" customHeight="1" x14ac:dyDescent="0.2">
      <c r="B132" s="24"/>
      <c r="D132" s="173" t="s">
        <v>61</v>
      </c>
      <c r="E132" s="174"/>
      <c r="F132" s="174"/>
      <c r="G132" s="174"/>
      <c r="H132" s="174"/>
      <c r="I132" s="174"/>
      <c r="J132" s="174"/>
      <c r="K132" s="174"/>
      <c r="L132" s="83"/>
      <c r="M132" s="83"/>
      <c r="N132" s="172"/>
      <c r="O132" s="172"/>
      <c r="P132" s="172"/>
      <c r="Q132" s="172"/>
      <c r="R132" s="172"/>
      <c r="S132" s="172"/>
      <c r="T132" s="172"/>
      <c r="U132" s="172"/>
      <c r="V132" s="172"/>
      <c r="W132" s="172"/>
      <c r="X132" s="172"/>
      <c r="Y132" s="172"/>
      <c r="Z132" s="27"/>
      <c r="AA132" s="2"/>
      <c r="AB132" s="2"/>
      <c r="AC132" s="2"/>
      <c r="AD132" s="2"/>
    </row>
    <row r="133" spans="1:30" ht="17.45" customHeight="1" x14ac:dyDescent="0.2">
      <c r="B133" s="24"/>
      <c r="D133" s="83"/>
      <c r="E133" s="83"/>
      <c r="F133" s="83"/>
      <c r="G133" s="83"/>
      <c r="H133" s="83"/>
      <c r="K133" s="83"/>
      <c r="L133" s="83"/>
      <c r="M133" s="83"/>
      <c r="N133" s="172"/>
      <c r="O133" s="172"/>
      <c r="P133" s="172"/>
      <c r="Q133" s="172"/>
      <c r="R133" s="172"/>
      <c r="S133" s="172"/>
      <c r="T133" s="172"/>
      <c r="U133" s="172"/>
      <c r="V133" s="172"/>
      <c r="W133" s="172"/>
      <c r="X133" s="172"/>
      <c r="Y133" s="172"/>
      <c r="Z133" s="27"/>
      <c r="AA133" s="2"/>
      <c r="AB133" s="2"/>
      <c r="AC133" s="2"/>
      <c r="AD133" s="2"/>
    </row>
    <row r="134" spans="1:30" ht="8.25" customHeight="1" x14ac:dyDescent="0.2">
      <c r="B134" s="42"/>
      <c r="C134" s="8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44"/>
      <c r="AA134" s="2"/>
      <c r="AB134" s="2"/>
      <c r="AC134" s="2"/>
      <c r="AD134" s="2"/>
    </row>
    <row r="135" spans="1:30" ht="8.25" hidden="1" customHeight="1" x14ac:dyDescent="0.2">
      <c r="B135" s="45"/>
      <c r="C135" s="46"/>
      <c r="D135" s="46"/>
      <c r="E135" s="46"/>
      <c r="F135" s="46"/>
      <c r="G135" s="46"/>
      <c r="H135" s="46"/>
      <c r="I135" s="46"/>
      <c r="J135" s="46"/>
      <c r="K135" s="46"/>
      <c r="L135" s="46"/>
      <c r="M135" s="46"/>
      <c r="N135" s="46"/>
      <c r="O135" s="46"/>
      <c r="P135" s="46"/>
      <c r="Q135" s="46"/>
      <c r="R135" s="46"/>
      <c r="S135" s="46"/>
      <c r="T135" s="46"/>
      <c r="U135" s="46"/>
      <c r="V135" s="46"/>
      <c r="W135" s="46"/>
      <c r="X135" s="46"/>
      <c r="Y135" s="46"/>
      <c r="Z135" s="47"/>
      <c r="AA135" s="2"/>
      <c r="AB135" s="2"/>
      <c r="AC135" s="2"/>
      <c r="AD135" s="2"/>
    </row>
    <row r="136" spans="1:30" s="48" customFormat="1" ht="14.25" hidden="1" customHeight="1" x14ac:dyDescent="0.2">
      <c r="A136" s="2"/>
      <c r="B136" s="159" t="s">
        <v>39</v>
      </c>
      <c r="C136" s="159"/>
      <c r="D136" s="159"/>
      <c r="E136" s="159"/>
      <c r="F136" s="159"/>
      <c r="G136" s="159"/>
      <c r="H136" s="159"/>
      <c r="I136" s="159"/>
      <c r="J136" s="159"/>
      <c r="K136" s="176" t="s">
        <v>40</v>
      </c>
      <c r="L136" s="177"/>
      <c r="M136" s="177"/>
      <c r="N136" s="177"/>
      <c r="O136" s="177"/>
      <c r="P136" s="177"/>
      <c r="Q136" s="177"/>
      <c r="R136" s="178"/>
      <c r="S136" s="176" t="s">
        <v>41</v>
      </c>
      <c r="T136" s="177"/>
      <c r="U136" s="177"/>
      <c r="V136" s="177"/>
      <c r="W136" s="177"/>
      <c r="X136" s="177"/>
      <c r="Y136" s="177"/>
      <c r="Z136" s="178"/>
    </row>
    <row r="137" spans="1:30" s="48" customFormat="1" ht="45.75" hidden="1" customHeight="1" x14ac:dyDescent="0.2">
      <c r="A137" s="2"/>
      <c r="B137" s="159"/>
      <c r="C137" s="159"/>
      <c r="D137" s="159"/>
      <c r="E137" s="159"/>
      <c r="F137" s="159"/>
      <c r="G137" s="159"/>
      <c r="H137" s="159"/>
      <c r="I137" s="159"/>
      <c r="J137" s="159"/>
      <c r="K137" s="160"/>
      <c r="L137" s="160"/>
      <c r="M137" s="160"/>
      <c r="N137" s="160"/>
      <c r="O137" s="160"/>
      <c r="P137" s="160"/>
      <c r="Q137" s="160"/>
      <c r="R137" s="160"/>
      <c r="S137" s="161"/>
      <c r="T137" s="162"/>
      <c r="U137" s="162"/>
      <c r="V137" s="162"/>
      <c r="W137" s="162"/>
      <c r="X137" s="162"/>
      <c r="Y137" s="162"/>
      <c r="Z137" s="163"/>
    </row>
    <row r="138" spans="1:30" s="48" customFormat="1" ht="14.25" hidden="1" customHeight="1" x14ac:dyDescent="0.2">
      <c r="A138" s="2"/>
      <c r="B138" s="164" t="s">
        <v>76</v>
      </c>
      <c r="C138" s="165"/>
      <c r="D138" s="165"/>
      <c r="E138" s="165"/>
      <c r="F138" s="165"/>
      <c r="G138" s="165"/>
      <c r="H138" s="165"/>
      <c r="I138" s="165"/>
      <c r="J138" s="166"/>
      <c r="K138" s="167" t="s">
        <v>192</v>
      </c>
      <c r="L138" s="168"/>
      <c r="M138" s="168"/>
      <c r="N138" s="168"/>
      <c r="O138" s="168"/>
      <c r="P138" s="168"/>
      <c r="Q138" s="168"/>
      <c r="R138" s="168"/>
      <c r="S138" s="167" t="s">
        <v>193</v>
      </c>
      <c r="T138" s="168"/>
      <c r="U138" s="168"/>
      <c r="V138" s="168"/>
      <c r="W138" s="168"/>
      <c r="X138" s="168"/>
      <c r="Y138" s="168"/>
      <c r="Z138" s="169"/>
    </row>
    <row r="139" spans="1:30" s="48" customFormat="1" ht="14.25" hidden="1" customHeight="1" x14ac:dyDescent="0.2">
      <c r="A139" s="2"/>
      <c r="B139" s="152" t="s">
        <v>19</v>
      </c>
      <c r="C139" s="153"/>
      <c r="D139" s="153"/>
      <c r="E139" s="153"/>
      <c r="F139" s="153"/>
      <c r="G139" s="153"/>
      <c r="H139" s="153"/>
      <c r="I139" s="153"/>
      <c r="J139" s="154"/>
      <c r="K139" s="155" t="s">
        <v>206</v>
      </c>
      <c r="L139" s="156"/>
      <c r="M139" s="156"/>
      <c r="N139" s="156"/>
      <c r="O139" s="156"/>
      <c r="P139" s="156"/>
      <c r="Q139" s="156"/>
      <c r="R139" s="156"/>
      <c r="S139" s="155" t="s">
        <v>194</v>
      </c>
      <c r="T139" s="156"/>
      <c r="U139" s="156"/>
      <c r="V139" s="156"/>
      <c r="W139" s="156"/>
      <c r="X139" s="156"/>
      <c r="Y139" s="156"/>
      <c r="Z139" s="157"/>
    </row>
    <row r="140" spans="1:30" ht="4.5" customHeight="1" x14ac:dyDescent="0.2">
      <c r="I140" s="2"/>
      <c r="J140" s="2"/>
      <c r="M140" s="129"/>
      <c r="N140" s="129"/>
      <c r="O140" s="129"/>
      <c r="P140" s="129"/>
      <c r="Q140" s="129"/>
      <c r="R140" s="129"/>
      <c r="S140" s="129"/>
      <c r="T140" s="129"/>
      <c r="U140" s="129"/>
      <c r="V140" s="129"/>
      <c r="W140" s="129"/>
      <c r="X140" s="129"/>
      <c r="Y140" s="129"/>
      <c r="AA140" s="2"/>
      <c r="AB140" s="2"/>
      <c r="AC140" s="2"/>
      <c r="AD140" s="2"/>
    </row>
    <row r="141" spans="1:30" ht="12.75" hidden="1" customHeight="1" x14ac:dyDescent="0.2">
      <c r="I141" s="2"/>
      <c r="J141" s="2"/>
      <c r="M141" s="101"/>
      <c r="N141" s="101"/>
      <c r="O141" s="101"/>
      <c r="P141" s="101"/>
      <c r="Q141" s="101"/>
      <c r="R141" s="101"/>
      <c r="S141" s="101"/>
      <c r="T141" s="101"/>
      <c r="U141" s="101"/>
      <c r="V141" s="101"/>
      <c r="W141" s="101"/>
      <c r="X141" s="101"/>
      <c r="Y141" s="101"/>
      <c r="AA141" s="2"/>
      <c r="AB141" s="2"/>
      <c r="AC141" s="2"/>
      <c r="AD141" s="2"/>
    </row>
    <row r="142" spans="1:30" hidden="1" x14ac:dyDescent="0.2"/>
    <row r="143" spans="1:30" hidden="1" x14ac:dyDescent="0.2"/>
    <row r="144" spans="1:30" hidden="1" x14ac:dyDescent="0.2"/>
    <row r="145" spans="9:30" hidden="1" x14ac:dyDescent="0.2"/>
    <row r="146" spans="9:30" hidden="1" x14ac:dyDescent="0.2"/>
    <row r="147" spans="9:30" hidden="1" x14ac:dyDescent="0.2"/>
    <row r="148" spans="9:30" hidden="1" x14ac:dyDescent="0.2"/>
    <row r="149" spans="9:30" hidden="1" x14ac:dyDescent="0.2">
      <c r="I149" s="2"/>
      <c r="J149" s="2"/>
      <c r="AA149" s="2"/>
      <c r="AB149" s="2"/>
      <c r="AC149" s="2"/>
      <c r="AD149" s="2"/>
    </row>
    <row r="150" spans="9:30" hidden="1" x14ac:dyDescent="0.2">
      <c r="I150" s="2"/>
      <c r="J150" s="2"/>
      <c r="AA150" s="2"/>
      <c r="AB150" s="2"/>
      <c r="AC150" s="2"/>
      <c r="AD150" s="2"/>
    </row>
    <row r="151" spans="9:30" hidden="1" x14ac:dyDescent="0.2">
      <c r="I151" s="2"/>
      <c r="J151" s="2"/>
      <c r="AA151" s="2"/>
      <c r="AB151" s="2"/>
      <c r="AC151" s="2"/>
      <c r="AD151" s="2"/>
    </row>
    <row r="152" spans="9:30" hidden="1" x14ac:dyDescent="0.2">
      <c r="I152" s="2"/>
      <c r="J152" s="2"/>
      <c r="AA152" s="2"/>
      <c r="AB152" s="2"/>
      <c r="AC152" s="2"/>
      <c r="AD152" s="2"/>
    </row>
    <row r="153" spans="9:30" hidden="1" x14ac:dyDescent="0.2">
      <c r="I153" s="2"/>
      <c r="J153" s="2"/>
      <c r="AA153" s="2"/>
      <c r="AB153" s="2"/>
      <c r="AC153" s="2"/>
      <c r="AD153" s="2"/>
    </row>
    <row r="154" spans="9:30" hidden="1" x14ac:dyDescent="0.2">
      <c r="I154" s="2"/>
      <c r="J154" s="2"/>
      <c r="AA154" s="2"/>
      <c r="AB154" s="2"/>
      <c r="AC154" s="2"/>
      <c r="AD154" s="2"/>
    </row>
    <row r="155" spans="9:30" hidden="1" x14ac:dyDescent="0.2">
      <c r="I155" s="2"/>
      <c r="J155" s="2"/>
      <c r="AA155" s="2"/>
      <c r="AB155" s="2"/>
      <c r="AC155" s="2"/>
      <c r="AD155" s="2"/>
    </row>
    <row r="156" spans="9:30" hidden="1" x14ac:dyDescent="0.2">
      <c r="I156" s="2"/>
      <c r="J156" s="2"/>
      <c r="AA156" s="2"/>
      <c r="AB156" s="2"/>
      <c r="AC156" s="2"/>
      <c r="AD156" s="2"/>
    </row>
    <row r="157" spans="9:30" hidden="1" x14ac:dyDescent="0.2">
      <c r="I157" s="2"/>
      <c r="J157" s="2"/>
      <c r="AA157" s="2"/>
      <c r="AB157" s="2"/>
      <c r="AC157" s="2"/>
      <c r="AD157" s="2"/>
    </row>
    <row r="158" spans="9:30" hidden="1" x14ac:dyDescent="0.2">
      <c r="I158" s="2"/>
      <c r="J158" s="2"/>
      <c r="AA158" s="2"/>
      <c r="AB158" s="2"/>
      <c r="AC158" s="2"/>
      <c r="AD158" s="2"/>
    </row>
    <row r="159" spans="9:30" hidden="1" x14ac:dyDescent="0.2">
      <c r="I159" s="2"/>
      <c r="J159" s="2"/>
      <c r="AA159" s="2"/>
      <c r="AB159" s="2"/>
      <c r="AC159" s="2"/>
      <c r="AD159" s="2"/>
    </row>
    <row r="160" spans="9:30" hidden="1" x14ac:dyDescent="0.2">
      <c r="I160" s="2"/>
      <c r="J160" s="2"/>
      <c r="AA160" s="2"/>
      <c r="AB160" s="2"/>
      <c r="AC160" s="2"/>
      <c r="AD160" s="2"/>
    </row>
    <row r="161" spans="9:30" hidden="1" x14ac:dyDescent="0.2">
      <c r="I161" s="2"/>
      <c r="J161" s="2"/>
      <c r="AA161" s="2"/>
      <c r="AB161" s="2"/>
      <c r="AC161" s="2"/>
      <c r="AD161" s="2"/>
    </row>
    <row r="162" spans="9:30" hidden="1" x14ac:dyDescent="0.2">
      <c r="I162" s="2"/>
      <c r="J162" s="2"/>
      <c r="AA162" s="2"/>
      <c r="AB162" s="2"/>
      <c r="AC162" s="2"/>
      <c r="AD162" s="2"/>
    </row>
    <row r="163" spans="9:30" hidden="1" x14ac:dyDescent="0.2">
      <c r="I163" s="2"/>
      <c r="J163" s="2"/>
      <c r="AA163" s="2"/>
      <c r="AB163" s="2"/>
      <c r="AC163" s="2"/>
      <c r="AD163" s="2"/>
    </row>
    <row r="164" spans="9:30" hidden="1" x14ac:dyDescent="0.2">
      <c r="I164" s="2"/>
      <c r="J164" s="2"/>
      <c r="AA164" s="2"/>
      <c r="AB164" s="2"/>
      <c r="AC164" s="2"/>
      <c r="AD164" s="2"/>
    </row>
    <row r="165" spans="9:30" hidden="1" x14ac:dyDescent="0.2">
      <c r="I165" s="2"/>
      <c r="J165" s="2"/>
      <c r="AA165" s="2"/>
      <c r="AB165" s="2"/>
      <c r="AC165" s="2"/>
      <c r="AD165" s="2"/>
    </row>
    <row r="166" spans="9:30" hidden="1" x14ac:dyDescent="0.2">
      <c r="I166" s="2"/>
      <c r="J166" s="2"/>
      <c r="AA166" s="2"/>
      <c r="AB166" s="2"/>
      <c r="AC166" s="2"/>
      <c r="AD166" s="2"/>
    </row>
    <row r="167" spans="9:30" hidden="1" x14ac:dyDescent="0.2">
      <c r="I167" s="2"/>
      <c r="J167" s="2"/>
      <c r="AA167" s="2"/>
      <c r="AB167" s="2"/>
      <c r="AC167" s="2"/>
      <c r="AD167" s="2"/>
    </row>
    <row r="168" spans="9:30" hidden="1" x14ac:dyDescent="0.2">
      <c r="I168" s="2"/>
      <c r="J168" s="2"/>
      <c r="AA168" s="2"/>
      <c r="AB168" s="2"/>
      <c r="AC168" s="2"/>
      <c r="AD168" s="2"/>
    </row>
    <row r="169" spans="9:30" hidden="1" x14ac:dyDescent="0.2">
      <c r="I169" s="2"/>
      <c r="J169" s="2"/>
      <c r="AA169" s="2"/>
      <c r="AB169" s="2"/>
      <c r="AC169" s="2"/>
      <c r="AD169" s="2"/>
    </row>
    <row r="170" spans="9:30" hidden="1" x14ac:dyDescent="0.2">
      <c r="I170" s="2"/>
      <c r="J170" s="2"/>
      <c r="AA170" s="2"/>
      <c r="AB170" s="2"/>
      <c r="AC170" s="2"/>
      <c r="AD170" s="2"/>
    </row>
    <row r="171" spans="9:30" hidden="1" x14ac:dyDescent="0.2">
      <c r="I171" s="2"/>
      <c r="J171" s="2"/>
      <c r="AA171" s="2"/>
      <c r="AB171" s="2"/>
      <c r="AC171" s="2"/>
      <c r="AD171" s="2"/>
    </row>
    <row r="172" spans="9:30" hidden="1" x14ac:dyDescent="0.2">
      <c r="I172" s="2"/>
      <c r="J172" s="2"/>
      <c r="AA172" s="2"/>
      <c r="AB172" s="2"/>
      <c r="AC172" s="2"/>
      <c r="AD172" s="2"/>
    </row>
    <row r="173" spans="9:30" hidden="1" x14ac:dyDescent="0.2">
      <c r="I173" s="2"/>
      <c r="J173" s="2"/>
      <c r="AA173" s="2"/>
      <c r="AB173" s="2"/>
      <c r="AC173" s="2"/>
      <c r="AD173" s="2"/>
    </row>
    <row r="174" spans="9:30" hidden="1" x14ac:dyDescent="0.2">
      <c r="I174" s="2"/>
      <c r="J174" s="2"/>
      <c r="AA174" s="2"/>
      <c r="AB174" s="2"/>
      <c r="AC174" s="2"/>
      <c r="AD174" s="2"/>
    </row>
    <row r="175" spans="9:30" hidden="1" x14ac:dyDescent="0.2">
      <c r="I175" s="2"/>
      <c r="J175" s="2"/>
      <c r="AA175" s="2"/>
      <c r="AB175" s="2"/>
      <c r="AC175" s="2"/>
      <c r="AD175" s="2"/>
    </row>
    <row r="176" spans="9:30" hidden="1" x14ac:dyDescent="0.2">
      <c r="I176" s="2"/>
      <c r="J176" s="2"/>
      <c r="AA176" s="2"/>
      <c r="AB176" s="2"/>
      <c r="AC176" s="2"/>
      <c r="AD176" s="2"/>
    </row>
    <row r="177" spans="1:30" hidden="1" x14ac:dyDescent="0.2">
      <c r="I177" s="2"/>
      <c r="J177" s="2"/>
      <c r="AA177" s="2"/>
      <c r="AB177" s="2"/>
      <c r="AC177" s="2"/>
      <c r="AD177" s="2"/>
    </row>
    <row r="178" spans="1:30" hidden="1" x14ac:dyDescent="0.2">
      <c r="I178" s="2"/>
      <c r="J178" s="2"/>
      <c r="AA178" s="2"/>
      <c r="AB178" s="2"/>
      <c r="AC178" s="2"/>
      <c r="AD178" s="2"/>
    </row>
    <row r="179" spans="1:30" hidden="1" x14ac:dyDescent="0.2">
      <c r="I179" s="2"/>
      <c r="J179" s="2"/>
      <c r="AA179" s="2"/>
      <c r="AB179" s="2"/>
      <c r="AC179" s="2"/>
      <c r="AD179" s="2"/>
    </row>
    <row r="180" spans="1:30" hidden="1" x14ac:dyDescent="0.2">
      <c r="I180" s="2"/>
      <c r="J180" s="2"/>
      <c r="AA180" s="2"/>
      <c r="AB180" s="2"/>
      <c r="AC180" s="2"/>
      <c r="AD180" s="2"/>
    </row>
    <row r="181" spans="1:30" hidden="1" x14ac:dyDescent="0.2"/>
    <row r="182" spans="1:30" hidden="1" x14ac:dyDescent="0.2"/>
    <row r="183" spans="1:30" hidden="1" x14ac:dyDescent="0.2"/>
    <row r="184" spans="1:30" hidden="1" x14ac:dyDescent="0.2"/>
    <row r="185" spans="1:30" hidden="1" x14ac:dyDescent="0.2"/>
    <row r="186" spans="1:30" hidden="1" x14ac:dyDescent="0.2"/>
    <row r="187" spans="1:30" hidden="1" x14ac:dyDescent="0.2"/>
    <row r="188" spans="1:30" hidden="1" x14ac:dyDescent="0.2"/>
    <row r="189" spans="1:30" hidden="1" x14ac:dyDescent="0.2"/>
    <row r="190" spans="1:30" hidden="1" x14ac:dyDescent="0.2">
      <c r="B190" s="49"/>
      <c r="C190" s="49"/>
      <c r="I190" s="2"/>
      <c r="J190" s="2"/>
      <c r="AA190" s="2"/>
      <c r="AB190" s="2"/>
      <c r="AC190" s="2"/>
      <c r="AD190" s="2"/>
    </row>
    <row r="191" spans="1:30" hidden="1" x14ac:dyDescent="0.2">
      <c r="A191" s="49"/>
      <c r="I191" s="2"/>
      <c r="J191" s="2"/>
      <c r="AA191" s="2"/>
      <c r="AB191" s="2"/>
      <c r="AC191" s="2"/>
      <c r="AD191" s="2"/>
    </row>
    <row r="192" spans="1:30" hidden="1" x14ac:dyDescent="0.2">
      <c r="A192" s="49"/>
      <c r="I192" s="2"/>
      <c r="J192" s="2"/>
      <c r="AA192" s="2"/>
      <c r="AB192" s="2"/>
      <c r="AC192" s="2"/>
      <c r="AD192" s="2"/>
    </row>
    <row r="193" spans="1:30" hidden="1" x14ac:dyDescent="0.2">
      <c r="A193" s="49"/>
      <c r="I193" s="2"/>
      <c r="J193" s="2"/>
      <c r="AA193" s="2"/>
      <c r="AB193" s="2"/>
      <c r="AC193" s="2"/>
      <c r="AD193" s="2"/>
    </row>
    <row r="194" spans="1:30" hidden="1" x14ac:dyDescent="0.2">
      <c r="A194" s="49"/>
      <c r="I194" s="2"/>
      <c r="J194" s="2"/>
      <c r="AA194" s="2"/>
      <c r="AB194" s="2"/>
      <c r="AC194" s="2"/>
      <c r="AD194" s="2"/>
    </row>
    <row r="195" spans="1:30" hidden="1" x14ac:dyDescent="0.2">
      <c r="A195" s="49"/>
      <c r="I195" s="2"/>
      <c r="J195" s="2"/>
      <c r="AA195" s="2"/>
      <c r="AB195" s="2"/>
      <c r="AC195" s="2"/>
      <c r="AD195" s="2"/>
    </row>
    <row r="196" spans="1:30" hidden="1" x14ac:dyDescent="0.2">
      <c r="A196" s="49"/>
      <c r="I196" s="2"/>
      <c r="J196" s="2"/>
      <c r="AA196" s="2"/>
      <c r="AB196" s="2"/>
      <c r="AC196" s="2"/>
      <c r="AD196" s="2"/>
    </row>
    <row r="197" spans="1:30" hidden="1" x14ac:dyDescent="0.2">
      <c r="A197" s="49"/>
      <c r="I197" s="2"/>
      <c r="J197" s="2"/>
      <c r="AA197" s="2"/>
      <c r="AB197" s="2"/>
      <c r="AC197" s="2"/>
      <c r="AD197" s="2"/>
    </row>
    <row r="198" spans="1:30" hidden="1" x14ac:dyDescent="0.2">
      <c r="A198" s="49"/>
      <c r="I198" s="2"/>
      <c r="J198" s="2"/>
      <c r="AA198" s="2"/>
      <c r="AB198" s="2"/>
      <c r="AC198" s="2"/>
      <c r="AD198" s="2"/>
    </row>
    <row r="199" spans="1:30" hidden="1" x14ac:dyDescent="0.2">
      <c r="A199" s="49"/>
      <c r="I199" s="2"/>
      <c r="J199" s="2"/>
      <c r="AA199" s="2"/>
      <c r="AB199" s="2"/>
      <c r="AC199" s="2"/>
      <c r="AD199" s="2"/>
    </row>
    <row r="200" spans="1:30" hidden="1" x14ac:dyDescent="0.2">
      <c r="A200" s="49"/>
      <c r="I200" s="2"/>
      <c r="J200" s="2"/>
      <c r="AA200" s="2"/>
      <c r="AB200" s="2"/>
      <c r="AC200" s="2"/>
      <c r="AD200" s="2"/>
    </row>
    <row r="201" spans="1:30" hidden="1" x14ac:dyDescent="0.2">
      <c r="A201" s="49"/>
      <c r="I201" s="2"/>
      <c r="J201" s="2"/>
      <c r="AA201" s="2"/>
      <c r="AB201" s="2"/>
      <c r="AC201" s="2"/>
      <c r="AD201" s="2"/>
    </row>
    <row r="202" spans="1:30" hidden="1" x14ac:dyDescent="0.2">
      <c r="A202" s="49"/>
      <c r="I202" s="2"/>
      <c r="J202" s="2"/>
      <c r="AA202" s="2"/>
      <c r="AB202" s="2"/>
      <c r="AC202" s="2"/>
      <c r="AD202" s="2"/>
    </row>
    <row r="203" spans="1:30" hidden="1" x14ac:dyDescent="0.2">
      <c r="A203" s="49"/>
      <c r="I203" s="2"/>
      <c r="J203" s="2"/>
      <c r="AA203" s="2"/>
      <c r="AB203" s="2"/>
      <c r="AC203" s="2"/>
      <c r="AD203" s="2"/>
    </row>
    <row r="204" spans="1:30" hidden="1" x14ac:dyDescent="0.2">
      <c r="A204" s="49"/>
      <c r="I204" s="2"/>
      <c r="J204" s="2"/>
      <c r="AA204" s="2"/>
      <c r="AB204" s="2"/>
      <c r="AC204" s="2"/>
      <c r="AD204" s="2"/>
    </row>
    <row r="205" spans="1:30" hidden="1" x14ac:dyDescent="0.2">
      <c r="A205" s="49"/>
      <c r="I205" s="2"/>
      <c r="J205" s="2"/>
      <c r="AA205" s="2"/>
      <c r="AB205" s="2"/>
      <c r="AC205" s="2"/>
      <c r="AD205" s="2"/>
    </row>
    <row r="206" spans="1:30" hidden="1" x14ac:dyDescent="0.2">
      <c r="B206" s="49"/>
      <c r="C206" s="49"/>
      <c r="I206" s="2"/>
      <c r="J206" s="2"/>
      <c r="AA206" s="2"/>
      <c r="AB206" s="2"/>
      <c r="AC206" s="2"/>
      <c r="AD206" s="2"/>
    </row>
    <row r="207" spans="1:30" hidden="1" x14ac:dyDescent="0.2">
      <c r="B207" s="49"/>
      <c r="C207" s="49"/>
      <c r="I207" s="2"/>
      <c r="J207" s="2"/>
      <c r="AA207" s="2"/>
      <c r="AB207" s="2"/>
      <c r="AC207" s="2"/>
      <c r="AD207" s="2"/>
    </row>
    <row r="208" spans="1:30" hidden="1" x14ac:dyDescent="0.2">
      <c r="A208" s="49"/>
      <c r="I208" s="2"/>
      <c r="J208" s="2"/>
      <c r="AA208" s="2"/>
      <c r="AB208" s="2"/>
      <c r="AC208" s="2"/>
      <c r="AD208" s="2"/>
    </row>
    <row r="209" spans="1:30" hidden="1" x14ac:dyDescent="0.2">
      <c r="A209" s="49"/>
      <c r="I209" s="2"/>
      <c r="J209" s="2"/>
      <c r="AA209" s="2"/>
      <c r="AB209" s="2"/>
      <c r="AC209" s="2"/>
      <c r="AD209" s="2"/>
    </row>
    <row r="210" spans="1:30" hidden="1" x14ac:dyDescent="0.2">
      <c r="A210" s="49"/>
      <c r="I210" s="2"/>
      <c r="J210" s="2"/>
      <c r="AA210" s="2"/>
      <c r="AB210" s="2"/>
      <c r="AC210" s="2"/>
      <c r="AD210" s="2"/>
    </row>
    <row r="211" spans="1:30" hidden="1" x14ac:dyDescent="0.2">
      <c r="A211" s="49"/>
      <c r="I211" s="2"/>
      <c r="J211" s="2"/>
      <c r="AA211" s="2"/>
      <c r="AB211" s="2"/>
      <c r="AC211" s="2"/>
      <c r="AD211" s="2"/>
    </row>
    <row r="212" spans="1:30" hidden="1" x14ac:dyDescent="0.2">
      <c r="A212" s="49"/>
      <c r="I212" s="2"/>
      <c r="J212" s="2"/>
      <c r="AA212" s="2"/>
      <c r="AB212" s="2"/>
      <c r="AC212" s="2"/>
      <c r="AD212" s="2"/>
    </row>
    <row r="213" spans="1:30" hidden="1" x14ac:dyDescent="0.2">
      <c r="A213" s="49"/>
      <c r="I213" s="2"/>
      <c r="J213" s="2"/>
      <c r="AA213" s="2"/>
      <c r="AB213" s="2"/>
      <c r="AC213" s="2"/>
      <c r="AD213" s="2"/>
    </row>
    <row r="214" spans="1:30" hidden="1" x14ac:dyDescent="0.2">
      <c r="A214" s="49"/>
      <c r="I214" s="2"/>
      <c r="J214" s="2"/>
      <c r="AA214" s="2"/>
      <c r="AB214" s="2"/>
      <c r="AC214" s="2"/>
      <c r="AD214" s="2"/>
    </row>
    <row r="215" spans="1:30" hidden="1" x14ac:dyDescent="0.2">
      <c r="A215" s="49"/>
      <c r="I215" s="2"/>
      <c r="J215" s="2"/>
      <c r="AA215" s="2"/>
      <c r="AB215" s="2"/>
      <c r="AC215" s="2"/>
      <c r="AD215" s="2"/>
    </row>
    <row r="216" spans="1:30" hidden="1" x14ac:dyDescent="0.2">
      <c r="A216" s="49"/>
      <c r="I216" s="2"/>
      <c r="J216" s="2"/>
      <c r="AA216" s="2"/>
      <c r="AB216" s="2"/>
      <c r="AC216" s="2"/>
      <c r="AD216" s="2"/>
    </row>
    <row r="217" spans="1:30" hidden="1" x14ac:dyDescent="0.2">
      <c r="B217" s="49"/>
      <c r="C217" s="49"/>
      <c r="I217" s="2"/>
      <c r="J217" s="2"/>
      <c r="AA217" s="2"/>
      <c r="AB217" s="2"/>
      <c r="AC217" s="2"/>
      <c r="AD217" s="2"/>
    </row>
    <row r="218" spans="1:30" hidden="1" x14ac:dyDescent="0.2">
      <c r="B218" s="49"/>
      <c r="C218" s="49"/>
      <c r="I218" s="2"/>
      <c r="J218" s="2"/>
      <c r="AA218" s="2"/>
      <c r="AB218" s="2"/>
      <c r="AC218" s="2"/>
      <c r="AD218" s="2"/>
    </row>
    <row r="219" spans="1:30" hidden="1" x14ac:dyDescent="0.2">
      <c r="B219" s="49"/>
      <c r="C219" s="49"/>
      <c r="I219" s="2"/>
      <c r="J219" s="2"/>
      <c r="AA219" s="2"/>
      <c r="AB219" s="2"/>
      <c r="AC219" s="2"/>
      <c r="AD219" s="2"/>
    </row>
    <row r="220" spans="1:30" ht="9.75" hidden="1" customHeight="1" x14ac:dyDescent="0.2">
      <c r="B220" s="49"/>
      <c r="C220" s="49"/>
      <c r="I220" s="2"/>
      <c r="J220" s="2"/>
      <c r="AA220" s="2"/>
      <c r="AB220" s="2"/>
      <c r="AC220" s="2"/>
      <c r="AD220" s="2"/>
    </row>
    <row r="221" spans="1:30" ht="12.75" hidden="1" customHeight="1" x14ac:dyDescent="0.2"/>
  </sheetData>
  <dataConsolidate/>
  <mergeCells count="258">
    <mergeCell ref="B136:J136"/>
    <mergeCell ref="K136:R136"/>
    <mergeCell ref="S136:Z136"/>
    <mergeCell ref="B137:J137"/>
    <mergeCell ref="K137:R137"/>
    <mergeCell ref="S137:Z137"/>
    <mergeCell ref="B138:J138"/>
    <mergeCell ref="K138:R138"/>
    <mergeCell ref="S138:Z138"/>
    <mergeCell ref="B139:J139"/>
    <mergeCell ref="K139:R139"/>
    <mergeCell ref="S139:Z139"/>
    <mergeCell ref="C117:U117"/>
    <mergeCell ref="H121:I121"/>
    <mergeCell ref="H122:I122"/>
    <mergeCell ref="C112:E114"/>
    <mergeCell ref="F112:H114"/>
    <mergeCell ref="I112:M114"/>
    <mergeCell ref="N112:S114"/>
    <mergeCell ref="T112:Y114"/>
    <mergeCell ref="C115:E115"/>
    <mergeCell ref="F115:H115"/>
    <mergeCell ref="I115:M115"/>
    <mergeCell ref="N115:S115"/>
    <mergeCell ref="T115:Y115"/>
    <mergeCell ref="D121:F121"/>
    <mergeCell ref="K121:N121"/>
    <mergeCell ref="O121:R121"/>
    <mergeCell ref="T121:W121"/>
    <mergeCell ref="D122:F122"/>
    <mergeCell ref="O122:R122"/>
    <mergeCell ref="T122:W122"/>
    <mergeCell ref="D118:F118"/>
    <mergeCell ref="K118:N118"/>
    <mergeCell ref="O118:R118"/>
    <mergeCell ref="T118:W118"/>
    <mergeCell ref="G103:L103"/>
    <mergeCell ref="M103:U103"/>
    <mergeCell ref="G104:L106"/>
    <mergeCell ref="M104:U106"/>
    <mergeCell ref="G107:L107"/>
    <mergeCell ref="M107:U107"/>
    <mergeCell ref="C109:Y109"/>
    <mergeCell ref="C110:E110"/>
    <mergeCell ref="F110:H110"/>
    <mergeCell ref="I110:M111"/>
    <mergeCell ref="N110:S111"/>
    <mergeCell ref="T110:Y111"/>
    <mergeCell ref="C111:E111"/>
    <mergeCell ref="F111:H111"/>
    <mergeCell ref="C92:Y92"/>
    <mergeCell ref="C93:Y93"/>
    <mergeCell ref="C94:Y94"/>
    <mergeCell ref="C95:F95"/>
    <mergeCell ref="G95:J95"/>
    <mergeCell ref="K95:L95"/>
    <mergeCell ref="M95:R95"/>
    <mergeCell ref="S95:Y95"/>
    <mergeCell ref="C102:Y102"/>
    <mergeCell ref="C85:K85"/>
    <mergeCell ref="C87:Y87"/>
    <mergeCell ref="D88:G88"/>
    <mergeCell ref="H88:I89"/>
    <mergeCell ref="J88:T88"/>
    <mergeCell ref="U88:Y88"/>
    <mergeCell ref="D89:G89"/>
    <mergeCell ref="J89:T89"/>
    <mergeCell ref="C90:Y90"/>
    <mergeCell ref="C82:K82"/>
    <mergeCell ref="M82:P82"/>
    <mergeCell ref="R82:T82"/>
    <mergeCell ref="U82:Z82"/>
    <mergeCell ref="C83:K83"/>
    <mergeCell ref="C84:K84"/>
    <mergeCell ref="M84:P84"/>
    <mergeCell ref="R84:T84"/>
    <mergeCell ref="U84:Y84"/>
    <mergeCell ref="U64:Y64"/>
    <mergeCell ref="M65:N65"/>
    <mergeCell ref="R65:S65"/>
    <mergeCell ref="U65:Y65"/>
    <mergeCell ref="C80:K80"/>
    <mergeCell ref="M80:P80"/>
    <mergeCell ref="R80:T80"/>
    <mergeCell ref="U80:Y80"/>
    <mergeCell ref="C81:K81"/>
    <mergeCell ref="M30:N30"/>
    <mergeCell ref="R30:S30"/>
    <mergeCell ref="U30:Y30"/>
    <mergeCell ref="C31:I31"/>
    <mergeCell ref="M31:Y31"/>
    <mergeCell ref="M32:Y32"/>
    <mergeCell ref="C33:F33"/>
    <mergeCell ref="G33:Y33"/>
    <mergeCell ref="G34:Y34"/>
    <mergeCell ref="M24:Y24"/>
    <mergeCell ref="C25:K26"/>
    <mergeCell ref="M25:Y25"/>
    <mergeCell ref="C27:K28"/>
    <mergeCell ref="M27:N27"/>
    <mergeCell ref="O27:P27"/>
    <mergeCell ref="R27:S27"/>
    <mergeCell ref="U27:Y27"/>
    <mergeCell ref="M28:N28"/>
    <mergeCell ref="R28:S28"/>
    <mergeCell ref="U28:Y28"/>
    <mergeCell ref="C10:E10"/>
    <mergeCell ref="F10:G10"/>
    <mergeCell ref="H10:I10"/>
    <mergeCell ref="J10:L10"/>
    <mergeCell ref="F11:G11"/>
    <mergeCell ref="J11:L11"/>
    <mergeCell ref="E13:F13"/>
    <mergeCell ref="J13:O13"/>
    <mergeCell ref="P13:R13"/>
    <mergeCell ref="G13:I13"/>
    <mergeCell ref="T13:V13"/>
    <mergeCell ref="C16:H16"/>
    <mergeCell ref="C18:Y21"/>
    <mergeCell ref="C70:K71"/>
    <mergeCell ref="M70:N70"/>
    <mergeCell ref="O70:P70"/>
    <mergeCell ref="R70:S70"/>
    <mergeCell ref="U70:Y70"/>
    <mergeCell ref="M71:N71"/>
    <mergeCell ref="R71:S71"/>
    <mergeCell ref="U71:Y71"/>
    <mergeCell ref="C66:K67"/>
    <mergeCell ref="M66:Y66"/>
    <mergeCell ref="M67:Y67"/>
    <mergeCell ref="C68:K69"/>
    <mergeCell ref="M68:N68"/>
    <mergeCell ref="O68:P68"/>
    <mergeCell ref="R68:S68"/>
    <mergeCell ref="U68:Y68"/>
    <mergeCell ref="M69:N69"/>
    <mergeCell ref="R69:S69"/>
    <mergeCell ref="U69:Y69"/>
    <mergeCell ref="C23:K24"/>
    <mergeCell ref="M23:Y23"/>
    <mergeCell ref="L59:U59"/>
    <mergeCell ref="V59:X59"/>
    <mergeCell ref="D60:K60"/>
    <mergeCell ref="L60:U60"/>
    <mergeCell ref="V60:X60"/>
    <mergeCell ref="H42:O42"/>
    <mergeCell ref="V42:Y42"/>
    <mergeCell ref="H43:O43"/>
    <mergeCell ref="V43:Y43"/>
    <mergeCell ref="C56:Y56"/>
    <mergeCell ref="C47:J47"/>
    <mergeCell ref="K47:Y47"/>
    <mergeCell ref="N52:X52"/>
    <mergeCell ref="D53:M53"/>
    <mergeCell ref="N53:X53"/>
    <mergeCell ref="D54:M54"/>
    <mergeCell ref="N54:X54"/>
    <mergeCell ref="G7:U7"/>
    <mergeCell ref="G8:U8"/>
    <mergeCell ref="C120:Y120"/>
    <mergeCell ref="H35:O35"/>
    <mergeCell ref="Q35:T35"/>
    <mergeCell ref="V35:Y35"/>
    <mergeCell ref="M26:Y26"/>
    <mergeCell ref="C29:K30"/>
    <mergeCell ref="M29:N29"/>
    <mergeCell ref="O29:P29"/>
    <mergeCell ref="R29:S29"/>
    <mergeCell ref="U29:Y29"/>
    <mergeCell ref="H37:O37"/>
    <mergeCell ref="Q42:T42"/>
    <mergeCell ref="V37:Y37"/>
    <mergeCell ref="C43:F45"/>
    <mergeCell ref="H38:O38"/>
    <mergeCell ref="V38:Y38"/>
    <mergeCell ref="H44:O44"/>
    <mergeCell ref="V44:Y44"/>
    <mergeCell ref="H45:O45"/>
    <mergeCell ref="V45:Y45"/>
    <mergeCell ref="C36:F38"/>
    <mergeCell ref="H36:O36"/>
    <mergeCell ref="B2:U2"/>
    <mergeCell ref="V2:Z2"/>
    <mergeCell ref="B3:U3"/>
    <mergeCell ref="V3:Z3"/>
    <mergeCell ref="B4:F4"/>
    <mergeCell ref="G4:R4"/>
    <mergeCell ref="S4:U4"/>
    <mergeCell ref="V4:Z4"/>
    <mergeCell ref="B5:F5"/>
    <mergeCell ref="G5:R5"/>
    <mergeCell ref="S5:U5"/>
    <mergeCell ref="V5:Z5"/>
    <mergeCell ref="D132:K132"/>
    <mergeCell ref="N131:Y133"/>
    <mergeCell ref="D134:Y134"/>
    <mergeCell ref="O126:X126"/>
    <mergeCell ref="D129:M129"/>
    <mergeCell ref="E124:M124"/>
    <mergeCell ref="E125:M125"/>
    <mergeCell ref="P124:Y124"/>
    <mergeCell ref="P125:Y125"/>
    <mergeCell ref="E127:M127"/>
    <mergeCell ref="E128:M128"/>
    <mergeCell ref="P127:Y127"/>
    <mergeCell ref="P128:Y128"/>
    <mergeCell ref="E130:M130"/>
    <mergeCell ref="E131:M131"/>
    <mergeCell ref="O129:Y129"/>
    <mergeCell ref="D126:M126"/>
    <mergeCell ref="O14:Y14"/>
    <mergeCell ref="Q36:S36"/>
    <mergeCell ref="Q43:S43"/>
    <mergeCell ref="C96:F100"/>
    <mergeCell ref="G96:J100"/>
    <mergeCell ref="K96:L100"/>
    <mergeCell ref="M96:R100"/>
    <mergeCell ref="S96:Y100"/>
    <mergeCell ref="C101:F101"/>
    <mergeCell ref="G101:J101"/>
    <mergeCell ref="K101:L101"/>
    <mergeCell ref="M101:R101"/>
    <mergeCell ref="S101:Y101"/>
    <mergeCell ref="V36:Y36"/>
    <mergeCell ref="C40:F40"/>
    <mergeCell ref="G40:Y40"/>
    <mergeCell ref="I48:Y48"/>
    <mergeCell ref="C50:Y50"/>
    <mergeCell ref="D52:M52"/>
    <mergeCell ref="G41:Y41"/>
    <mergeCell ref="D58:K58"/>
    <mergeCell ref="L58:U58"/>
    <mergeCell ref="V58:X58"/>
    <mergeCell ref="D59:K59"/>
    <mergeCell ref="D119:F119"/>
    <mergeCell ref="O119:R119"/>
    <mergeCell ref="T119:W119"/>
    <mergeCell ref="H118:I118"/>
    <mergeCell ref="H119:I119"/>
    <mergeCell ref="C73:I73"/>
    <mergeCell ref="M73:Y73"/>
    <mergeCell ref="D61:K61"/>
    <mergeCell ref="L61:U61"/>
    <mergeCell ref="V61:X61"/>
    <mergeCell ref="C64:K65"/>
    <mergeCell ref="M64:N64"/>
    <mergeCell ref="C79:K79"/>
    <mergeCell ref="C77:F78"/>
    <mergeCell ref="G77:I77"/>
    <mergeCell ref="K77:L77"/>
    <mergeCell ref="M77:O77"/>
    <mergeCell ref="P77:T77"/>
    <mergeCell ref="V77:Y77"/>
    <mergeCell ref="G78:L78"/>
    <mergeCell ref="P78:Y78"/>
    <mergeCell ref="M74:Y74"/>
    <mergeCell ref="O64:P64"/>
    <mergeCell ref="R64:S64"/>
  </mergeCells>
  <conditionalFormatting sqref="B18">
    <cfRule type="expression" dxfId="1" priority="2" stopIfTrue="1">
      <formula>#REF!=0</formula>
    </cfRule>
  </conditionalFormatting>
  <conditionalFormatting sqref="C18">
    <cfRule type="expression" dxfId="0" priority="1" stopIfTrue="1">
      <formula>#REF!=0</formula>
    </cfRule>
  </conditionalFormatting>
  <dataValidations xWindow="1124" yWindow="226" count="98">
    <dataValidation allowBlank="1" showInputMessage="1" showErrorMessage="1" promptTitle="Contrato No." prompt="Escriba en este espacio el número de contrato suscrito." sqref="G65333:I65333 JC65319:JE65319 SY65319:TA65319 ACU65319:ACW65319 AMQ65319:AMS65319 AWM65319:AWO65319 BGI65319:BGK65319 BQE65319:BQG65319 CAA65319:CAC65319 CJW65319:CJY65319 CTS65319:CTU65319 DDO65319:DDQ65319 DNK65319:DNM65319 DXG65319:DXI65319 EHC65319:EHE65319 EQY65319:ERA65319 FAU65319:FAW65319 FKQ65319:FKS65319 FUM65319:FUO65319 GEI65319:GEK65319 GOE65319:GOG65319 GYA65319:GYC65319 HHW65319:HHY65319 HRS65319:HRU65319 IBO65319:IBQ65319 ILK65319:ILM65319 IVG65319:IVI65319 JFC65319:JFE65319 JOY65319:JPA65319 JYU65319:JYW65319 KIQ65319:KIS65319 KSM65319:KSO65319 LCI65319:LCK65319 LME65319:LMG65319 LWA65319:LWC65319 MFW65319:MFY65319 MPS65319:MPU65319 MZO65319:MZQ65319 NJK65319:NJM65319 NTG65319:NTI65319 ODC65319:ODE65319 OMY65319:ONA65319 OWU65319:OWW65319 PGQ65319:PGS65319 PQM65319:PQO65319 QAI65319:QAK65319 QKE65319:QKG65319 QUA65319:QUC65319 RDW65319:RDY65319 RNS65319:RNU65319 RXO65319:RXQ65319 SHK65319:SHM65319 SRG65319:SRI65319 TBC65319:TBE65319 TKY65319:TLA65319 TUU65319:TUW65319 UEQ65319:UES65319 UOM65319:UOO65319 UYI65319:UYK65319 VIE65319:VIG65319 VSA65319:VSC65319 WBW65319:WBY65319 WLS65319:WLU65319 WVO65319:WVQ65319 G130869:I130869 JC130855:JE130855 SY130855:TA130855 ACU130855:ACW130855 AMQ130855:AMS130855 AWM130855:AWO130855 BGI130855:BGK130855 BQE130855:BQG130855 CAA130855:CAC130855 CJW130855:CJY130855 CTS130855:CTU130855 DDO130855:DDQ130855 DNK130855:DNM130855 DXG130855:DXI130855 EHC130855:EHE130855 EQY130855:ERA130855 FAU130855:FAW130855 FKQ130855:FKS130855 FUM130855:FUO130855 GEI130855:GEK130855 GOE130855:GOG130855 GYA130855:GYC130855 HHW130855:HHY130855 HRS130855:HRU130855 IBO130855:IBQ130855 ILK130855:ILM130855 IVG130855:IVI130855 JFC130855:JFE130855 JOY130855:JPA130855 JYU130855:JYW130855 KIQ130855:KIS130855 KSM130855:KSO130855 LCI130855:LCK130855 LME130855:LMG130855 LWA130855:LWC130855 MFW130855:MFY130855 MPS130855:MPU130855 MZO130855:MZQ130855 NJK130855:NJM130855 NTG130855:NTI130855 ODC130855:ODE130855 OMY130855:ONA130855 OWU130855:OWW130855 PGQ130855:PGS130855 PQM130855:PQO130855 QAI130855:QAK130855 QKE130855:QKG130855 QUA130855:QUC130855 RDW130855:RDY130855 RNS130855:RNU130855 RXO130855:RXQ130855 SHK130855:SHM130855 SRG130855:SRI130855 TBC130855:TBE130855 TKY130855:TLA130855 TUU130855:TUW130855 UEQ130855:UES130855 UOM130855:UOO130855 UYI130855:UYK130855 VIE130855:VIG130855 VSA130855:VSC130855 WBW130855:WBY130855 WLS130855:WLU130855 WVO130855:WVQ130855 G196405:I196405 JC196391:JE196391 SY196391:TA196391 ACU196391:ACW196391 AMQ196391:AMS196391 AWM196391:AWO196391 BGI196391:BGK196391 BQE196391:BQG196391 CAA196391:CAC196391 CJW196391:CJY196391 CTS196391:CTU196391 DDO196391:DDQ196391 DNK196391:DNM196391 DXG196391:DXI196391 EHC196391:EHE196391 EQY196391:ERA196391 FAU196391:FAW196391 FKQ196391:FKS196391 FUM196391:FUO196391 GEI196391:GEK196391 GOE196391:GOG196391 GYA196391:GYC196391 HHW196391:HHY196391 HRS196391:HRU196391 IBO196391:IBQ196391 ILK196391:ILM196391 IVG196391:IVI196391 JFC196391:JFE196391 JOY196391:JPA196391 JYU196391:JYW196391 KIQ196391:KIS196391 KSM196391:KSO196391 LCI196391:LCK196391 LME196391:LMG196391 LWA196391:LWC196391 MFW196391:MFY196391 MPS196391:MPU196391 MZO196391:MZQ196391 NJK196391:NJM196391 NTG196391:NTI196391 ODC196391:ODE196391 OMY196391:ONA196391 OWU196391:OWW196391 PGQ196391:PGS196391 PQM196391:PQO196391 QAI196391:QAK196391 QKE196391:QKG196391 QUA196391:QUC196391 RDW196391:RDY196391 RNS196391:RNU196391 RXO196391:RXQ196391 SHK196391:SHM196391 SRG196391:SRI196391 TBC196391:TBE196391 TKY196391:TLA196391 TUU196391:TUW196391 UEQ196391:UES196391 UOM196391:UOO196391 UYI196391:UYK196391 VIE196391:VIG196391 VSA196391:VSC196391 WBW196391:WBY196391 WLS196391:WLU196391 WVO196391:WVQ196391 G261941:I261941 JC261927:JE261927 SY261927:TA261927 ACU261927:ACW261927 AMQ261927:AMS261927 AWM261927:AWO261927 BGI261927:BGK261927 BQE261927:BQG261927 CAA261927:CAC261927 CJW261927:CJY261927 CTS261927:CTU261927 DDO261927:DDQ261927 DNK261927:DNM261927 DXG261927:DXI261927 EHC261927:EHE261927 EQY261927:ERA261927 FAU261927:FAW261927 FKQ261927:FKS261927 FUM261927:FUO261927 GEI261927:GEK261927 GOE261927:GOG261927 GYA261927:GYC261927 HHW261927:HHY261927 HRS261927:HRU261927 IBO261927:IBQ261927 ILK261927:ILM261927 IVG261927:IVI261927 JFC261927:JFE261927 JOY261927:JPA261927 JYU261927:JYW261927 KIQ261927:KIS261927 KSM261927:KSO261927 LCI261927:LCK261927 LME261927:LMG261927 LWA261927:LWC261927 MFW261927:MFY261927 MPS261927:MPU261927 MZO261927:MZQ261927 NJK261927:NJM261927 NTG261927:NTI261927 ODC261927:ODE261927 OMY261927:ONA261927 OWU261927:OWW261927 PGQ261927:PGS261927 PQM261927:PQO261927 QAI261927:QAK261927 QKE261927:QKG261927 QUA261927:QUC261927 RDW261927:RDY261927 RNS261927:RNU261927 RXO261927:RXQ261927 SHK261927:SHM261927 SRG261927:SRI261927 TBC261927:TBE261927 TKY261927:TLA261927 TUU261927:TUW261927 UEQ261927:UES261927 UOM261927:UOO261927 UYI261927:UYK261927 VIE261927:VIG261927 VSA261927:VSC261927 WBW261927:WBY261927 WLS261927:WLU261927 WVO261927:WVQ261927 G327477:I327477 JC327463:JE327463 SY327463:TA327463 ACU327463:ACW327463 AMQ327463:AMS327463 AWM327463:AWO327463 BGI327463:BGK327463 BQE327463:BQG327463 CAA327463:CAC327463 CJW327463:CJY327463 CTS327463:CTU327463 DDO327463:DDQ327463 DNK327463:DNM327463 DXG327463:DXI327463 EHC327463:EHE327463 EQY327463:ERA327463 FAU327463:FAW327463 FKQ327463:FKS327463 FUM327463:FUO327463 GEI327463:GEK327463 GOE327463:GOG327463 GYA327463:GYC327463 HHW327463:HHY327463 HRS327463:HRU327463 IBO327463:IBQ327463 ILK327463:ILM327463 IVG327463:IVI327463 JFC327463:JFE327463 JOY327463:JPA327463 JYU327463:JYW327463 KIQ327463:KIS327463 KSM327463:KSO327463 LCI327463:LCK327463 LME327463:LMG327463 LWA327463:LWC327463 MFW327463:MFY327463 MPS327463:MPU327463 MZO327463:MZQ327463 NJK327463:NJM327463 NTG327463:NTI327463 ODC327463:ODE327463 OMY327463:ONA327463 OWU327463:OWW327463 PGQ327463:PGS327463 PQM327463:PQO327463 QAI327463:QAK327463 QKE327463:QKG327463 QUA327463:QUC327463 RDW327463:RDY327463 RNS327463:RNU327463 RXO327463:RXQ327463 SHK327463:SHM327463 SRG327463:SRI327463 TBC327463:TBE327463 TKY327463:TLA327463 TUU327463:TUW327463 UEQ327463:UES327463 UOM327463:UOO327463 UYI327463:UYK327463 VIE327463:VIG327463 VSA327463:VSC327463 WBW327463:WBY327463 WLS327463:WLU327463 WVO327463:WVQ327463 G393013:I393013 JC392999:JE392999 SY392999:TA392999 ACU392999:ACW392999 AMQ392999:AMS392999 AWM392999:AWO392999 BGI392999:BGK392999 BQE392999:BQG392999 CAA392999:CAC392999 CJW392999:CJY392999 CTS392999:CTU392999 DDO392999:DDQ392999 DNK392999:DNM392999 DXG392999:DXI392999 EHC392999:EHE392999 EQY392999:ERA392999 FAU392999:FAW392999 FKQ392999:FKS392999 FUM392999:FUO392999 GEI392999:GEK392999 GOE392999:GOG392999 GYA392999:GYC392999 HHW392999:HHY392999 HRS392999:HRU392999 IBO392999:IBQ392999 ILK392999:ILM392999 IVG392999:IVI392999 JFC392999:JFE392999 JOY392999:JPA392999 JYU392999:JYW392999 KIQ392999:KIS392999 KSM392999:KSO392999 LCI392999:LCK392999 LME392999:LMG392999 LWA392999:LWC392999 MFW392999:MFY392999 MPS392999:MPU392999 MZO392999:MZQ392999 NJK392999:NJM392999 NTG392999:NTI392999 ODC392999:ODE392999 OMY392999:ONA392999 OWU392999:OWW392999 PGQ392999:PGS392999 PQM392999:PQO392999 QAI392999:QAK392999 QKE392999:QKG392999 QUA392999:QUC392999 RDW392999:RDY392999 RNS392999:RNU392999 RXO392999:RXQ392999 SHK392999:SHM392999 SRG392999:SRI392999 TBC392999:TBE392999 TKY392999:TLA392999 TUU392999:TUW392999 UEQ392999:UES392999 UOM392999:UOO392999 UYI392999:UYK392999 VIE392999:VIG392999 VSA392999:VSC392999 WBW392999:WBY392999 WLS392999:WLU392999 WVO392999:WVQ392999 G458549:I458549 JC458535:JE458535 SY458535:TA458535 ACU458535:ACW458535 AMQ458535:AMS458535 AWM458535:AWO458535 BGI458535:BGK458535 BQE458535:BQG458535 CAA458535:CAC458535 CJW458535:CJY458535 CTS458535:CTU458535 DDO458535:DDQ458535 DNK458535:DNM458535 DXG458535:DXI458535 EHC458535:EHE458535 EQY458535:ERA458535 FAU458535:FAW458535 FKQ458535:FKS458535 FUM458535:FUO458535 GEI458535:GEK458535 GOE458535:GOG458535 GYA458535:GYC458535 HHW458535:HHY458535 HRS458535:HRU458535 IBO458535:IBQ458535 ILK458535:ILM458535 IVG458535:IVI458535 JFC458535:JFE458535 JOY458535:JPA458535 JYU458535:JYW458535 KIQ458535:KIS458535 KSM458535:KSO458535 LCI458535:LCK458535 LME458535:LMG458535 LWA458535:LWC458535 MFW458535:MFY458535 MPS458535:MPU458535 MZO458535:MZQ458535 NJK458535:NJM458535 NTG458535:NTI458535 ODC458535:ODE458535 OMY458535:ONA458535 OWU458535:OWW458535 PGQ458535:PGS458535 PQM458535:PQO458535 QAI458535:QAK458535 QKE458535:QKG458535 QUA458535:QUC458535 RDW458535:RDY458535 RNS458535:RNU458535 RXO458535:RXQ458535 SHK458535:SHM458535 SRG458535:SRI458535 TBC458535:TBE458535 TKY458535:TLA458535 TUU458535:TUW458535 UEQ458535:UES458535 UOM458535:UOO458535 UYI458535:UYK458535 VIE458535:VIG458535 VSA458535:VSC458535 WBW458535:WBY458535 WLS458535:WLU458535 WVO458535:WVQ458535 G524085:I524085 JC524071:JE524071 SY524071:TA524071 ACU524071:ACW524071 AMQ524071:AMS524071 AWM524071:AWO524071 BGI524071:BGK524071 BQE524071:BQG524071 CAA524071:CAC524071 CJW524071:CJY524071 CTS524071:CTU524071 DDO524071:DDQ524071 DNK524071:DNM524071 DXG524071:DXI524071 EHC524071:EHE524071 EQY524071:ERA524071 FAU524071:FAW524071 FKQ524071:FKS524071 FUM524071:FUO524071 GEI524071:GEK524071 GOE524071:GOG524071 GYA524071:GYC524071 HHW524071:HHY524071 HRS524071:HRU524071 IBO524071:IBQ524071 ILK524071:ILM524071 IVG524071:IVI524071 JFC524071:JFE524071 JOY524071:JPA524071 JYU524071:JYW524071 KIQ524071:KIS524071 KSM524071:KSO524071 LCI524071:LCK524071 LME524071:LMG524071 LWA524071:LWC524071 MFW524071:MFY524071 MPS524071:MPU524071 MZO524071:MZQ524071 NJK524071:NJM524071 NTG524071:NTI524071 ODC524071:ODE524071 OMY524071:ONA524071 OWU524071:OWW524071 PGQ524071:PGS524071 PQM524071:PQO524071 QAI524071:QAK524071 QKE524071:QKG524071 QUA524071:QUC524071 RDW524071:RDY524071 RNS524071:RNU524071 RXO524071:RXQ524071 SHK524071:SHM524071 SRG524071:SRI524071 TBC524071:TBE524071 TKY524071:TLA524071 TUU524071:TUW524071 UEQ524071:UES524071 UOM524071:UOO524071 UYI524071:UYK524071 VIE524071:VIG524071 VSA524071:VSC524071 WBW524071:WBY524071 WLS524071:WLU524071 WVO524071:WVQ524071 G589621:I589621 JC589607:JE589607 SY589607:TA589607 ACU589607:ACW589607 AMQ589607:AMS589607 AWM589607:AWO589607 BGI589607:BGK589607 BQE589607:BQG589607 CAA589607:CAC589607 CJW589607:CJY589607 CTS589607:CTU589607 DDO589607:DDQ589607 DNK589607:DNM589607 DXG589607:DXI589607 EHC589607:EHE589607 EQY589607:ERA589607 FAU589607:FAW589607 FKQ589607:FKS589607 FUM589607:FUO589607 GEI589607:GEK589607 GOE589607:GOG589607 GYA589607:GYC589607 HHW589607:HHY589607 HRS589607:HRU589607 IBO589607:IBQ589607 ILK589607:ILM589607 IVG589607:IVI589607 JFC589607:JFE589607 JOY589607:JPA589607 JYU589607:JYW589607 KIQ589607:KIS589607 KSM589607:KSO589607 LCI589607:LCK589607 LME589607:LMG589607 LWA589607:LWC589607 MFW589607:MFY589607 MPS589607:MPU589607 MZO589607:MZQ589607 NJK589607:NJM589607 NTG589607:NTI589607 ODC589607:ODE589607 OMY589607:ONA589607 OWU589607:OWW589607 PGQ589607:PGS589607 PQM589607:PQO589607 QAI589607:QAK589607 QKE589607:QKG589607 QUA589607:QUC589607 RDW589607:RDY589607 RNS589607:RNU589607 RXO589607:RXQ589607 SHK589607:SHM589607 SRG589607:SRI589607 TBC589607:TBE589607 TKY589607:TLA589607 TUU589607:TUW589607 UEQ589607:UES589607 UOM589607:UOO589607 UYI589607:UYK589607 VIE589607:VIG589607 VSA589607:VSC589607 WBW589607:WBY589607 WLS589607:WLU589607 WVO589607:WVQ589607 G655157:I655157 JC655143:JE655143 SY655143:TA655143 ACU655143:ACW655143 AMQ655143:AMS655143 AWM655143:AWO655143 BGI655143:BGK655143 BQE655143:BQG655143 CAA655143:CAC655143 CJW655143:CJY655143 CTS655143:CTU655143 DDO655143:DDQ655143 DNK655143:DNM655143 DXG655143:DXI655143 EHC655143:EHE655143 EQY655143:ERA655143 FAU655143:FAW655143 FKQ655143:FKS655143 FUM655143:FUO655143 GEI655143:GEK655143 GOE655143:GOG655143 GYA655143:GYC655143 HHW655143:HHY655143 HRS655143:HRU655143 IBO655143:IBQ655143 ILK655143:ILM655143 IVG655143:IVI655143 JFC655143:JFE655143 JOY655143:JPA655143 JYU655143:JYW655143 KIQ655143:KIS655143 KSM655143:KSO655143 LCI655143:LCK655143 LME655143:LMG655143 LWA655143:LWC655143 MFW655143:MFY655143 MPS655143:MPU655143 MZO655143:MZQ655143 NJK655143:NJM655143 NTG655143:NTI655143 ODC655143:ODE655143 OMY655143:ONA655143 OWU655143:OWW655143 PGQ655143:PGS655143 PQM655143:PQO655143 QAI655143:QAK655143 QKE655143:QKG655143 QUA655143:QUC655143 RDW655143:RDY655143 RNS655143:RNU655143 RXO655143:RXQ655143 SHK655143:SHM655143 SRG655143:SRI655143 TBC655143:TBE655143 TKY655143:TLA655143 TUU655143:TUW655143 UEQ655143:UES655143 UOM655143:UOO655143 UYI655143:UYK655143 VIE655143:VIG655143 VSA655143:VSC655143 WBW655143:WBY655143 WLS655143:WLU655143 WVO655143:WVQ655143 G720693:I720693 JC720679:JE720679 SY720679:TA720679 ACU720679:ACW720679 AMQ720679:AMS720679 AWM720679:AWO720679 BGI720679:BGK720679 BQE720679:BQG720679 CAA720679:CAC720679 CJW720679:CJY720679 CTS720679:CTU720679 DDO720679:DDQ720679 DNK720679:DNM720679 DXG720679:DXI720679 EHC720679:EHE720679 EQY720679:ERA720679 FAU720679:FAW720679 FKQ720679:FKS720679 FUM720679:FUO720679 GEI720679:GEK720679 GOE720679:GOG720679 GYA720679:GYC720679 HHW720679:HHY720679 HRS720679:HRU720679 IBO720679:IBQ720679 ILK720679:ILM720679 IVG720679:IVI720679 JFC720679:JFE720679 JOY720679:JPA720679 JYU720679:JYW720679 KIQ720679:KIS720679 KSM720679:KSO720679 LCI720679:LCK720679 LME720679:LMG720679 LWA720679:LWC720679 MFW720679:MFY720679 MPS720679:MPU720679 MZO720679:MZQ720679 NJK720679:NJM720679 NTG720679:NTI720679 ODC720679:ODE720679 OMY720679:ONA720679 OWU720679:OWW720679 PGQ720679:PGS720679 PQM720679:PQO720679 QAI720679:QAK720679 QKE720679:QKG720679 QUA720679:QUC720679 RDW720679:RDY720679 RNS720679:RNU720679 RXO720679:RXQ720679 SHK720679:SHM720679 SRG720679:SRI720679 TBC720679:TBE720679 TKY720679:TLA720679 TUU720679:TUW720679 UEQ720679:UES720679 UOM720679:UOO720679 UYI720679:UYK720679 VIE720679:VIG720679 VSA720679:VSC720679 WBW720679:WBY720679 WLS720679:WLU720679 WVO720679:WVQ720679 G786229:I786229 JC786215:JE786215 SY786215:TA786215 ACU786215:ACW786215 AMQ786215:AMS786215 AWM786215:AWO786215 BGI786215:BGK786215 BQE786215:BQG786215 CAA786215:CAC786215 CJW786215:CJY786215 CTS786215:CTU786215 DDO786215:DDQ786215 DNK786215:DNM786215 DXG786215:DXI786215 EHC786215:EHE786215 EQY786215:ERA786215 FAU786215:FAW786215 FKQ786215:FKS786215 FUM786215:FUO786215 GEI786215:GEK786215 GOE786215:GOG786215 GYA786215:GYC786215 HHW786215:HHY786215 HRS786215:HRU786215 IBO786215:IBQ786215 ILK786215:ILM786215 IVG786215:IVI786215 JFC786215:JFE786215 JOY786215:JPA786215 JYU786215:JYW786215 KIQ786215:KIS786215 KSM786215:KSO786215 LCI786215:LCK786215 LME786215:LMG786215 LWA786215:LWC786215 MFW786215:MFY786215 MPS786215:MPU786215 MZO786215:MZQ786215 NJK786215:NJM786215 NTG786215:NTI786215 ODC786215:ODE786215 OMY786215:ONA786215 OWU786215:OWW786215 PGQ786215:PGS786215 PQM786215:PQO786215 QAI786215:QAK786215 QKE786215:QKG786215 QUA786215:QUC786215 RDW786215:RDY786215 RNS786215:RNU786215 RXO786215:RXQ786215 SHK786215:SHM786215 SRG786215:SRI786215 TBC786215:TBE786215 TKY786215:TLA786215 TUU786215:TUW786215 UEQ786215:UES786215 UOM786215:UOO786215 UYI786215:UYK786215 VIE786215:VIG786215 VSA786215:VSC786215 WBW786215:WBY786215 WLS786215:WLU786215 WVO786215:WVQ786215 G851765:I851765 JC851751:JE851751 SY851751:TA851751 ACU851751:ACW851751 AMQ851751:AMS851751 AWM851751:AWO851751 BGI851751:BGK851751 BQE851751:BQG851751 CAA851751:CAC851751 CJW851751:CJY851751 CTS851751:CTU851751 DDO851751:DDQ851751 DNK851751:DNM851751 DXG851751:DXI851751 EHC851751:EHE851751 EQY851751:ERA851751 FAU851751:FAW851751 FKQ851751:FKS851751 FUM851751:FUO851751 GEI851751:GEK851751 GOE851751:GOG851751 GYA851751:GYC851751 HHW851751:HHY851751 HRS851751:HRU851751 IBO851751:IBQ851751 ILK851751:ILM851751 IVG851751:IVI851751 JFC851751:JFE851751 JOY851751:JPA851751 JYU851751:JYW851751 KIQ851751:KIS851751 KSM851751:KSO851751 LCI851751:LCK851751 LME851751:LMG851751 LWA851751:LWC851751 MFW851751:MFY851751 MPS851751:MPU851751 MZO851751:MZQ851751 NJK851751:NJM851751 NTG851751:NTI851751 ODC851751:ODE851751 OMY851751:ONA851751 OWU851751:OWW851751 PGQ851751:PGS851751 PQM851751:PQO851751 QAI851751:QAK851751 QKE851751:QKG851751 QUA851751:QUC851751 RDW851751:RDY851751 RNS851751:RNU851751 RXO851751:RXQ851751 SHK851751:SHM851751 SRG851751:SRI851751 TBC851751:TBE851751 TKY851751:TLA851751 TUU851751:TUW851751 UEQ851751:UES851751 UOM851751:UOO851751 UYI851751:UYK851751 VIE851751:VIG851751 VSA851751:VSC851751 WBW851751:WBY851751 WLS851751:WLU851751 WVO851751:WVQ851751 G917301:I917301 JC917287:JE917287 SY917287:TA917287 ACU917287:ACW917287 AMQ917287:AMS917287 AWM917287:AWO917287 BGI917287:BGK917287 BQE917287:BQG917287 CAA917287:CAC917287 CJW917287:CJY917287 CTS917287:CTU917287 DDO917287:DDQ917287 DNK917287:DNM917287 DXG917287:DXI917287 EHC917287:EHE917287 EQY917287:ERA917287 FAU917287:FAW917287 FKQ917287:FKS917287 FUM917287:FUO917287 GEI917287:GEK917287 GOE917287:GOG917287 GYA917287:GYC917287 HHW917287:HHY917287 HRS917287:HRU917287 IBO917287:IBQ917287 ILK917287:ILM917287 IVG917287:IVI917287 JFC917287:JFE917287 JOY917287:JPA917287 JYU917287:JYW917287 KIQ917287:KIS917287 KSM917287:KSO917287 LCI917287:LCK917287 LME917287:LMG917287 LWA917287:LWC917287 MFW917287:MFY917287 MPS917287:MPU917287 MZO917287:MZQ917287 NJK917287:NJM917287 NTG917287:NTI917287 ODC917287:ODE917287 OMY917287:ONA917287 OWU917287:OWW917287 PGQ917287:PGS917287 PQM917287:PQO917287 QAI917287:QAK917287 QKE917287:QKG917287 QUA917287:QUC917287 RDW917287:RDY917287 RNS917287:RNU917287 RXO917287:RXQ917287 SHK917287:SHM917287 SRG917287:SRI917287 TBC917287:TBE917287 TKY917287:TLA917287 TUU917287:TUW917287 UEQ917287:UES917287 UOM917287:UOO917287 UYI917287:UYK917287 VIE917287:VIG917287 VSA917287:VSC917287 WBW917287:WBY917287 WLS917287:WLU917287 WVO917287:WVQ917287 G982837:I982837 JC982823:JE982823 SY982823:TA982823 ACU982823:ACW982823 AMQ982823:AMS982823 AWM982823:AWO982823 BGI982823:BGK982823 BQE982823:BQG982823 CAA982823:CAC982823 CJW982823:CJY982823 CTS982823:CTU982823 DDO982823:DDQ982823 DNK982823:DNM982823 DXG982823:DXI982823 EHC982823:EHE982823 EQY982823:ERA982823 FAU982823:FAW982823 FKQ982823:FKS982823 FUM982823:FUO982823 GEI982823:GEK982823 GOE982823:GOG982823 GYA982823:GYC982823 HHW982823:HHY982823 HRS982823:HRU982823 IBO982823:IBQ982823 ILK982823:ILM982823 IVG982823:IVI982823 JFC982823:JFE982823 JOY982823:JPA982823 JYU982823:JYW982823 KIQ982823:KIS982823 KSM982823:KSO982823 LCI982823:LCK982823 LME982823:LMG982823 LWA982823:LWC982823 MFW982823:MFY982823 MPS982823:MPU982823 MZO982823:MZQ982823 NJK982823:NJM982823 NTG982823:NTI982823 ODC982823:ODE982823 OMY982823:ONA982823 OWU982823:OWW982823 PGQ982823:PGS982823 PQM982823:PQO982823 QAI982823:QAK982823 QKE982823:QKG982823 QUA982823:QUC982823 RDW982823:RDY982823 RNS982823:RNU982823 RXO982823:RXQ982823 SHK982823:SHM982823 SRG982823:SRI982823 TBC982823:TBE982823 TKY982823:TLA982823 TUU982823:TUW982823 UEQ982823:UES982823 UOM982823:UOO982823 UYI982823:UYK982823 VIE982823:VIG982823 VSA982823:VSC982823 WBW982823:WBY982823 WLS982823:WLU982823 WVO982823:WVQ982823"/>
    <dataValidation allowBlank="1" showInputMessage="1" showErrorMessage="1" errorTitle="Error" error="Debe seleccionar un mes de la lista" promptTitle="Fecha. día" prompt="Escriba el día en que se se elabora la presente acta" sqref="B4: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B65331:C65331 IY65317 SU65317 ACQ65317 AMM65317 AWI65317 BGE65317 BQA65317 BZW65317 CJS65317 CTO65317 DDK65317 DNG65317 DXC65317 EGY65317 EQU65317 FAQ65317 FKM65317 FUI65317 GEE65317 GOA65317 GXW65317 HHS65317 HRO65317 IBK65317 ILG65317 IVC65317 JEY65317 JOU65317 JYQ65317 KIM65317 KSI65317 LCE65317 LMA65317 LVW65317 MFS65317 MPO65317 MZK65317 NJG65317 NTC65317 OCY65317 OMU65317 OWQ65317 PGM65317 PQI65317 QAE65317 QKA65317 QTW65317 RDS65317 RNO65317 RXK65317 SHG65317 SRC65317 TAY65317 TKU65317 TUQ65317 UEM65317 UOI65317 UYE65317 VIA65317 VRW65317 WBS65317 WLO65317 WVK65317 B130867:C130867 IY130853 SU130853 ACQ130853 AMM130853 AWI130853 BGE130853 BQA130853 BZW130853 CJS130853 CTO130853 DDK130853 DNG130853 DXC130853 EGY130853 EQU130853 FAQ130853 FKM130853 FUI130853 GEE130853 GOA130853 GXW130853 HHS130853 HRO130853 IBK130853 ILG130853 IVC130853 JEY130853 JOU130853 JYQ130853 KIM130853 KSI130853 LCE130853 LMA130853 LVW130853 MFS130853 MPO130853 MZK130853 NJG130853 NTC130853 OCY130853 OMU130853 OWQ130853 PGM130853 PQI130853 QAE130853 QKA130853 QTW130853 RDS130853 RNO130853 RXK130853 SHG130853 SRC130853 TAY130853 TKU130853 TUQ130853 UEM130853 UOI130853 UYE130853 VIA130853 VRW130853 WBS130853 WLO130853 WVK130853 B196403:C196403 IY196389 SU196389 ACQ196389 AMM196389 AWI196389 BGE196389 BQA196389 BZW196389 CJS196389 CTO196389 DDK196389 DNG196389 DXC196389 EGY196389 EQU196389 FAQ196389 FKM196389 FUI196389 GEE196389 GOA196389 GXW196389 HHS196389 HRO196389 IBK196389 ILG196389 IVC196389 JEY196389 JOU196389 JYQ196389 KIM196389 KSI196389 LCE196389 LMA196389 LVW196389 MFS196389 MPO196389 MZK196389 NJG196389 NTC196389 OCY196389 OMU196389 OWQ196389 PGM196389 PQI196389 QAE196389 QKA196389 QTW196389 RDS196389 RNO196389 RXK196389 SHG196389 SRC196389 TAY196389 TKU196389 TUQ196389 UEM196389 UOI196389 UYE196389 VIA196389 VRW196389 WBS196389 WLO196389 WVK196389 B261939:C261939 IY261925 SU261925 ACQ261925 AMM261925 AWI261925 BGE261925 BQA261925 BZW261925 CJS261925 CTO261925 DDK261925 DNG261925 DXC261925 EGY261925 EQU261925 FAQ261925 FKM261925 FUI261925 GEE261925 GOA261925 GXW261925 HHS261925 HRO261925 IBK261925 ILG261925 IVC261925 JEY261925 JOU261925 JYQ261925 KIM261925 KSI261925 LCE261925 LMA261925 LVW261925 MFS261925 MPO261925 MZK261925 NJG261925 NTC261925 OCY261925 OMU261925 OWQ261925 PGM261925 PQI261925 QAE261925 QKA261925 QTW261925 RDS261925 RNO261925 RXK261925 SHG261925 SRC261925 TAY261925 TKU261925 TUQ261925 UEM261925 UOI261925 UYE261925 VIA261925 VRW261925 WBS261925 WLO261925 WVK261925 B327475:C327475 IY327461 SU327461 ACQ327461 AMM327461 AWI327461 BGE327461 BQA327461 BZW327461 CJS327461 CTO327461 DDK327461 DNG327461 DXC327461 EGY327461 EQU327461 FAQ327461 FKM327461 FUI327461 GEE327461 GOA327461 GXW327461 HHS327461 HRO327461 IBK327461 ILG327461 IVC327461 JEY327461 JOU327461 JYQ327461 KIM327461 KSI327461 LCE327461 LMA327461 LVW327461 MFS327461 MPO327461 MZK327461 NJG327461 NTC327461 OCY327461 OMU327461 OWQ327461 PGM327461 PQI327461 QAE327461 QKA327461 QTW327461 RDS327461 RNO327461 RXK327461 SHG327461 SRC327461 TAY327461 TKU327461 TUQ327461 UEM327461 UOI327461 UYE327461 VIA327461 VRW327461 WBS327461 WLO327461 WVK327461 B393011:C393011 IY392997 SU392997 ACQ392997 AMM392997 AWI392997 BGE392997 BQA392997 BZW392997 CJS392997 CTO392997 DDK392997 DNG392997 DXC392997 EGY392997 EQU392997 FAQ392997 FKM392997 FUI392997 GEE392997 GOA392997 GXW392997 HHS392997 HRO392997 IBK392997 ILG392997 IVC392997 JEY392997 JOU392997 JYQ392997 KIM392997 KSI392997 LCE392997 LMA392997 LVW392997 MFS392997 MPO392997 MZK392997 NJG392997 NTC392997 OCY392997 OMU392997 OWQ392997 PGM392997 PQI392997 QAE392997 QKA392997 QTW392997 RDS392997 RNO392997 RXK392997 SHG392997 SRC392997 TAY392997 TKU392997 TUQ392997 UEM392997 UOI392997 UYE392997 VIA392997 VRW392997 WBS392997 WLO392997 WVK392997 B458547:C458547 IY458533 SU458533 ACQ458533 AMM458533 AWI458533 BGE458533 BQA458533 BZW458533 CJS458533 CTO458533 DDK458533 DNG458533 DXC458533 EGY458533 EQU458533 FAQ458533 FKM458533 FUI458533 GEE458533 GOA458533 GXW458533 HHS458533 HRO458533 IBK458533 ILG458533 IVC458533 JEY458533 JOU458533 JYQ458533 KIM458533 KSI458533 LCE458533 LMA458533 LVW458533 MFS458533 MPO458533 MZK458533 NJG458533 NTC458533 OCY458533 OMU458533 OWQ458533 PGM458533 PQI458533 QAE458533 QKA458533 QTW458533 RDS458533 RNO458533 RXK458533 SHG458533 SRC458533 TAY458533 TKU458533 TUQ458533 UEM458533 UOI458533 UYE458533 VIA458533 VRW458533 WBS458533 WLO458533 WVK458533 B524083:C524083 IY524069 SU524069 ACQ524069 AMM524069 AWI524069 BGE524069 BQA524069 BZW524069 CJS524069 CTO524069 DDK524069 DNG524069 DXC524069 EGY524069 EQU524069 FAQ524069 FKM524069 FUI524069 GEE524069 GOA524069 GXW524069 HHS524069 HRO524069 IBK524069 ILG524069 IVC524069 JEY524069 JOU524069 JYQ524069 KIM524069 KSI524069 LCE524069 LMA524069 LVW524069 MFS524069 MPO524069 MZK524069 NJG524069 NTC524069 OCY524069 OMU524069 OWQ524069 PGM524069 PQI524069 QAE524069 QKA524069 QTW524069 RDS524069 RNO524069 RXK524069 SHG524069 SRC524069 TAY524069 TKU524069 TUQ524069 UEM524069 UOI524069 UYE524069 VIA524069 VRW524069 WBS524069 WLO524069 WVK524069 B589619:C589619 IY589605 SU589605 ACQ589605 AMM589605 AWI589605 BGE589605 BQA589605 BZW589605 CJS589605 CTO589605 DDK589605 DNG589605 DXC589605 EGY589605 EQU589605 FAQ589605 FKM589605 FUI589605 GEE589605 GOA589605 GXW589605 HHS589605 HRO589605 IBK589605 ILG589605 IVC589605 JEY589605 JOU589605 JYQ589605 KIM589605 KSI589605 LCE589605 LMA589605 LVW589605 MFS589605 MPO589605 MZK589605 NJG589605 NTC589605 OCY589605 OMU589605 OWQ589605 PGM589605 PQI589605 QAE589605 QKA589605 QTW589605 RDS589605 RNO589605 RXK589605 SHG589605 SRC589605 TAY589605 TKU589605 TUQ589605 UEM589605 UOI589605 UYE589605 VIA589605 VRW589605 WBS589605 WLO589605 WVK589605 B655155:C655155 IY655141 SU655141 ACQ655141 AMM655141 AWI655141 BGE655141 BQA655141 BZW655141 CJS655141 CTO655141 DDK655141 DNG655141 DXC655141 EGY655141 EQU655141 FAQ655141 FKM655141 FUI655141 GEE655141 GOA655141 GXW655141 HHS655141 HRO655141 IBK655141 ILG655141 IVC655141 JEY655141 JOU655141 JYQ655141 KIM655141 KSI655141 LCE655141 LMA655141 LVW655141 MFS655141 MPO655141 MZK655141 NJG655141 NTC655141 OCY655141 OMU655141 OWQ655141 PGM655141 PQI655141 QAE655141 QKA655141 QTW655141 RDS655141 RNO655141 RXK655141 SHG655141 SRC655141 TAY655141 TKU655141 TUQ655141 UEM655141 UOI655141 UYE655141 VIA655141 VRW655141 WBS655141 WLO655141 WVK655141 B720691:C720691 IY720677 SU720677 ACQ720677 AMM720677 AWI720677 BGE720677 BQA720677 BZW720677 CJS720677 CTO720677 DDK720677 DNG720677 DXC720677 EGY720677 EQU720677 FAQ720677 FKM720677 FUI720677 GEE720677 GOA720677 GXW720677 HHS720677 HRO720677 IBK720677 ILG720677 IVC720677 JEY720677 JOU720677 JYQ720677 KIM720677 KSI720677 LCE720677 LMA720677 LVW720677 MFS720677 MPO720677 MZK720677 NJG720677 NTC720677 OCY720677 OMU720677 OWQ720677 PGM720677 PQI720677 QAE720677 QKA720677 QTW720677 RDS720677 RNO720677 RXK720677 SHG720677 SRC720677 TAY720677 TKU720677 TUQ720677 UEM720677 UOI720677 UYE720677 VIA720677 VRW720677 WBS720677 WLO720677 WVK720677 B786227:C786227 IY786213 SU786213 ACQ786213 AMM786213 AWI786213 BGE786213 BQA786213 BZW786213 CJS786213 CTO786213 DDK786213 DNG786213 DXC786213 EGY786213 EQU786213 FAQ786213 FKM786213 FUI786213 GEE786213 GOA786213 GXW786213 HHS786213 HRO786213 IBK786213 ILG786213 IVC786213 JEY786213 JOU786213 JYQ786213 KIM786213 KSI786213 LCE786213 LMA786213 LVW786213 MFS786213 MPO786213 MZK786213 NJG786213 NTC786213 OCY786213 OMU786213 OWQ786213 PGM786213 PQI786213 QAE786213 QKA786213 QTW786213 RDS786213 RNO786213 RXK786213 SHG786213 SRC786213 TAY786213 TKU786213 TUQ786213 UEM786213 UOI786213 UYE786213 VIA786213 VRW786213 WBS786213 WLO786213 WVK786213 B851763:C851763 IY851749 SU851749 ACQ851749 AMM851749 AWI851749 BGE851749 BQA851749 BZW851749 CJS851749 CTO851749 DDK851749 DNG851749 DXC851749 EGY851749 EQU851749 FAQ851749 FKM851749 FUI851749 GEE851749 GOA851749 GXW851749 HHS851749 HRO851749 IBK851749 ILG851749 IVC851749 JEY851749 JOU851749 JYQ851749 KIM851749 KSI851749 LCE851749 LMA851749 LVW851749 MFS851749 MPO851749 MZK851749 NJG851749 NTC851749 OCY851749 OMU851749 OWQ851749 PGM851749 PQI851749 QAE851749 QKA851749 QTW851749 RDS851749 RNO851749 RXK851749 SHG851749 SRC851749 TAY851749 TKU851749 TUQ851749 UEM851749 UOI851749 UYE851749 VIA851749 VRW851749 WBS851749 WLO851749 WVK851749 B917299:C917299 IY917285 SU917285 ACQ917285 AMM917285 AWI917285 BGE917285 BQA917285 BZW917285 CJS917285 CTO917285 DDK917285 DNG917285 DXC917285 EGY917285 EQU917285 FAQ917285 FKM917285 FUI917285 GEE917285 GOA917285 GXW917285 HHS917285 HRO917285 IBK917285 ILG917285 IVC917285 JEY917285 JOU917285 JYQ917285 KIM917285 KSI917285 LCE917285 LMA917285 LVW917285 MFS917285 MPO917285 MZK917285 NJG917285 NTC917285 OCY917285 OMU917285 OWQ917285 PGM917285 PQI917285 QAE917285 QKA917285 QTW917285 RDS917285 RNO917285 RXK917285 SHG917285 SRC917285 TAY917285 TKU917285 TUQ917285 UEM917285 UOI917285 UYE917285 VIA917285 VRW917285 WBS917285 WLO917285 WVK917285 B982835:C982835 IY982821 SU982821 ACQ982821 AMM982821 AWI982821 BGE982821 BQA982821 BZW982821 CJS982821 CTO982821 DDK982821 DNG982821 DXC982821 EGY982821 EQU982821 FAQ982821 FKM982821 FUI982821 GEE982821 GOA982821 GXW982821 HHS982821 HRO982821 IBK982821 ILG982821 IVC982821 JEY982821 JOU982821 JYQ982821 KIM982821 KSI982821 LCE982821 LMA982821 LVW982821 MFS982821 MPO982821 MZK982821 NJG982821 NTC982821 OCY982821 OMU982821 OWQ982821 PGM982821 PQI982821 QAE982821 QKA982821 QTW982821 RDS982821 RNO982821 RXK982821 SHG982821 SRC982821 TAY982821 TKU982821 TUQ982821 UEM982821 UOI982821 UYE982821 VIA982821 VRW982821 WBS982821 WLO982821 WVK982821"/>
    <dataValidation allowBlank="1" showInputMessage="1" showErrorMessage="1" prompt="Escriba el nombre del funcionario designado para ser" sqref="B65398:C65398 IY65384 SU65384 ACQ65384 AMM65384 AWI65384 BGE65384 BQA65384 BZW65384 CJS65384 CTO65384 DDK65384 DNG65384 DXC65384 EGY65384 EQU65384 FAQ65384 FKM65384 FUI65384 GEE65384 GOA65384 GXW65384 HHS65384 HRO65384 IBK65384 ILG65384 IVC65384 JEY65384 JOU65384 JYQ65384 KIM65384 KSI65384 LCE65384 LMA65384 LVW65384 MFS65384 MPO65384 MZK65384 NJG65384 NTC65384 OCY65384 OMU65384 OWQ65384 PGM65384 PQI65384 QAE65384 QKA65384 QTW65384 RDS65384 RNO65384 RXK65384 SHG65384 SRC65384 TAY65384 TKU65384 TUQ65384 UEM65384 UOI65384 UYE65384 VIA65384 VRW65384 WBS65384 WLO65384 WVK65384 B130934:C130934 IY130920 SU130920 ACQ130920 AMM130920 AWI130920 BGE130920 BQA130920 BZW130920 CJS130920 CTO130920 DDK130920 DNG130920 DXC130920 EGY130920 EQU130920 FAQ130920 FKM130920 FUI130920 GEE130920 GOA130920 GXW130920 HHS130920 HRO130920 IBK130920 ILG130920 IVC130920 JEY130920 JOU130920 JYQ130920 KIM130920 KSI130920 LCE130920 LMA130920 LVW130920 MFS130920 MPO130920 MZK130920 NJG130920 NTC130920 OCY130920 OMU130920 OWQ130920 PGM130920 PQI130920 QAE130920 QKA130920 QTW130920 RDS130920 RNO130920 RXK130920 SHG130920 SRC130920 TAY130920 TKU130920 TUQ130920 UEM130920 UOI130920 UYE130920 VIA130920 VRW130920 WBS130920 WLO130920 WVK130920 B196470:C196470 IY196456 SU196456 ACQ196456 AMM196456 AWI196456 BGE196456 BQA196456 BZW196456 CJS196456 CTO196456 DDK196456 DNG196456 DXC196456 EGY196456 EQU196456 FAQ196456 FKM196456 FUI196456 GEE196456 GOA196456 GXW196456 HHS196456 HRO196456 IBK196456 ILG196456 IVC196456 JEY196456 JOU196456 JYQ196456 KIM196456 KSI196456 LCE196456 LMA196456 LVW196456 MFS196456 MPO196456 MZK196456 NJG196456 NTC196456 OCY196456 OMU196456 OWQ196456 PGM196456 PQI196456 QAE196456 QKA196456 QTW196456 RDS196456 RNO196456 RXK196456 SHG196456 SRC196456 TAY196456 TKU196456 TUQ196456 UEM196456 UOI196456 UYE196456 VIA196456 VRW196456 WBS196456 WLO196456 WVK196456 B262006:C262006 IY261992 SU261992 ACQ261992 AMM261992 AWI261992 BGE261992 BQA261992 BZW261992 CJS261992 CTO261992 DDK261992 DNG261992 DXC261992 EGY261992 EQU261992 FAQ261992 FKM261992 FUI261992 GEE261992 GOA261992 GXW261992 HHS261992 HRO261992 IBK261992 ILG261992 IVC261992 JEY261992 JOU261992 JYQ261992 KIM261992 KSI261992 LCE261992 LMA261992 LVW261992 MFS261992 MPO261992 MZK261992 NJG261992 NTC261992 OCY261992 OMU261992 OWQ261992 PGM261992 PQI261992 QAE261992 QKA261992 QTW261992 RDS261992 RNO261992 RXK261992 SHG261992 SRC261992 TAY261992 TKU261992 TUQ261992 UEM261992 UOI261992 UYE261992 VIA261992 VRW261992 WBS261992 WLO261992 WVK261992 B327542:C327542 IY327528 SU327528 ACQ327528 AMM327528 AWI327528 BGE327528 BQA327528 BZW327528 CJS327528 CTO327528 DDK327528 DNG327528 DXC327528 EGY327528 EQU327528 FAQ327528 FKM327528 FUI327528 GEE327528 GOA327528 GXW327528 HHS327528 HRO327528 IBK327528 ILG327528 IVC327528 JEY327528 JOU327528 JYQ327528 KIM327528 KSI327528 LCE327528 LMA327528 LVW327528 MFS327528 MPO327528 MZK327528 NJG327528 NTC327528 OCY327528 OMU327528 OWQ327528 PGM327528 PQI327528 QAE327528 QKA327528 QTW327528 RDS327528 RNO327528 RXK327528 SHG327528 SRC327528 TAY327528 TKU327528 TUQ327528 UEM327528 UOI327528 UYE327528 VIA327528 VRW327528 WBS327528 WLO327528 WVK327528 B393078:C393078 IY393064 SU393064 ACQ393064 AMM393064 AWI393064 BGE393064 BQA393064 BZW393064 CJS393064 CTO393064 DDK393064 DNG393064 DXC393064 EGY393064 EQU393064 FAQ393064 FKM393064 FUI393064 GEE393064 GOA393064 GXW393064 HHS393064 HRO393064 IBK393064 ILG393064 IVC393064 JEY393064 JOU393064 JYQ393064 KIM393064 KSI393064 LCE393064 LMA393064 LVW393064 MFS393064 MPO393064 MZK393064 NJG393064 NTC393064 OCY393064 OMU393064 OWQ393064 PGM393064 PQI393064 QAE393064 QKA393064 QTW393064 RDS393064 RNO393064 RXK393064 SHG393064 SRC393064 TAY393064 TKU393064 TUQ393064 UEM393064 UOI393064 UYE393064 VIA393064 VRW393064 WBS393064 WLO393064 WVK393064 B458614:C458614 IY458600 SU458600 ACQ458600 AMM458600 AWI458600 BGE458600 BQA458600 BZW458600 CJS458600 CTO458600 DDK458600 DNG458600 DXC458600 EGY458600 EQU458600 FAQ458600 FKM458600 FUI458600 GEE458600 GOA458600 GXW458600 HHS458600 HRO458600 IBK458600 ILG458600 IVC458600 JEY458600 JOU458600 JYQ458600 KIM458600 KSI458600 LCE458600 LMA458600 LVW458600 MFS458600 MPO458600 MZK458600 NJG458600 NTC458600 OCY458600 OMU458600 OWQ458600 PGM458600 PQI458600 QAE458600 QKA458600 QTW458600 RDS458600 RNO458600 RXK458600 SHG458600 SRC458600 TAY458600 TKU458600 TUQ458600 UEM458600 UOI458600 UYE458600 VIA458600 VRW458600 WBS458600 WLO458600 WVK458600 B524150:C524150 IY524136 SU524136 ACQ524136 AMM524136 AWI524136 BGE524136 BQA524136 BZW524136 CJS524136 CTO524136 DDK524136 DNG524136 DXC524136 EGY524136 EQU524136 FAQ524136 FKM524136 FUI524136 GEE524136 GOA524136 GXW524136 HHS524136 HRO524136 IBK524136 ILG524136 IVC524136 JEY524136 JOU524136 JYQ524136 KIM524136 KSI524136 LCE524136 LMA524136 LVW524136 MFS524136 MPO524136 MZK524136 NJG524136 NTC524136 OCY524136 OMU524136 OWQ524136 PGM524136 PQI524136 QAE524136 QKA524136 QTW524136 RDS524136 RNO524136 RXK524136 SHG524136 SRC524136 TAY524136 TKU524136 TUQ524136 UEM524136 UOI524136 UYE524136 VIA524136 VRW524136 WBS524136 WLO524136 WVK524136 B589686:C589686 IY589672 SU589672 ACQ589672 AMM589672 AWI589672 BGE589672 BQA589672 BZW589672 CJS589672 CTO589672 DDK589672 DNG589672 DXC589672 EGY589672 EQU589672 FAQ589672 FKM589672 FUI589672 GEE589672 GOA589672 GXW589672 HHS589672 HRO589672 IBK589672 ILG589672 IVC589672 JEY589672 JOU589672 JYQ589672 KIM589672 KSI589672 LCE589672 LMA589672 LVW589672 MFS589672 MPO589672 MZK589672 NJG589672 NTC589672 OCY589672 OMU589672 OWQ589672 PGM589672 PQI589672 QAE589672 QKA589672 QTW589672 RDS589672 RNO589672 RXK589672 SHG589672 SRC589672 TAY589672 TKU589672 TUQ589672 UEM589672 UOI589672 UYE589672 VIA589672 VRW589672 WBS589672 WLO589672 WVK589672 B655222:C655222 IY655208 SU655208 ACQ655208 AMM655208 AWI655208 BGE655208 BQA655208 BZW655208 CJS655208 CTO655208 DDK655208 DNG655208 DXC655208 EGY655208 EQU655208 FAQ655208 FKM655208 FUI655208 GEE655208 GOA655208 GXW655208 HHS655208 HRO655208 IBK655208 ILG655208 IVC655208 JEY655208 JOU655208 JYQ655208 KIM655208 KSI655208 LCE655208 LMA655208 LVW655208 MFS655208 MPO655208 MZK655208 NJG655208 NTC655208 OCY655208 OMU655208 OWQ655208 PGM655208 PQI655208 QAE655208 QKA655208 QTW655208 RDS655208 RNO655208 RXK655208 SHG655208 SRC655208 TAY655208 TKU655208 TUQ655208 UEM655208 UOI655208 UYE655208 VIA655208 VRW655208 WBS655208 WLO655208 WVK655208 B720758:C720758 IY720744 SU720744 ACQ720744 AMM720744 AWI720744 BGE720744 BQA720744 BZW720744 CJS720744 CTO720744 DDK720744 DNG720744 DXC720744 EGY720744 EQU720744 FAQ720744 FKM720744 FUI720744 GEE720744 GOA720744 GXW720744 HHS720744 HRO720744 IBK720744 ILG720744 IVC720744 JEY720744 JOU720744 JYQ720744 KIM720744 KSI720744 LCE720744 LMA720744 LVW720744 MFS720744 MPO720744 MZK720744 NJG720744 NTC720744 OCY720744 OMU720744 OWQ720744 PGM720744 PQI720744 QAE720744 QKA720744 QTW720744 RDS720744 RNO720744 RXK720744 SHG720744 SRC720744 TAY720744 TKU720744 TUQ720744 UEM720744 UOI720744 UYE720744 VIA720744 VRW720744 WBS720744 WLO720744 WVK720744 B786294:C786294 IY786280 SU786280 ACQ786280 AMM786280 AWI786280 BGE786280 BQA786280 BZW786280 CJS786280 CTO786280 DDK786280 DNG786280 DXC786280 EGY786280 EQU786280 FAQ786280 FKM786280 FUI786280 GEE786280 GOA786280 GXW786280 HHS786280 HRO786280 IBK786280 ILG786280 IVC786280 JEY786280 JOU786280 JYQ786280 KIM786280 KSI786280 LCE786280 LMA786280 LVW786280 MFS786280 MPO786280 MZK786280 NJG786280 NTC786280 OCY786280 OMU786280 OWQ786280 PGM786280 PQI786280 QAE786280 QKA786280 QTW786280 RDS786280 RNO786280 RXK786280 SHG786280 SRC786280 TAY786280 TKU786280 TUQ786280 UEM786280 UOI786280 UYE786280 VIA786280 VRW786280 WBS786280 WLO786280 WVK786280 B851830:C851830 IY851816 SU851816 ACQ851816 AMM851816 AWI851816 BGE851816 BQA851816 BZW851816 CJS851816 CTO851816 DDK851816 DNG851816 DXC851816 EGY851816 EQU851816 FAQ851816 FKM851816 FUI851816 GEE851816 GOA851816 GXW851816 HHS851816 HRO851816 IBK851816 ILG851816 IVC851816 JEY851816 JOU851816 JYQ851816 KIM851816 KSI851816 LCE851816 LMA851816 LVW851816 MFS851816 MPO851816 MZK851816 NJG851816 NTC851816 OCY851816 OMU851816 OWQ851816 PGM851816 PQI851816 QAE851816 QKA851816 QTW851816 RDS851816 RNO851816 RXK851816 SHG851816 SRC851816 TAY851816 TKU851816 TUQ851816 UEM851816 UOI851816 UYE851816 VIA851816 VRW851816 WBS851816 WLO851816 WVK851816 B917366:C917366 IY917352 SU917352 ACQ917352 AMM917352 AWI917352 BGE917352 BQA917352 BZW917352 CJS917352 CTO917352 DDK917352 DNG917352 DXC917352 EGY917352 EQU917352 FAQ917352 FKM917352 FUI917352 GEE917352 GOA917352 GXW917352 HHS917352 HRO917352 IBK917352 ILG917352 IVC917352 JEY917352 JOU917352 JYQ917352 KIM917352 KSI917352 LCE917352 LMA917352 LVW917352 MFS917352 MPO917352 MZK917352 NJG917352 NTC917352 OCY917352 OMU917352 OWQ917352 PGM917352 PQI917352 QAE917352 QKA917352 QTW917352 RDS917352 RNO917352 RXK917352 SHG917352 SRC917352 TAY917352 TKU917352 TUQ917352 UEM917352 UOI917352 UYE917352 VIA917352 VRW917352 WBS917352 WLO917352 WVK917352 B982902:C982902 IY982888 SU982888 ACQ982888 AMM982888 AWI982888 BGE982888 BQA982888 BZW982888 CJS982888 CTO982888 DDK982888 DNG982888 DXC982888 EGY982888 EQU982888 FAQ982888 FKM982888 FUI982888 GEE982888 GOA982888 GXW982888 HHS982888 HRO982888 IBK982888 ILG982888 IVC982888 JEY982888 JOU982888 JYQ982888 KIM982888 KSI982888 LCE982888 LMA982888 LVW982888 MFS982888 MPO982888 MZK982888 NJG982888 NTC982888 OCY982888 OMU982888 OWQ982888 PGM982888 PQI982888 QAE982888 QKA982888 QTW982888 RDS982888 RNO982888 RXK982888 SHG982888 SRC982888 TAY982888 TKU982888 TUQ982888 UEM982888 UOI982888 UYE982888 VIA982888 VRW982888 WBS982888 WLO982888 WVK982888 E65399:I65399 JA65385:JE65385 SW65385:TA65385 ACS65385:ACW65385 AMO65385:AMS65385 AWK65385:AWO65385 BGG65385:BGK65385 BQC65385:BQG65385 BZY65385:CAC65385 CJU65385:CJY65385 CTQ65385:CTU65385 DDM65385:DDQ65385 DNI65385:DNM65385 DXE65385:DXI65385 EHA65385:EHE65385 EQW65385:ERA65385 FAS65385:FAW65385 FKO65385:FKS65385 FUK65385:FUO65385 GEG65385:GEK65385 GOC65385:GOG65385 GXY65385:GYC65385 HHU65385:HHY65385 HRQ65385:HRU65385 IBM65385:IBQ65385 ILI65385:ILM65385 IVE65385:IVI65385 JFA65385:JFE65385 JOW65385:JPA65385 JYS65385:JYW65385 KIO65385:KIS65385 KSK65385:KSO65385 LCG65385:LCK65385 LMC65385:LMG65385 LVY65385:LWC65385 MFU65385:MFY65385 MPQ65385:MPU65385 MZM65385:MZQ65385 NJI65385:NJM65385 NTE65385:NTI65385 ODA65385:ODE65385 OMW65385:ONA65385 OWS65385:OWW65385 PGO65385:PGS65385 PQK65385:PQO65385 QAG65385:QAK65385 QKC65385:QKG65385 QTY65385:QUC65385 RDU65385:RDY65385 RNQ65385:RNU65385 RXM65385:RXQ65385 SHI65385:SHM65385 SRE65385:SRI65385 TBA65385:TBE65385 TKW65385:TLA65385 TUS65385:TUW65385 UEO65385:UES65385 UOK65385:UOO65385 UYG65385:UYK65385 VIC65385:VIG65385 VRY65385:VSC65385 WBU65385:WBY65385 WLQ65385:WLU65385 WVM65385:WVQ65385 E130935:I130935 JA130921:JE130921 SW130921:TA130921 ACS130921:ACW130921 AMO130921:AMS130921 AWK130921:AWO130921 BGG130921:BGK130921 BQC130921:BQG130921 BZY130921:CAC130921 CJU130921:CJY130921 CTQ130921:CTU130921 DDM130921:DDQ130921 DNI130921:DNM130921 DXE130921:DXI130921 EHA130921:EHE130921 EQW130921:ERA130921 FAS130921:FAW130921 FKO130921:FKS130921 FUK130921:FUO130921 GEG130921:GEK130921 GOC130921:GOG130921 GXY130921:GYC130921 HHU130921:HHY130921 HRQ130921:HRU130921 IBM130921:IBQ130921 ILI130921:ILM130921 IVE130921:IVI130921 JFA130921:JFE130921 JOW130921:JPA130921 JYS130921:JYW130921 KIO130921:KIS130921 KSK130921:KSO130921 LCG130921:LCK130921 LMC130921:LMG130921 LVY130921:LWC130921 MFU130921:MFY130921 MPQ130921:MPU130921 MZM130921:MZQ130921 NJI130921:NJM130921 NTE130921:NTI130921 ODA130921:ODE130921 OMW130921:ONA130921 OWS130921:OWW130921 PGO130921:PGS130921 PQK130921:PQO130921 QAG130921:QAK130921 QKC130921:QKG130921 QTY130921:QUC130921 RDU130921:RDY130921 RNQ130921:RNU130921 RXM130921:RXQ130921 SHI130921:SHM130921 SRE130921:SRI130921 TBA130921:TBE130921 TKW130921:TLA130921 TUS130921:TUW130921 UEO130921:UES130921 UOK130921:UOO130921 UYG130921:UYK130921 VIC130921:VIG130921 VRY130921:VSC130921 WBU130921:WBY130921 WLQ130921:WLU130921 WVM130921:WVQ130921 E196471:I196471 JA196457:JE196457 SW196457:TA196457 ACS196457:ACW196457 AMO196457:AMS196457 AWK196457:AWO196457 BGG196457:BGK196457 BQC196457:BQG196457 BZY196457:CAC196457 CJU196457:CJY196457 CTQ196457:CTU196457 DDM196457:DDQ196457 DNI196457:DNM196457 DXE196457:DXI196457 EHA196457:EHE196457 EQW196457:ERA196457 FAS196457:FAW196457 FKO196457:FKS196457 FUK196457:FUO196457 GEG196457:GEK196457 GOC196457:GOG196457 GXY196457:GYC196457 HHU196457:HHY196457 HRQ196457:HRU196457 IBM196457:IBQ196457 ILI196457:ILM196457 IVE196457:IVI196457 JFA196457:JFE196457 JOW196457:JPA196457 JYS196457:JYW196457 KIO196457:KIS196457 KSK196457:KSO196457 LCG196457:LCK196457 LMC196457:LMG196457 LVY196457:LWC196457 MFU196457:MFY196457 MPQ196457:MPU196457 MZM196457:MZQ196457 NJI196457:NJM196457 NTE196457:NTI196457 ODA196457:ODE196457 OMW196457:ONA196457 OWS196457:OWW196457 PGO196457:PGS196457 PQK196457:PQO196457 QAG196457:QAK196457 QKC196457:QKG196457 QTY196457:QUC196457 RDU196457:RDY196457 RNQ196457:RNU196457 RXM196457:RXQ196457 SHI196457:SHM196457 SRE196457:SRI196457 TBA196457:TBE196457 TKW196457:TLA196457 TUS196457:TUW196457 UEO196457:UES196457 UOK196457:UOO196457 UYG196457:UYK196457 VIC196457:VIG196457 VRY196457:VSC196457 WBU196457:WBY196457 WLQ196457:WLU196457 WVM196457:WVQ196457 E262007:I262007 JA261993:JE261993 SW261993:TA261993 ACS261993:ACW261993 AMO261993:AMS261993 AWK261993:AWO261993 BGG261993:BGK261993 BQC261993:BQG261993 BZY261993:CAC261993 CJU261993:CJY261993 CTQ261993:CTU261993 DDM261993:DDQ261993 DNI261993:DNM261993 DXE261993:DXI261993 EHA261993:EHE261993 EQW261993:ERA261993 FAS261993:FAW261993 FKO261993:FKS261993 FUK261993:FUO261993 GEG261993:GEK261993 GOC261993:GOG261993 GXY261993:GYC261993 HHU261993:HHY261993 HRQ261993:HRU261993 IBM261993:IBQ261993 ILI261993:ILM261993 IVE261993:IVI261993 JFA261993:JFE261993 JOW261993:JPA261993 JYS261993:JYW261993 KIO261993:KIS261993 KSK261993:KSO261993 LCG261993:LCK261993 LMC261993:LMG261993 LVY261993:LWC261993 MFU261993:MFY261993 MPQ261993:MPU261993 MZM261993:MZQ261993 NJI261993:NJM261993 NTE261993:NTI261993 ODA261993:ODE261993 OMW261993:ONA261993 OWS261993:OWW261993 PGO261993:PGS261993 PQK261993:PQO261993 QAG261993:QAK261993 QKC261993:QKG261993 QTY261993:QUC261993 RDU261993:RDY261993 RNQ261993:RNU261993 RXM261993:RXQ261993 SHI261993:SHM261993 SRE261993:SRI261993 TBA261993:TBE261993 TKW261993:TLA261993 TUS261993:TUW261993 UEO261993:UES261993 UOK261993:UOO261993 UYG261993:UYK261993 VIC261993:VIG261993 VRY261993:VSC261993 WBU261993:WBY261993 WLQ261993:WLU261993 WVM261993:WVQ261993 E327543:I327543 JA327529:JE327529 SW327529:TA327529 ACS327529:ACW327529 AMO327529:AMS327529 AWK327529:AWO327529 BGG327529:BGK327529 BQC327529:BQG327529 BZY327529:CAC327529 CJU327529:CJY327529 CTQ327529:CTU327529 DDM327529:DDQ327529 DNI327529:DNM327529 DXE327529:DXI327529 EHA327529:EHE327529 EQW327529:ERA327529 FAS327529:FAW327529 FKO327529:FKS327529 FUK327529:FUO327529 GEG327529:GEK327529 GOC327529:GOG327529 GXY327529:GYC327529 HHU327529:HHY327529 HRQ327529:HRU327529 IBM327529:IBQ327529 ILI327529:ILM327529 IVE327529:IVI327529 JFA327529:JFE327529 JOW327529:JPA327529 JYS327529:JYW327529 KIO327529:KIS327529 KSK327529:KSO327529 LCG327529:LCK327529 LMC327529:LMG327529 LVY327529:LWC327529 MFU327529:MFY327529 MPQ327529:MPU327529 MZM327529:MZQ327529 NJI327529:NJM327529 NTE327529:NTI327529 ODA327529:ODE327529 OMW327529:ONA327529 OWS327529:OWW327529 PGO327529:PGS327529 PQK327529:PQO327529 QAG327529:QAK327529 QKC327529:QKG327529 QTY327529:QUC327529 RDU327529:RDY327529 RNQ327529:RNU327529 RXM327529:RXQ327529 SHI327529:SHM327529 SRE327529:SRI327529 TBA327529:TBE327529 TKW327529:TLA327529 TUS327529:TUW327529 UEO327529:UES327529 UOK327529:UOO327529 UYG327529:UYK327529 VIC327529:VIG327529 VRY327529:VSC327529 WBU327529:WBY327529 WLQ327529:WLU327529 WVM327529:WVQ327529 E393079:I393079 JA393065:JE393065 SW393065:TA393065 ACS393065:ACW393065 AMO393065:AMS393065 AWK393065:AWO393065 BGG393065:BGK393065 BQC393065:BQG393065 BZY393065:CAC393065 CJU393065:CJY393065 CTQ393065:CTU393065 DDM393065:DDQ393065 DNI393065:DNM393065 DXE393065:DXI393065 EHA393065:EHE393065 EQW393065:ERA393065 FAS393065:FAW393065 FKO393065:FKS393065 FUK393065:FUO393065 GEG393065:GEK393065 GOC393065:GOG393065 GXY393065:GYC393065 HHU393065:HHY393065 HRQ393065:HRU393065 IBM393065:IBQ393065 ILI393065:ILM393065 IVE393065:IVI393065 JFA393065:JFE393065 JOW393065:JPA393065 JYS393065:JYW393065 KIO393065:KIS393065 KSK393065:KSO393065 LCG393065:LCK393065 LMC393065:LMG393065 LVY393065:LWC393065 MFU393065:MFY393065 MPQ393065:MPU393065 MZM393065:MZQ393065 NJI393065:NJM393065 NTE393065:NTI393065 ODA393065:ODE393065 OMW393065:ONA393065 OWS393065:OWW393065 PGO393065:PGS393065 PQK393065:PQO393065 QAG393065:QAK393065 QKC393065:QKG393065 QTY393065:QUC393065 RDU393065:RDY393065 RNQ393065:RNU393065 RXM393065:RXQ393065 SHI393065:SHM393065 SRE393065:SRI393065 TBA393065:TBE393065 TKW393065:TLA393065 TUS393065:TUW393065 UEO393065:UES393065 UOK393065:UOO393065 UYG393065:UYK393065 VIC393065:VIG393065 VRY393065:VSC393065 WBU393065:WBY393065 WLQ393065:WLU393065 WVM393065:WVQ393065 E458615:I458615 JA458601:JE458601 SW458601:TA458601 ACS458601:ACW458601 AMO458601:AMS458601 AWK458601:AWO458601 BGG458601:BGK458601 BQC458601:BQG458601 BZY458601:CAC458601 CJU458601:CJY458601 CTQ458601:CTU458601 DDM458601:DDQ458601 DNI458601:DNM458601 DXE458601:DXI458601 EHA458601:EHE458601 EQW458601:ERA458601 FAS458601:FAW458601 FKO458601:FKS458601 FUK458601:FUO458601 GEG458601:GEK458601 GOC458601:GOG458601 GXY458601:GYC458601 HHU458601:HHY458601 HRQ458601:HRU458601 IBM458601:IBQ458601 ILI458601:ILM458601 IVE458601:IVI458601 JFA458601:JFE458601 JOW458601:JPA458601 JYS458601:JYW458601 KIO458601:KIS458601 KSK458601:KSO458601 LCG458601:LCK458601 LMC458601:LMG458601 LVY458601:LWC458601 MFU458601:MFY458601 MPQ458601:MPU458601 MZM458601:MZQ458601 NJI458601:NJM458601 NTE458601:NTI458601 ODA458601:ODE458601 OMW458601:ONA458601 OWS458601:OWW458601 PGO458601:PGS458601 PQK458601:PQO458601 QAG458601:QAK458601 QKC458601:QKG458601 QTY458601:QUC458601 RDU458601:RDY458601 RNQ458601:RNU458601 RXM458601:RXQ458601 SHI458601:SHM458601 SRE458601:SRI458601 TBA458601:TBE458601 TKW458601:TLA458601 TUS458601:TUW458601 UEO458601:UES458601 UOK458601:UOO458601 UYG458601:UYK458601 VIC458601:VIG458601 VRY458601:VSC458601 WBU458601:WBY458601 WLQ458601:WLU458601 WVM458601:WVQ458601 E524151:I524151 JA524137:JE524137 SW524137:TA524137 ACS524137:ACW524137 AMO524137:AMS524137 AWK524137:AWO524137 BGG524137:BGK524137 BQC524137:BQG524137 BZY524137:CAC524137 CJU524137:CJY524137 CTQ524137:CTU524137 DDM524137:DDQ524137 DNI524137:DNM524137 DXE524137:DXI524137 EHA524137:EHE524137 EQW524137:ERA524137 FAS524137:FAW524137 FKO524137:FKS524137 FUK524137:FUO524137 GEG524137:GEK524137 GOC524137:GOG524137 GXY524137:GYC524137 HHU524137:HHY524137 HRQ524137:HRU524137 IBM524137:IBQ524137 ILI524137:ILM524137 IVE524137:IVI524137 JFA524137:JFE524137 JOW524137:JPA524137 JYS524137:JYW524137 KIO524137:KIS524137 KSK524137:KSO524137 LCG524137:LCK524137 LMC524137:LMG524137 LVY524137:LWC524137 MFU524137:MFY524137 MPQ524137:MPU524137 MZM524137:MZQ524137 NJI524137:NJM524137 NTE524137:NTI524137 ODA524137:ODE524137 OMW524137:ONA524137 OWS524137:OWW524137 PGO524137:PGS524137 PQK524137:PQO524137 QAG524137:QAK524137 QKC524137:QKG524137 QTY524137:QUC524137 RDU524137:RDY524137 RNQ524137:RNU524137 RXM524137:RXQ524137 SHI524137:SHM524137 SRE524137:SRI524137 TBA524137:TBE524137 TKW524137:TLA524137 TUS524137:TUW524137 UEO524137:UES524137 UOK524137:UOO524137 UYG524137:UYK524137 VIC524137:VIG524137 VRY524137:VSC524137 WBU524137:WBY524137 WLQ524137:WLU524137 WVM524137:WVQ524137 E589687:I589687 JA589673:JE589673 SW589673:TA589673 ACS589673:ACW589673 AMO589673:AMS589673 AWK589673:AWO589673 BGG589673:BGK589673 BQC589673:BQG589673 BZY589673:CAC589673 CJU589673:CJY589673 CTQ589673:CTU589673 DDM589673:DDQ589673 DNI589673:DNM589673 DXE589673:DXI589673 EHA589673:EHE589673 EQW589673:ERA589673 FAS589673:FAW589673 FKO589673:FKS589673 FUK589673:FUO589673 GEG589673:GEK589673 GOC589673:GOG589673 GXY589673:GYC589673 HHU589673:HHY589673 HRQ589673:HRU589673 IBM589673:IBQ589673 ILI589673:ILM589673 IVE589673:IVI589673 JFA589673:JFE589673 JOW589673:JPA589673 JYS589673:JYW589673 KIO589673:KIS589673 KSK589673:KSO589673 LCG589673:LCK589673 LMC589673:LMG589673 LVY589673:LWC589673 MFU589673:MFY589673 MPQ589673:MPU589673 MZM589673:MZQ589673 NJI589673:NJM589673 NTE589673:NTI589673 ODA589673:ODE589673 OMW589673:ONA589673 OWS589673:OWW589673 PGO589673:PGS589673 PQK589673:PQO589673 QAG589673:QAK589673 QKC589673:QKG589673 QTY589673:QUC589673 RDU589673:RDY589673 RNQ589673:RNU589673 RXM589673:RXQ589673 SHI589673:SHM589673 SRE589673:SRI589673 TBA589673:TBE589673 TKW589673:TLA589673 TUS589673:TUW589673 UEO589673:UES589673 UOK589673:UOO589673 UYG589673:UYK589673 VIC589673:VIG589673 VRY589673:VSC589673 WBU589673:WBY589673 WLQ589673:WLU589673 WVM589673:WVQ589673 E655223:I655223 JA655209:JE655209 SW655209:TA655209 ACS655209:ACW655209 AMO655209:AMS655209 AWK655209:AWO655209 BGG655209:BGK655209 BQC655209:BQG655209 BZY655209:CAC655209 CJU655209:CJY655209 CTQ655209:CTU655209 DDM655209:DDQ655209 DNI655209:DNM655209 DXE655209:DXI655209 EHA655209:EHE655209 EQW655209:ERA655209 FAS655209:FAW655209 FKO655209:FKS655209 FUK655209:FUO655209 GEG655209:GEK655209 GOC655209:GOG655209 GXY655209:GYC655209 HHU655209:HHY655209 HRQ655209:HRU655209 IBM655209:IBQ655209 ILI655209:ILM655209 IVE655209:IVI655209 JFA655209:JFE655209 JOW655209:JPA655209 JYS655209:JYW655209 KIO655209:KIS655209 KSK655209:KSO655209 LCG655209:LCK655209 LMC655209:LMG655209 LVY655209:LWC655209 MFU655209:MFY655209 MPQ655209:MPU655209 MZM655209:MZQ655209 NJI655209:NJM655209 NTE655209:NTI655209 ODA655209:ODE655209 OMW655209:ONA655209 OWS655209:OWW655209 PGO655209:PGS655209 PQK655209:PQO655209 QAG655209:QAK655209 QKC655209:QKG655209 QTY655209:QUC655209 RDU655209:RDY655209 RNQ655209:RNU655209 RXM655209:RXQ655209 SHI655209:SHM655209 SRE655209:SRI655209 TBA655209:TBE655209 TKW655209:TLA655209 TUS655209:TUW655209 UEO655209:UES655209 UOK655209:UOO655209 UYG655209:UYK655209 VIC655209:VIG655209 VRY655209:VSC655209 WBU655209:WBY655209 WLQ655209:WLU655209 WVM655209:WVQ655209 E720759:I720759 JA720745:JE720745 SW720745:TA720745 ACS720745:ACW720745 AMO720745:AMS720745 AWK720745:AWO720745 BGG720745:BGK720745 BQC720745:BQG720745 BZY720745:CAC720745 CJU720745:CJY720745 CTQ720745:CTU720745 DDM720745:DDQ720745 DNI720745:DNM720745 DXE720745:DXI720745 EHA720745:EHE720745 EQW720745:ERA720745 FAS720745:FAW720745 FKO720745:FKS720745 FUK720745:FUO720745 GEG720745:GEK720745 GOC720745:GOG720745 GXY720745:GYC720745 HHU720745:HHY720745 HRQ720745:HRU720745 IBM720745:IBQ720745 ILI720745:ILM720745 IVE720745:IVI720745 JFA720745:JFE720745 JOW720745:JPA720745 JYS720745:JYW720745 KIO720745:KIS720745 KSK720745:KSO720745 LCG720745:LCK720745 LMC720745:LMG720745 LVY720745:LWC720745 MFU720745:MFY720745 MPQ720745:MPU720745 MZM720745:MZQ720745 NJI720745:NJM720745 NTE720745:NTI720745 ODA720745:ODE720745 OMW720745:ONA720745 OWS720745:OWW720745 PGO720745:PGS720745 PQK720745:PQO720745 QAG720745:QAK720745 QKC720745:QKG720745 QTY720745:QUC720745 RDU720745:RDY720745 RNQ720745:RNU720745 RXM720745:RXQ720745 SHI720745:SHM720745 SRE720745:SRI720745 TBA720745:TBE720745 TKW720745:TLA720745 TUS720745:TUW720745 UEO720745:UES720745 UOK720745:UOO720745 UYG720745:UYK720745 VIC720745:VIG720745 VRY720745:VSC720745 WBU720745:WBY720745 WLQ720745:WLU720745 WVM720745:WVQ720745 E786295:I786295 JA786281:JE786281 SW786281:TA786281 ACS786281:ACW786281 AMO786281:AMS786281 AWK786281:AWO786281 BGG786281:BGK786281 BQC786281:BQG786281 BZY786281:CAC786281 CJU786281:CJY786281 CTQ786281:CTU786281 DDM786281:DDQ786281 DNI786281:DNM786281 DXE786281:DXI786281 EHA786281:EHE786281 EQW786281:ERA786281 FAS786281:FAW786281 FKO786281:FKS786281 FUK786281:FUO786281 GEG786281:GEK786281 GOC786281:GOG786281 GXY786281:GYC786281 HHU786281:HHY786281 HRQ786281:HRU786281 IBM786281:IBQ786281 ILI786281:ILM786281 IVE786281:IVI786281 JFA786281:JFE786281 JOW786281:JPA786281 JYS786281:JYW786281 KIO786281:KIS786281 KSK786281:KSO786281 LCG786281:LCK786281 LMC786281:LMG786281 LVY786281:LWC786281 MFU786281:MFY786281 MPQ786281:MPU786281 MZM786281:MZQ786281 NJI786281:NJM786281 NTE786281:NTI786281 ODA786281:ODE786281 OMW786281:ONA786281 OWS786281:OWW786281 PGO786281:PGS786281 PQK786281:PQO786281 QAG786281:QAK786281 QKC786281:QKG786281 QTY786281:QUC786281 RDU786281:RDY786281 RNQ786281:RNU786281 RXM786281:RXQ786281 SHI786281:SHM786281 SRE786281:SRI786281 TBA786281:TBE786281 TKW786281:TLA786281 TUS786281:TUW786281 UEO786281:UES786281 UOK786281:UOO786281 UYG786281:UYK786281 VIC786281:VIG786281 VRY786281:VSC786281 WBU786281:WBY786281 WLQ786281:WLU786281 WVM786281:WVQ786281 E851831:I851831 JA851817:JE851817 SW851817:TA851817 ACS851817:ACW851817 AMO851817:AMS851817 AWK851817:AWO851817 BGG851817:BGK851817 BQC851817:BQG851817 BZY851817:CAC851817 CJU851817:CJY851817 CTQ851817:CTU851817 DDM851817:DDQ851817 DNI851817:DNM851817 DXE851817:DXI851817 EHA851817:EHE851817 EQW851817:ERA851817 FAS851817:FAW851817 FKO851817:FKS851817 FUK851817:FUO851817 GEG851817:GEK851817 GOC851817:GOG851817 GXY851817:GYC851817 HHU851817:HHY851817 HRQ851817:HRU851817 IBM851817:IBQ851817 ILI851817:ILM851817 IVE851817:IVI851817 JFA851817:JFE851817 JOW851817:JPA851817 JYS851817:JYW851817 KIO851817:KIS851817 KSK851817:KSO851817 LCG851817:LCK851817 LMC851817:LMG851817 LVY851817:LWC851817 MFU851817:MFY851817 MPQ851817:MPU851817 MZM851817:MZQ851817 NJI851817:NJM851817 NTE851817:NTI851817 ODA851817:ODE851817 OMW851817:ONA851817 OWS851817:OWW851817 PGO851817:PGS851817 PQK851817:PQO851817 QAG851817:QAK851817 QKC851817:QKG851817 QTY851817:QUC851817 RDU851817:RDY851817 RNQ851817:RNU851817 RXM851817:RXQ851817 SHI851817:SHM851817 SRE851817:SRI851817 TBA851817:TBE851817 TKW851817:TLA851817 TUS851817:TUW851817 UEO851817:UES851817 UOK851817:UOO851817 UYG851817:UYK851817 VIC851817:VIG851817 VRY851817:VSC851817 WBU851817:WBY851817 WLQ851817:WLU851817 WVM851817:WVQ851817 E917367:I917367 JA917353:JE917353 SW917353:TA917353 ACS917353:ACW917353 AMO917353:AMS917353 AWK917353:AWO917353 BGG917353:BGK917353 BQC917353:BQG917353 BZY917353:CAC917353 CJU917353:CJY917353 CTQ917353:CTU917353 DDM917353:DDQ917353 DNI917353:DNM917353 DXE917353:DXI917353 EHA917353:EHE917353 EQW917353:ERA917353 FAS917353:FAW917353 FKO917353:FKS917353 FUK917353:FUO917353 GEG917353:GEK917353 GOC917353:GOG917353 GXY917353:GYC917353 HHU917353:HHY917353 HRQ917353:HRU917353 IBM917353:IBQ917353 ILI917353:ILM917353 IVE917353:IVI917353 JFA917353:JFE917353 JOW917353:JPA917353 JYS917353:JYW917353 KIO917353:KIS917353 KSK917353:KSO917353 LCG917353:LCK917353 LMC917353:LMG917353 LVY917353:LWC917353 MFU917353:MFY917353 MPQ917353:MPU917353 MZM917353:MZQ917353 NJI917353:NJM917353 NTE917353:NTI917353 ODA917353:ODE917353 OMW917353:ONA917353 OWS917353:OWW917353 PGO917353:PGS917353 PQK917353:PQO917353 QAG917353:QAK917353 QKC917353:QKG917353 QTY917353:QUC917353 RDU917353:RDY917353 RNQ917353:RNU917353 RXM917353:RXQ917353 SHI917353:SHM917353 SRE917353:SRI917353 TBA917353:TBE917353 TKW917353:TLA917353 TUS917353:TUW917353 UEO917353:UES917353 UOK917353:UOO917353 UYG917353:UYK917353 VIC917353:VIG917353 VRY917353:VSC917353 WBU917353:WBY917353 WLQ917353:WLU917353 WVM917353:WVQ917353 E982903:I982903 JA982889:JE982889 SW982889:TA982889 ACS982889:ACW982889 AMO982889:AMS982889 AWK982889:AWO982889 BGG982889:BGK982889 BQC982889:BQG982889 BZY982889:CAC982889 CJU982889:CJY982889 CTQ982889:CTU982889 DDM982889:DDQ982889 DNI982889:DNM982889 DXE982889:DXI982889 EHA982889:EHE982889 EQW982889:ERA982889 FAS982889:FAW982889 FKO982889:FKS982889 FUK982889:FUO982889 GEG982889:GEK982889 GOC982889:GOG982889 GXY982889:GYC982889 HHU982889:HHY982889 HRQ982889:HRU982889 IBM982889:IBQ982889 ILI982889:ILM982889 IVE982889:IVI982889 JFA982889:JFE982889 JOW982889:JPA982889 JYS982889:JYW982889 KIO982889:KIS982889 KSK982889:KSO982889 LCG982889:LCK982889 LMC982889:LMG982889 LVY982889:LWC982889 MFU982889:MFY982889 MPQ982889:MPU982889 MZM982889:MZQ982889 NJI982889:NJM982889 NTE982889:NTI982889 ODA982889:ODE982889 OMW982889:ONA982889 OWS982889:OWW982889 PGO982889:PGS982889 PQK982889:PQO982889 QAG982889:QAK982889 QKC982889:QKG982889 QTY982889:QUC982889 RDU982889:RDY982889 RNQ982889:RNU982889 RXM982889:RXQ982889 SHI982889:SHM982889 SRE982889:SRI982889 TBA982889:TBE982889 TKW982889:TLA982889 TUS982889:TUW982889 UEO982889:UES982889 UOK982889:UOO982889 UYG982889:UYK982889 VIC982889:VIG982889 VRY982889:VSC982889 WBU982889:WBY982889 WLQ982889:WLU982889 WVM982889:WVQ982889 D65399:D65401 IZ65385:IZ65387 SV65385:SV65387 ACR65385:ACR65387 AMN65385:AMN65387 AWJ65385:AWJ65387 BGF65385:BGF65387 BQB65385:BQB65387 BZX65385:BZX65387 CJT65385:CJT65387 CTP65385:CTP65387 DDL65385:DDL65387 DNH65385:DNH65387 DXD65385:DXD65387 EGZ65385:EGZ65387 EQV65385:EQV65387 FAR65385:FAR65387 FKN65385:FKN65387 FUJ65385:FUJ65387 GEF65385:GEF65387 GOB65385:GOB65387 GXX65385:GXX65387 HHT65385:HHT65387 HRP65385:HRP65387 IBL65385:IBL65387 ILH65385:ILH65387 IVD65385:IVD65387 JEZ65385:JEZ65387 JOV65385:JOV65387 JYR65385:JYR65387 KIN65385:KIN65387 KSJ65385:KSJ65387 LCF65385:LCF65387 LMB65385:LMB65387 LVX65385:LVX65387 MFT65385:MFT65387 MPP65385:MPP65387 MZL65385:MZL65387 NJH65385:NJH65387 NTD65385:NTD65387 OCZ65385:OCZ65387 OMV65385:OMV65387 OWR65385:OWR65387 PGN65385:PGN65387 PQJ65385:PQJ65387 QAF65385:QAF65387 QKB65385:QKB65387 QTX65385:QTX65387 RDT65385:RDT65387 RNP65385:RNP65387 RXL65385:RXL65387 SHH65385:SHH65387 SRD65385:SRD65387 TAZ65385:TAZ65387 TKV65385:TKV65387 TUR65385:TUR65387 UEN65385:UEN65387 UOJ65385:UOJ65387 UYF65385:UYF65387 VIB65385:VIB65387 VRX65385:VRX65387 WBT65385:WBT65387 WLP65385:WLP65387 WVL65385:WVL65387 D130935:D130937 IZ130921:IZ130923 SV130921:SV130923 ACR130921:ACR130923 AMN130921:AMN130923 AWJ130921:AWJ130923 BGF130921:BGF130923 BQB130921:BQB130923 BZX130921:BZX130923 CJT130921:CJT130923 CTP130921:CTP130923 DDL130921:DDL130923 DNH130921:DNH130923 DXD130921:DXD130923 EGZ130921:EGZ130923 EQV130921:EQV130923 FAR130921:FAR130923 FKN130921:FKN130923 FUJ130921:FUJ130923 GEF130921:GEF130923 GOB130921:GOB130923 GXX130921:GXX130923 HHT130921:HHT130923 HRP130921:HRP130923 IBL130921:IBL130923 ILH130921:ILH130923 IVD130921:IVD130923 JEZ130921:JEZ130923 JOV130921:JOV130923 JYR130921:JYR130923 KIN130921:KIN130923 KSJ130921:KSJ130923 LCF130921:LCF130923 LMB130921:LMB130923 LVX130921:LVX130923 MFT130921:MFT130923 MPP130921:MPP130923 MZL130921:MZL130923 NJH130921:NJH130923 NTD130921:NTD130923 OCZ130921:OCZ130923 OMV130921:OMV130923 OWR130921:OWR130923 PGN130921:PGN130923 PQJ130921:PQJ130923 QAF130921:QAF130923 QKB130921:QKB130923 QTX130921:QTX130923 RDT130921:RDT130923 RNP130921:RNP130923 RXL130921:RXL130923 SHH130921:SHH130923 SRD130921:SRD130923 TAZ130921:TAZ130923 TKV130921:TKV130923 TUR130921:TUR130923 UEN130921:UEN130923 UOJ130921:UOJ130923 UYF130921:UYF130923 VIB130921:VIB130923 VRX130921:VRX130923 WBT130921:WBT130923 WLP130921:WLP130923 WVL130921:WVL130923 D196471:D196473 IZ196457:IZ196459 SV196457:SV196459 ACR196457:ACR196459 AMN196457:AMN196459 AWJ196457:AWJ196459 BGF196457:BGF196459 BQB196457:BQB196459 BZX196457:BZX196459 CJT196457:CJT196459 CTP196457:CTP196459 DDL196457:DDL196459 DNH196457:DNH196459 DXD196457:DXD196459 EGZ196457:EGZ196459 EQV196457:EQV196459 FAR196457:FAR196459 FKN196457:FKN196459 FUJ196457:FUJ196459 GEF196457:GEF196459 GOB196457:GOB196459 GXX196457:GXX196459 HHT196457:HHT196459 HRP196457:HRP196459 IBL196457:IBL196459 ILH196457:ILH196459 IVD196457:IVD196459 JEZ196457:JEZ196459 JOV196457:JOV196459 JYR196457:JYR196459 KIN196457:KIN196459 KSJ196457:KSJ196459 LCF196457:LCF196459 LMB196457:LMB196459 LVX196457:LVX196459 MFT196457:MFT196459 MPP196457:MPP196459 MZL196457:MZL196459 NJH196457:NJH196459 NTD196457:NTD196459 OCZ196457:OCZ196459 OMV196457:OMV196459 OWR196457:OWR196459 PGN196457:PGN196459 PQJ196457:PQJ196459 QAF196457:QAF196459 QKB196457:QKB196459 QTX196457:QTX196459 RDT196457:RDT196459 RNP196457:RNP196459 RXL196457:RXL196459 SHH196457:SHH196459 SRD196457:SRD196459 TAZ196457:TAZ196459 TKV196457:TKV196459 TUR196457:TUR196459 UEN196457:UEN196459 UOJ196457:UOJ196459 UYF196457:UYF196459 VIB196457:VIB196459 VRX196457:VRX196459 WBT196457:WBT196459 WLP196457:WLP196459 WVL196457:WVL196459 D262007:D262009 IZ261993:IZ261995 SV261993:SV261995 ACR261993:ACR261995 AMN261993:AMN261995 AWJ261993:AWJ261995 BGF261993:BGF261995 BQB261993:BQB261995 BZX261993:BZX261995 CJT261993:CJT261995 CTP261993:CTP261995 DDL261993:DDL261995 DNH261993:DNH261995 DXD261993:DXD261995 EGZ261993:EGZ261995 EQV261993:EQV261995 FAR261993:FAR261995 FKN261993:FKN261995 FUJ261993:FUJ261995 GEF261993:GEF261995 GOB261993:GOB261995 GXX261993:GXX261995 HHT261993:HHT261995 HRP261993:HRP261995 IBL261993:IBL261995 ILH261993:ILH261995 IVD261993:IVD261995 JEZ261993:JEZ261995 JOV261993:JOV261995 JYR261993:JYR261995 KIN261993:KIN261995 KSJ261993:KSJ261995 LCF261993:LCF261995 LMB261993:LMB261995 LVX261993:LVX261995 MFT261993:MFT261995 MPP261993:MPP261995 MZL261993:MZL261995 NJH261993:NJH261995 NTD261993:NTD261995 OCZ261993:OCZ261995 OMV261993:OMV261995 OWR261993:OWR261995 PGN261993:PGN261995 PQJ261993:PQJ261995 QAF261993:QAF261995 QKB261993:QKB261995 QTX261993:QTX261995 RDT261993:RDT261995 RNP261993:RNP261995 RXL261993:RXL261995 SHH261993:SHH261995 SRD261993:SRD261995 TAZ261993:TAZ261995 TKV261993:TKV261995 TUR261993:TUR261995 UEN261993:UEN261995 UOJ261993:UOJ261995 UYF261993:UYF261995 VIB261993:VIB261995 VRX261993:VRX261995 WBT261993:WBT261995 WLP261993:WLP261995 WVL261993:WVL261995 D327543:D327545 IZ327529:IZ327531 SV327529:SV327531 ACR327529:ACR327531 AMN327529:AMN327531 AWJ327529:AWJ327531 BGF327529:BGF327531 BQB327529:BQB327531 BZX327529:BZX327531 CJT327529:CJT327531 CTP327529:CTP327531 DDL327529:DDL327531 DNH327529:DNH327531 DXD327529:DXD327531 EGZ327529:EGZ327531 EQV327529:EQV327531 FAR327529:FAR327531 FKN327529:FKN327531 FUJ327529:FUJ327531 GEF327529:GEF327531 GOB327529:GOB327531 GXX327529:GXX327531 HHT327529:HHT327531 HRP327529:HRP327531 IBL327529:IBL327531 ILH327529:ILH327531 IVD327529:IVD327531 JEZ327529:JEZ327531 JOV327529:JOV327531 JYR327529:JYR327531 KIN327529:KIN327531 KSJ327529:KSJ327531 LCF327529:LCF327531 LMB327529:LMB327531 LVX327529:LVX327531 MFT327529:MFT327531 MPP327529:MPP327531 MZL327529:MZL327531 NJH327529:NJH327531 NTD327529:NTD327531 OCZ327529:OCZ327531 OMV327529:OMV327531 OWR327529:OWR327531 PGN327529:PGN327531 PQJ327529:PQJ327531 QAF327529:QAF327531 QKB327529:QKB327531 QTX327529:QTX327531 RDT327529:RDT327531 RNP327529:RNP327531 RXL327529:RXL327531 SHH327529:SHH327531 SRD327529:SRD327531 TAZ327529:TAZ327531 TKV327529:TKV327531 TUR327529:TUR327531 UEN327529:UEN327531 UOJ327529:UOJ327531 UYF327529:UYF327531 VIB327529:VIB327531 VRX327529:VRX327531 WBT327529:WBT327531 WLP327529:WLP327531 WVL327529:WVL327531 D393079:D393081 IZ393065:IZ393067 SV393065:SV393067 ACR393065:ACR393067 AMN393065:AMN393067 AWJ393065:AWJ393067 BGF393065:BGF393067 BQB393065:BQB393067 BZX393065:BZX393067 CJT393065:CJT393067 CTP393065:CTP393067 DDL393065:DDL393067 DNH393065:DNH393067 DXD393065:DXD393067 EGZ393065:EGZ393067 EQV393065:EQV393067 FAR393065:FAR393067 FKN393065:FKN393067 FUJ393065:FUJ393067 GEF393065:GEF393067 GOB393065:GOB393067 GXX393065:GXX393067 HHT393065:HHT393067 HRP393065:HRP393067 IBL393065:IBL393067 ILH393065:ILH393067 IVD393065:IVD393067 JEZ393065:JEZ393067 JOV393065:JOV393067 JYR393065:JYR393067 KIN393065:KIN393067 KSJ393065:KSJ393067 LCF393065:LCF393067 LMB393065:LMB393067 LVX393065:LVX393067 MFT393065:MFT393067 MPP393065:MPP393067 MZL393065:MZL393067 NJH393065:NJH393067 NTD393065:NTD393067 OCZ393065:OCZ393067 OMV393065:OMV393067 OWR393065:OWR393067 PGN393065:PGN393067 PQJ393065:PQJ393067 QAF393065:QAF393067 QKB393065:QKB393067 QTX393065:QTX393067 RDT393065:RDT393067 RNP393065:RNP393067 RXL393065:RXL393067 SHH393065:SHH393067 SRD393065:SRD393067 TAZ393065:TAZ393067 TKV393065:TKV393067 TUR393065:TUR393067 UEN393065:UEN393067 UOJ393065:UOJ393067 UYF393065:UYF393067 VIB393065:VIB393067 VRX393065:VRX393067 WBT393065:WBT393067 WLP393065:WLP393067 WVL393065:WVL393067 D458615:D458617 IZ458601:IZ458603 SV458601:SV458603 ACR458601:ACR458603 AMN458601:AMN458603 AWJ458601:AWJ458603 BGF458601:BGF458603 BQB458601:BQB458603 BZX458601:BZX458603 CJT458601:CJT458603 CTP458601:CTP458603 DDL458601:DDL458603 DNH458601:DNH458603 DXD458601:DXD458603 EGZ458601:EGZ458603 EQV458601:EQV458603 FAR458601:FAR458603 FKN458601:FKN458603 FUJ458601:FUJ458603 GEF458601:GEF458603 GOB458601:GOB458603 GXX458601:GXX458603 HHT458601:HHT458603 HRP458601:HRP458603 IBL458601:IBL458603 ILH458601:ILH458603 IVD458601:IVD458603 JEZ458601:JEZ458603 JOV458601:JOV458603 JYR458601:JYR458603 KIN458601:KIN458603 KSJ458601:KSJ458603 LCF458601:LCF458603 LMB458601:LMB458603 LVX458601:LVX458603 MFT458601:MFT458603 MPP458601:MPP458603 MZL458601:MZL458603 NJH458601:NJH458603 NTD458601:NTD458603 OCZ458601:OCZ458603 OMV458601:OMV458603 OWR458601:OWR458603 PGN458601:PGN458603 PQJ458601:PQJ458603 QAF458601:QAF458603 QKB458601:QKB458603 QTX458601:QTX458603 RDT458601:RDT458603 RNP458601:RNP458603 RXL458601:RXL458603 SHH458601:SHH458603 SRD458601:SRD458603 TAZ458601:TAZ458603 TKV458601:TKV458603 TUR458601:TUR458603 UEN458601:UEN458603 UOJ458601:UOJ458603 UYF458601:UYF458603 VIB458601:VIB458603 VRX458601:VRX458603 WBT458601:WBT458603 WLP458601:WLP458603 WVL458601:WVL458603 D524151:D524153 IZ524137:IZ524139 SV524137:SV524139 ACR524137:ACR524139 AMN524137:AMN524139 AWJ524137:AWJ524139 BGF524137:BGF524139 BQB524137:BQB524139 BZX524137:BZX524139 CJT524137:CJT524139 CTP524137:CTP524139 DDL524137:DDL524139 DNH524137:DNH524139 DXD524137:DXD524139 EGZ524137:EGZ524139 EQV524137:EQV524139 FAR524137:FAR524139 FKN524137:FKN524139 FUJ524137:FUJ524139 GEF524137:GEF524139 GOB524137:GOB524139 GXX524137:GXX524139 HHT524137:HHT524139 HRP524137:HRP524139 IBL524137:IBL524139 ILH524137:ILH524139 IVD524137:IVD524139 JEZ524137:JEZ524139 JOV524137:JOV524139 JYR524137:JYR524139 KIN524137:KIN524139 KSJ524137:KSJ524139 LCF524137:LCF524139 LMB524137:LMB524139 LVX524137:LVX524139 MFT524137:MFT524139 MPP524137:MPP524139 MZL524137:MZL524139 NJH524137:NJH524139 NTD524137:NTD524139 OCZ524137:OCZ524139 OMV524137:OMV524139 OWR524137:OWR524139 PGN524137:PGN524139 PQJ524137:PQJ524139 QAF524137:QAF524139 QKB524137:QKB524139 QTX524137:QTX524139 RDT524137:RDT524139 RNP524137:RNP524139 RXL524137:RXL524139 SHH524137:SHH524139 SRD524137:SRD524139 TAZ524137:TAZ524139 TKV524137:TKV524139 TUR524137:TUR524139 UEN524137:UEN524139 UOJ524137:UOJ524139 UYF524137:UYF524139 VIB524137:VIB524139 VRX524137:VRX524139 WBT524137:WBT524139 WLP524137:WLP524139 WVL524137:WVL524139 D589687:D589689 IZ589673:IZ589675 SV589673:SV589675 ACR589673:ACR589675 AMN589673:AMN589675 AWJ589673:AWJ589675 BGF589673:BGF589675 BQB589673:BQB589675 BZX589673:BZX589675 CJT589673:CJT589675 CTP589673:CTP589675 DDL589673:DDL589675 DNH589673:DNH589675 DXD589673:DXD589675 EGZ589673:EGZ589675 EQV589673:EQV589675 FAR589673:FAR589675 FKN589673:FKN589675 FUJ589673:FUJ589675 GEF589673:GEF589675 GOB589673:GOB589675 GXX589673:GXX589675 HHT589673:HHT589675 HRP589673:HRP589675 IBL589673:IBL589675 ILH589673:ILH589675 IVD589673:IVD589675 JEZ589673:JEZ589675 JOV589673:JOV589675 JYR589673:JYR589675 KIN589673:KIN589675 KSJ589673:KSJ589675 LCF589673:LCF589675 LMB589673:LMB589675 LVX589673:LVX589675 MFT589673:MFT589675 MPP589673:MPP589675 MZL589673:MZL589675 NJH589673:NJH589675 NTD589673:NTD589675 OCZ589673:OCZ589675 OMV589673:OMV589675 OWR589673:OWR589675 PGN589673:PGN589675 PQJ589673:PQJ589675 QAF589673:QAF589675 QKB589673:QKB589675 QTX589673:QTX589675 RDT589673:RDT589675 RNP589673:RNP589675 RXL589673:RXL589675 SHH589673:SHH589675 SRD589673:SRD589675 TAZ589673:TAZ589675 TKV589673:TKV589675 TUR589673:TUR589675 UEN589673:UEN589675 UOJ589673:UOJ589675 UYF589673:UYF589675 VIB589673:VIB589675 VRX589673:VRX589675 WBT589673:WBT589675 WLP589673:WLP589675 WVL589673:WVL589675 D655223:D655225 IZ655209:IZ655211 SV655209:SV655211 ACR655209:ACR655211 AMN655209:AMN655211 AWJ655209:AWJ655211 BGF655209:BGF655211 BQB655209:BQB655211 BZX655209:BZX655211 CJT655209:CJT655211 CTP655209:CTP655211 DDL655209:DDL655211 DNH655209:DNH655211 DXD655209:DXD655211 EGZ655209:EGZ655211 EQV655209:EQV655211 FAR655209:FAR655211 FKN655209:FKN655211 FUJ655209:FUJ655211 GEF655209:GEF655211 GOB655209:GOB655211 GXX655209:GXX655211 HHT655209:HHT655211 HRP655209:HRP655211 IBL655209:IBL655211 ILH655209:ILH655211 IVD655209:IVD655211 JEZ655209:JEZ655211 JOV655209:JOV655211 JYR655209:JYR655211 KIN655209:KIN655211 KSJ655209:KSJ655211 LCF655209:LCF655211 LMB655209:LMB655211 LVX655209:LVX655211 MFT655209:MFT655211 MPP655209:MPP655211 MZL655209:MZL655211 NJH655209:NJH655211 NTD655209:NTD655211 OCZ655209:OCZ655211 OMV655209:OMV655211 OWR655209:OWR655211 PGN655209:PGN655211 PQJ655209:PQJ655211 QAF655209:QAF655211 QKB655209:QKB655211 QTX655209:QTX655211 RDT655209:RDT655211 RNP655209:RNP655211 RXL655209:RXL655211 SHH655209:SHH655211 SRD655209:SRD655211 TAZ655209:TAZ655211 TKV655209:TKV655211 TUR655209:TUR655211 UEN655209:UEN655211 UOJ655209:UOJ655211 UYF655209:UYF655211 VIB655209:VIB655211 VRX655209:VRX655211 WBT655209:WBT655211 WLP655209:WLP655211 WVL655209:WVL655211 D720759:D720761 IZ720745:IZ720747 SV720745:SV720747 ACR720745:ACR720747 AMN720745:AMN720747 AWJ720745:AWJ720747 BGF720745:BGF720747 BQB720745:BQB720747 BZX720745:BZX720747 CJT720745:CJT720747 CTP720745:CTP720747 DDL720745:DDL720747 DNH720745:DNH720747 DXD720745:DXD720747 EGZ720745:EGZ720747 EQV720745:EQV720747 FAR720745:FAR720747 FKN720745:FKN720747 FUJ720745:FUJ720747 GEF720745:GEF720747 GOB720745:GOB720747 GXX720745:GXX720747 HHT720745:HHT720747 HRP720745:HRP720747 IBL720745:IBL720747 ILH720745:ILH720747 IVD720745:IVD720747 JEZ720745:JEZ720747 JOV720745:JOV720747 JYR720745:JYR720747 KIN720745:KIN720747 KSJ720745:KSJ720747 LCF720745:LCF720747 LMB720745:LMB720747 LVX720745:LVX720747 MFT720745:MFT720747 MPP720745:MPP720747 MZL720745:MZL720747 NJH720745:NJH720747 NTD720745:NTD720747 OCZ720745:OCZ720747 OMV720745:OMV720747 OWR720745:OWR720747 PGN720745:PGN720747 PQJ720745:PQJ720747 QAF720745:QAF720747 QKB720745:QKB720747 QTX720745:QTX720747 RDT720745:RDT720747 RNP720745:RNP720747 RXL720745:RXL720747 SHH720745:SHH720747 SRD720745:SRD720747 TAZ720745:TAZ720747 TKV720745:TKV720747 TUR720745:TUR720747 UEN720745:UEN720747 UOJ720745:UOJ720747 UYF720745:UYF720747 VIB720745:VIB720747 VRX720745:VRX720747 WBT720745:WBT720747 WLP720745:WLP720747 WVL720745:WVL720747 D786295:D786297 IZ786281:IZ786283 SV786281:SV786283 ACR786281:ACR786283 AMN786281:AMN786283 AWJ786281:AWJ786283 BGF786281:BGF786283 BQB786281:BQB786283 BZX786281:BZX786283 CJT786281:CJT786283 CTP786281:CTP786283 DDL786281:DDL786283 DNH786281:DNH786283 DXD786281:DXD786283 EGZ786281:EGZ786283 EQV786281:EQV786283 FAR786281:FAR786283 FKN786281:FKN786283 FUJ786281:FUJ786283 GEF786281:GEF786283 GOB786281:GOB786283 GXX786281:GXX786283 HHT786281:HHT786283 HRP786281:HRP786283 IBL786281:IBL786283 ILH786281:ILH786283 IVD786281:IVD786283 JEZ786281:JEZ786283 JOV786281:JOV786283 JYR786281:JYR786283 KIN786281:KIN786283 KSJ786281:KSJ786283 LCF786281:LCF786283 LMB786281:LMB786283 LVX786281:LVX786283 MFT786281:MFT786283 MPP786281:MPP786283 MZL786281:MZL786283 NJH786281:NJH786283 NTD786281:NTD786283 OCZ786281:OCZ786283 OMV786281:OMV786283 OWR786281:OWR786283 PGN786281:PGN786283 PQJ786281:PQJ786283 QAF786281:QAF786283 QKB786281:QKB786283 QTX786281:QTX786283 RDT786281:RDT786283 RNP786281:RNP786283 RXL786281:RXL786283 SHH786281:SHH786283 SRD786281:SRD786283 TAZ786281:TAZ786283 TKV786281:TKV786283 TUR786281:TUR786283 UEN786281:UEN786283 UOJ786281:UOJ786283 UYF786281:UYF786283 VIB786281:VIB786283 VRX786281:VRX786283 WBT786281:WBT786283 WLP786281:WLP786283 WVL786281:WVL786283 D851831:D851833 IZ851817:IZ851819 SV851817:SV851819 ACR851817:ACR851819 AMN851817:AMN851819 AWJ851817:AWJ851819 BGF851817:BGF851819 BQB851817:BQB851819 BZX851817:BZX851819 CJT851817:CJT851819 CTP851817:CTP851819 DDL851817:DDL851819 DNH851817:DNH851819 DXD851817:DXD851819 EGZ851817:EGZ851819 EQV851817:EQV851819 FAR851817:FAR851819 FKN851817:FKN851819 FUJ851817:FUJ851819 GEF851817:GEF851819 GOB851817:GOB851819 GXX851817:GXX851819 HHT851817:HHT851819 HRP851817:HRP851819 IBL851817:IBL851819 ILH851817:ILH851819 IVD851817:IVD851819 JEZ851817:JEZ851819 JOV851817:JOV851819 JYR851817:JYR851819 KIN851817:KIN851819 KSJ851817:KSJ851819 LCF851817:LCF851819 LMB851817:LMB851819 LVX851817:LVX851819 MFT851817:MFT851819 MPP851817:MPP851819 MZL851817:MZL851819 NJH851817:NJH851819 NTD851817:NTD851819 OCZ851817:OCZ851819 OMV851817:OMV851819 OWR851817:OWR851819 PGN851817:PGN851819 PQJ851817:PQJ851819 QAF851817:QAF851819 QKB851817:QKB851819 QTX851817:QTX851819 RDT851817:RDT851819 RNP851817:RNP851819 RXL851817:RXL851819 SHH851817:SHH851819 SRD851817:SRD851819 TAZ851817:TAZ851819 TKV851817:TKV851819 TUR851817:TUR851819 UEN851817:UEN851819 UOJ851817:UOJ851819 UYF851817:UYF851819 VIB851817:VIB851819 VRX851817:VRX851819 WBT851817:WBT851819 WLP851817:WLP851819 WVL851817:WVL851819 D917367:D917369 IZ917353:IZ917355 SV917353:SV917355 ACR917353:ACR917355 AMN917353:AMN917355 AWJ917353:AWJ917355 BGF917353:BGF917355 BQB917353:BQB917355 BZX917353:BZX917355 CJT917353:CJT917355 CTP917353:CTP917355 DDL917353:DDL917355 DNH917353:DNH917355 DXD917353:DXD917355 EGZ917353:EGZ917355 EQV917353:EQV917355 FAR917353:FAR917355 FKN917353:FKN917355 FUJ917353:FUJ917355 GEF917353:GEF917355 GOB917353:GOB917355 GXX917353:GXX917355 HHT917353:HHT917355 HRP917353:HRP917355 IBL917353:IBL917355 ILH917353:ILH917355 IVD917353:IVD917355 JEZ917353:JEZ917355 JOV917353:JOV917355 JYR917353:JYR917355 KIN917353:KIN917355 KSJ917353:KSJ917355 LCF917353:LCF917355 LMB917353:LMB917355 LVX917353:LVX917355 MFT917353:MFT917355 MPP917353:MPP917355 MZL917353:MZL917355 NJH917353:NJH917355 NTD917353:NTD917355 OCZ917353:OCZ917355 OMV917353:OMV917355 OWR917353:OWR917355 PGN917353:PGN917355 PQJ917353:PQJ917355 QAF917353:QAF917355 QKB917353:QKB917355 QTX917353:QTX917355 RDT917353:RDT917355 RNP917353:RNP917355 RXL917353:RXL917355 SHH917353:SHH917355 SRD917353:SRD917355 TAZ917353:TAZ917355 TKV917353:TKV917355 TUR917353:TUR917355 UEN917353:UEN917355 UOJ917353:UOJ917355 UYF917353:UYF917355 VIB917353:VIB917355 VRX917353:VRX917355 WBT917353:WBT917355 WLP917353:WLP917355 WVL917353:WVL917355 D982903:D982905 IZ982889:IZ982891 SV982889:SV982891 ACR982889:ACR982891 AMN982889:AMN982891 AWJ982889:AWJ982891 BGF982889:BGF982891 BQB982889:BQB982891 BZX982889:BZX982891 CJT982889:CJT982891 CTP982889:CTP982891 DDL982889:DDL982891 DNH982889:DNH982891 DXD982889:DXD982891 EGZ982889:EGZ982891 EQV982889:EQV982891 FAR982889:FAR982891 FKN982889:FKN982891 FUJ982889:FUJ982891 GEF982889:GEF982891 GOB982889:GOB982891 GXX982889:GXX982891 HHT982889:HHT982891 HRP982889:HRP982891 IBL982889:IBL982891 ILH982889:ILH982891 IVD982889:IVD982891 JEZ982889:JEZ982891 JOV982889:JOV982891 JYR982889:JYR982891 KIN982889:KIN982891 KSJ982889:KSJ982891 LCF982889:LCF982891 LMB982889:LMB982891 LVX982889:LVX982891 MFT982889:MFT982891 MPP982889:MPP982891 MZL982889:MZL982891 NJH982889:NJH982891 NTD982889:NTD982891 OCZ982889:OCZ982891 OMV982889:OMV982891 OWR982889:OWR982891 PGN982889:PGN982891 PQJ982889:PQJ982891 QAF982889:QAF982891 QKB982889:QKB982891 QTX982889:QTX982891 RDT982889:RDT982891 RNP982889:RNP982891 RXL982889:RXL982891 SHH982889:SHH982891 SRD982889:SRD982891 TAZ982889:TAZ982891 TKV982889:TKV982891 TUR982889:TUR982891 UEN982889:UEN982891 UOJ982889:UOJ982891 UYF982889:UYF982891 VIB982889:VIB982891 VRX982889:VRX982891 WBT982889:WBT982891 WLP982889:WLP982891 WVL982889:WVL982891 D65403 IZ65389 SV65389 ACR65389 AMN65389 AWJ65389 BGF65389 BQB65389 BZX65389 CJT65389 CTP65389 DDL65389 DNH65389 DXD65389 EGZ65389 EQV65389 FAR65389 FKN65389 FUJ65389 GEF65389 GOB65389 GXX65389 HHT65389 HRP65389 IBL65389 ILH65389 IVD65389 JEZ65389 JOV65389 JYR65389 KIN65389 KSJ65389 LCF65389 LMB65389 LVX65389 MFT65389 MPP65389 MZL65389 NJH65389 NTD65389 OCZ65389 OMV65389 OWR65389 PGN65389 PQJ65389 QAF65389 QKB65389 QTX65389 RDT65389 RNP65389 RXL65389 SHH65389 SRD65389 TAZ65389 TKV65389 TUR65389 UEN65389 UOJ65389 UYF65389 VIB65389 VRX65389 WBT65389 WLP65389 WVL65389 D130939 IZ130925 SV130925 ACR130925 AMN130925 AWJ130925 BGF130925 BQB130925 BZX130925 CJT130925 CTP130925 DDL130925 DNH130925 DXD130925 EGZ130925 EQV130925 FAR130925 FKN130925 FUJ130925 GEF130925 GOB130925 GXX130925 HHT130925 HRP130925 IBL130925 ILH130925 IVD130925 JEZ130925 JOV130925 JYR130925 KIN130925 KSJ130925 LCF130925 LMB130925 LVX130925 MFT130925 MPP130925 MZL130925 NJH130925 NTD130925 OCZ130925 OMV130925 OWR130925 PGN130925 PQJ130925 QAF130925 QKB130925 QTX130925 RDT130925 RNP130925 RXL130925 SHH130925 SRD130925 TAZ130925 TKV130925 TUR130925 UEN130925 UOJ130925 UYF130925 VIB130925 VRX130925 WBT130925 WLP130925 WVL130925 D196475 IZ196461 SV196461 ACR196461 AMN196461 AWJ196461 BGF196461 BQB196461 BZX196461 CJT196461 CTP196461 DDL196461 DNH196461 DXD196461 EGZ196461 EQV196461 FAR196461 FKN196461 FUJ196461 GEF196461 GOB196461 GXX196461 HHT196461 HRP196461 IBL196461 ILH196461 IVD196461 JEZ196461 JOV196461 JYR196461 KIN196461 KSJ196461 LCF196461 LMB196461 LVX196461 MFT196461 MPP196461 MZL196461 NJH196461 NTD196461 OCZ196461 OMV196461 OWR196461 PGN196461 PQJ196461 QAF196461 QKB196461 QTX196461 RDT196461 RNP196461 RXL196461 SHH196461 SRD196461 TAZ196461 TKV196461 TUR196461 UEN196461 UOJ196461 UYF196461 VIB196461 VRX196461 WBT196461 WLP196461 WVL196461 D262011 IZ261997 SV261997 ACR261997 AMN261997 AWJ261997 BGF261997 BQB261997 BZX261997 CJT261997 CTP261997 DDL261997 DNH261997 DXD261997 EGZ261997 EQV261997 FAR261997 FKN261997 FUJ261997 GEF261997 GOB261997 GXX261997 HHT261997 HRP261997 IBL261997 ILH261997 IVD261997 JEZ261997 JOV261997 JYR261997 KIN261997 KSJ261997 LCF261997 LMB261997 LVX261997 MFT261997 MPP261997 MZL261997 NJH261997 NTD261997 OCZ261997 OMV261997 OWR261997 PGN261997 PQJ261997 QAF261997 QKB261997 QTX261997 RDT261997 RNP261997 RXL261997 SHH261997 SRD261997 TAZ261997 TKV261997 TUR261997 UEN261997 UOJ261997 UYF261997 VIB261997 VRX261997 WBT261997 WLP261997 WVL261997 D327547 IZ327533 SV327533 ACR327533 AMN327533 AWJ327533 BGF327533 BQB327533 BZX327533 CJT327533 CTP327533 DDL327533 DNH327533 DXD327533 EGZ327533 EQV327533 FAR327533 FKN327533 FUJ327533 GEF327533 GOB327533 GXX327533 HHT327533 HRP327533 IBL327533 ILH327533 IVD327533 JEZ327533 JOV327533 JYR327533 KIN327533 KSJ327533 LCF327533 LMB327533 LVX327533 MFT327533 MPP327533 MZL327533 NJH327533 NTD327533 OCZ327533 OMV327533 OWR327533 PGN327533 PQJ327533 QAF327533 QKB327533 QTX327533 RDT327533 RNP327533 RXL327533 SHH327533 SRD327533 TAZ327533 TKV327533 TUR327533 UEN327533 UOJ327533 UYF327533 VIB327533 VRX327533 WBT327533 WLP327533 WVL327533 D393083 IZ393069 SV393069 ACR393069 AMN393069 AWJ393069 BGF393069 BQB393069 BZX393069 CJT393069 CTP393069 DDL393069 DNH393069 DXD393069 EGZ393069 EQV393069 FAR393069 FKN393069 FUJ393069 GEF393069 GOB393069 GXX393069 HHT393069 HRP393069 IBL393069 ILH393069 IVD393069 JEZ393069 JOV393069 JYR393069 KIN393069 KSJ393069 LCF393069 LMB393069 LVX393069 MFT393069 MPP393069 MZL393069 NJH393069 NTD393069 OCZ393069 OMV393069 OWR393069 PGN393069 PQJ393069 QAF393069 QKB393069 QTX393069 RDT393069 RNP393069 RXL393069 SHH393069 SRD393069 TAZ393069 TKV393069 TUR393069 UEN393069 UOJ393069 UYF393069 VIB393069 VRX393069 WBT393069 WLP393069 WVL393069 D458619 IZ458605 SV458605 ACR458605 AMN458605 AWJ458605 BGF458605 BQB458605 BZX458605 CJT458605 CTP458605 DDL458605 DNH458605 DXD458605 EGZ458605 EQV458605 FAR458605 FKN458605 FUJ458605 GEF458605 GOB458605 GXX458605 HHT458605 HRP458605 IBL458605 ILH458605 IVD458605 JEZ458605 JOV458605 JYR458605 KIN458605 KSJ458605 LCF458605 LMB458605 LVX458605 MFT458605 MPP458605 MZL458605 NJH458605 NTD458605 OCZ458605 OMV458605 OWR458605 PGN458605 PQJ458605 QAF458605 QKB458605 QTX458605 RDT458605 RNP458605 RXL458605 SHH458605 SRD458605 TAZ458605 TKV458605 TUR458605 UEN458605 UOJ458605 UYF458605 VIB458605 VRX458605 WBT458605 WLP458605 WVL458605 D524155 IZ524141 SV524141 ACR524141 AMN524141 AWJ524141 BGF524141 BQB524141 BZX524141 CJT524141 CTP524141 DDL524141 DNH524141 DXD524141 EGZ524141 EQV524141 FAR524141 FKN524141 FUJ524141 GEF524141 GOB524141 GXX524141 HHT524141 HRP524141 IBL524141 ILH524141 IVD524141 JEZ524141 JOV524141 JYR524141 KIN524141 KSJ524141 LCF524141 LMB524141 LVX524141 MFT524141 MPP524141 MZL524141 NJH524141 NTD524141 OCZ524141 OMV524141 OWR524141 PGN524141 PQJ524141 QAF524141 QKB524141 QTX524141 RDT524141 RNP524141 RXL524141 SHH524141 SRD524141 TAZ524141 TKV524141 TUR524141 UEN524141 UOJ524141 UYF524141 VIB524141 VRX524141 WBT524141 WLP524141 WVL524141 D589691 IZ589677 SV589677 ACR589677 AMN589677 AWJ589677 BGF589677 BQB589677 BZX589677 CJT589677 CTP589677 DDL589677 DNH589677 DXD589677 EGZ589677 EQV589677 FAR589677 FKN589677 FUJ589677 GEF589677 GOB589677 GXX589677 HHT589677 HRP589677 IBL589677 ILH589677 IVD589677 JEZ589677 JOV589677 JYR589677 KIN589677 KSJ589677 LCF589677 LMB589677 LVX589677 MFT589677 MPP589677 MZL589677 NJH589677 NTD589677 OCZ589677 OMV589677 OWR589677 PGN589677 PQJ589677 QAF589677 QKB589677 QTX589677 RDT589677 RNP589677 RXL589677 SHH589677 SRD589677 TAZ589677 TKV589677 TUR589677 UEN589677 UOJ589677 UYF589677 VIB589677 VRX589677 WBT589677 WLP589677 WVL589677 D655227 IZ655213 SV655213 ACR655213 AMN655213 AWJ655213 BGF655213 BQB655213 BZX655213 CJT655213 CTP655213 DDL655213 DNH655213 DXD655213 EGZ655213 EQV655213 FAR655213 FKN655213 FUJ655213 GEF655213 GOB655213 GXX655213 HHT655213 HRP655213 IBL655213 ILH655213 IVD655213 JEZ655213 JOV655213 JYR655213 KIN655213 KSJ655213 LCF655213 LMB655213 LVX655213 MFT655213 MPP655213 MZL655213 NJH655213 NTD655213 OCZ655213 OMV655213 OWR655213 PGN655213 PQJ655213 QAF655213 QKB655213 QTX655213 RDT655213 RNP655213 RXL655213 SHH655213 SRD655213 TAZ655213 TKV655213 TUR655213 UEN655213 UOJ655213 UYF655213 VIB655213 VRX655213 WBT655213 WLP655213 WVL655213 D720763 IZ720749 SV720749 ACR720749 AMN720749 AWJ720749 BGF720749 BQB720749 BZX720749 CJT720749 CTP720749 DDL720749 DNH720749 DXD720749 EGZ720749 EQV720749 FAR720749 FKN720749 FUJ720749 GEF720749 GOB720749 GXX720749 HHT720749 HRP720749 IBL720749 ILH720749 IVD720749 JEZ720749 JOV720749 JYR720749 KIN720749 KSJ720749 LCF720749 LMB720749 LVX720749 MFT720749 MPP720749 MZL720749 NJH720749 NTD720749 OCZ720749 OMV720749 OWR720749 PGN720749 PQJ720749 QAF720749 QKB720749 QTX720749 RDT720749 RNP720749 RXL720749 SHH720749 SRD720749 TAZ720749 TKV720749 TUR720749 UEN720749 UOJ720749 UYF720749 VIB720749 VRX720749 WBT720749 WLP720749 WVL720749 D786299 IZ786285 SV786285 ACR786285 AMN786285 AWJ786285 BGF786285 BQB786285 BZX786285 CJT786285 CTP786285 DDL786285 DNH786285 DXD786285 EGZ786285 EQV786285 FAR786285 FKN786285 FUJ786285 GEF786285 GOB786285 GXX786285 HHT786285 HRP786285 IBL786285 ILH786285 IVD786285 JEZ786285 JOV786285 JYR786285 KIN786285 KSJ786285 LCF786285 LMB786285 LVX786285 MFT786285 MPP786285 MZL786285 NJH786285 NTD786285 OCZ786285 OMV786285 OWR786285 PGN786285 PQJ786285 QAF786285 QKB786285 QTX786285 RDT786285 RNP786285 RXL786285 SHH786285 SRD786285 TAZ786285 TKV786285 TUR786285 UEN786285 UOJ786285 UYF786285 VIB786285 VRX786285 WBT786285 WLP786285 WVL786285 D851835 IZ851821 SV851821 ACR851821 AMN851821 AWJ851821 BGF851821 BQB851821 BZX851821 CJT851821 CTP851821 DDL851821 DNH851821 DXD851821 EGZ851821 EQV851821 FAR851821 FKN851821 FUJ851821 GEF851821 GOB851821 GXX851821 HHT851821 HRP851821 IBL851821 ILH851821 IVD851821 JEZ851821 JOV851821 JYR851821 KIN851821 KSJ851821 LCF851821 LMB851821 LVX851821 MFT851821 MPP851821 MZL851821 NJH851821 NTD851821 OCZ851821 OMV851821 OWR851821 PGN851821 PQJ851821 QAF851821 QKB851821 QTX851821 RDT851821 RNP851821 RXL851821 SHH851821 SRD851821 TAZ851821 TKV851821 TUR851821 UEN851821 UOJ851821 UYF851821 VIB851821 VRX851821 WBT851821 WLP851821 WVL851821 D917371 IZ917357 SV917357 ACR917357 AMN917357 AWJ917357 BGF917357 BQB917357 BZX917357 CJT917357 CTP917357 DDL917357 DNH917357 DXD917357 EGZ917357 EQV917357 FAR917357 FKN917357 FUJ917357 GEF917357 GOB917357 GXX917357 HHT917357 HRP917357 IBL917357 ILH917357 IVD917357 JEZ917357 JOV917357 JYR917357 KIN917357 KSJ917357 LCF917357 LMB917357 LVX917357 MFT917357 MPP917357 MZL917357 NJH917357 NTD917357 OCZ917357 OMV917357 OWR917357 PGN917357 PQJ917357 QAF917357 QKB917357 QTX917357 RDT917357 RNP917357 RXL917357 SHH917357 SRD917357 TAZ917357 TKV917357 TUR917357 UEN917357 UOJ917357 UYF917357 VIB917357 VRX917357 WBT917357 WLP917357 WVL917357 D982907 IZ982893 SV982893 ACR982893 AMN982893 AWJ982893 BGF982893 BQB982893 BZX982893 CJT982893 CTP982893 DDL982893 DNH982893 DXD982893 EGZ982893 EQV982893 FAR982893 FKN982893 FUJ982893 GEF982893 GOB982893 GXX982893 HHT982893 HRP982893 IBL982893 ILH982893 IVD982893 JEZ982893 JOV982893 JYR982893 KIN982893 KSJ982893 LCF982893 LMB982893 LVX982893 MFT982893 MPP982893 MZL982893 NJH982893 NTD982893 OCZ982893 OMV982893 OWR982893 PGN982893 PQJ982893 QAF982893 QKB982893 QTX982893 RDT982893 RNP982893 RXL982893 SHH982893 SRD982893 TAZ982893 TKV982893 TUR982893 UEN982893 UOJ982893 UYF982893 VIB982893 VRX982893 WBT982893 WLP982893 WVL982893"/>
    <dataValidation allowBlank="1" showInputMessage="1" showErrorMessage="1" prompt="Diligencie este espacio en aquellos casos en que no se trate de contratos de Interventoría, indicando el nombre del representante legal o delegado del contratista" sqref="N65396:U65396 JJ65382:JP65382 TF65382:TL65382 ADB65382:ADH65382 AMX65382:AND65382 AWT65382:AWZ65382 BGP65382:BGV65382 BQL65382:BQR65382 CAH65382:CAN65382 CKD65382:CKJ65382 CTZ65382:CUF65382 DDV65382:DEB65382 DNR65382:DNX65382 DXN65382:DXT65382 EHJ65382:EHP65382 ERF65382:ERL65382 FBB65382:FBH65382 FKX65382:FLD65382 FUT65382:FUZ65382 GEP65382:GEV65382 GOL65382:GOR65382 GYH65382:GYN65382 HID65382:HIJ65382 HRZ65382:HSF65382 IBV65382:ICB65382 ILR65382:ILX65382 IVN65382:IVT65382 JFJ65382:JFP65382 JPF65382:JPL65382 JZB65382:JZH65382 KIX65382:KJD65382 KST65382:KSZ65382 LCP65382:LCV65382 LML65382:LMR65382 LWH65382:LWN65382 MGD65382:MGJ65382 MPZ65382:MQF65382 MZV65382:NAB65382 NJR65382:NJX65382 NTN65382:NTT65382 ODJ65382:ODP65382 ONF65382:ONL65382 OXB65382:OXH65382 PGX65382:PHD65382 PQT65382:PQZ65382 QAP65382:QAV65382 QKL65382:QKR65382 QUH65382:QUN65382 RED65382:REJ65382 RNZ65382:ROF65382 RXV65382:RYB65382 SHR65382:SHX65382 SRN65382:SRT65382 TBJ65382:TBP65382 TLF65382:TLL65382 TVB65382:TVH65382 UEX65382:UFD65382 UOT65382:UOZ65382 UYP65382:UYV65382 VIL65382:VIR65382 VSH65382:VSN65382 WCD65382:WCJ65382 WLZ65382:WMF65382 WVV65382:WWB65382 N130932:U130932 JJ130918:JP130918 TF130918:TL130918 ADB130918:ADH130918 AMX130918:AND130918 AWT130918:AWZ130918 BGP130918:BGV130918 BQL130918:BQR130918 CAH130918:CAN130918 CKD130918:CKJ130918 CTZ130918:CUF130918 DDV130918:DEB130918 DNR130918:DNX130918 DXN130918:DXT130918 EHJ130918:EHP130918 ERF130918:ERL130918 FBB130918:FBH130918 FKX130918:FLD130918 FUT130918:FUZ130918 GEP130918:GEV130918 GOL130918:GOR130918 GYH130918:GYN130918 HID130918:HIJ130918 HRZ130918:HSF130918 IBV130918:ICB130918 ILR130918:ILX130918 IVN130918:IVT130918 JFJ130918:JFP130918 JPF130918:JPL130918 JZB130918:JZH130918 KIX130918:KJD130918 KST130918:KSZ130918 LCP130918:LCV130918 LML130918:LMR130918 LWH130918:LWN130918 MGD130918:MGJ130918 MPZ130918:MQF130918 MZV130918:NAB130918 NJR130918:NJX130918 NTN130918:NTT130918 ODJ130918:ODP130918 ONF130918:ONL130918 OXB130918:OXH130918 PGX130918:PHD130918 PQT130918:PQZ130918 QAP130918:QAV130918 QKL130918:QKR130918 QUH130918:QUN130918 RED130918:REJ130918 RNZ130918:ROF130918 RXV130918:RYB130918 SHR130918:SHX130918 SRN130918:SRT130918 TBJ130918:TBP130918 TLF130918:TLL130918 TVB130918:TVH130918 UEX130918:UFD130918 UOT130918:UOZ130918 UYP130918:UYV130918 VIL130918:VIR130918 VSH130918:VSN130918 WCD130918:WCJ130918 WLZ130918:WMF130918 WVV130918:WWB130918 N196468:U196468 JJ196454:JP196454 TF196454:TL196454 ADB196454:ADH196454 AMX196454:AND196454 AWT196454:AWZ196454 BGP196454:BGV196454 BQL196454:BQR196454 CAH196454:CAN196454 CKD196454:CKJ196454 CTZ196454:CUF196454 DDV196454:DEB196454 DNR196454:DNX196454 DXN196454:DXT196454 EHJ196454:EHP196454 ERF196454:ERL196454 FBB196454:FBH196454 FKX196454:FLD196454 FUT196454:FUZ196454 GEP196454:GEV196454 GOL196454:GOR196454 GYH196454:GYN196454 HID196454:HIJ196454 HRZ196454:HSF196454 IBV196454:ICB196454 ILR196454:ILX196454 IVN196454:IVT196454 JFJ196454:JFP196454 JPF196454:JPL196454 JZB196454:JZH196454 KIX196454:KJD196454 KST196454:KSZ196454 LCP196454:LCV196454 LML196454:LMR196454 LWH196454:LWN196454 MGD196454:MGJ196454 MPZ196454:MQF196454 MZV196454:NAB196454 NJR196454:NJX196454 NTN196454:NTT196454 ODJ196454:ODP196454 ONF196454:ONL196454 OXB196454:OXH196454 PGX196454:PHD196454 PQT196454:PQZ196454 QAP196454:QAV196454 QKL196454:QKR196454 QUH196454:QUN196454 RED196454:REJ196454 RNZ196454:ROF196454 RXV196454:RYB196454 SHR196454:SHX196454 SRN196454:SRT196454 TBJ196454:TBP196454 TLF196454:TLL196454 TVB196454:TVH196454 UEX196454:UFD196454 UOT196454:UOZ196454 UYP196454:UYV196454 VIL196454:VIR196454 VSH196454:VSN196454 WCD196454:WCJ196454 WLZ196454:WMF196454 WVV196454:WWB196454 N262004:U262004 JJ261990:JP261990 TF261990:TL261990 ADB261990:ADH261990 AMX261990:AND261990 AWT261990:AWZ261990 BGP261990:BGV261990 BQL261990:BQR261990 CAH261990:CAN261990 CKD261990:CKJ261990 CTZ261990:CUF261990 DDV261990:DEB261990 DNR261990:DNX261990 DXN261990:DXT261990 EHJ261990:EHP261990 ERF261990:ERL261990 FBB261990:FBH261990 FKX261990:FLD261990 FUT261990:FUZ261990 GEP261990:GEV261990 GOL261990:GOR261990 GYH261990:GYN261990 HID261990:HIJ261990 HRZ261990:HSF261990 IBV261990:ICB261990 ILR261990:ILX261990 IVN261990:IVT261990 JFJ261990:JFP261990 JPF261990:JPL261990 JZB261990:JZH261990 KIX261990:KJD261990 KST261990:KSZ261990 LCP261990:LCV261990 LML261990:LMR261990 LWH261990:LWN261990 MGD261990:MGJ261990 MPZ261990:MQF261990 MZV261990:NAB261990 NJR261990:NJX261990 NTN261990:NTT261990 ODJ261990:ODP261990 ONF261990:ONL261990 OXB261990:OXH261990 PGX261990:PHD261990 PQT261990:PQZ261990 QAP261990:QAV261990 QKL261990:QKR261990 QUH261990:QUN261990 RED261990:REJ261990 RNZ261990:ROF261990 RXV261990:RYB261990 SHR261990:SHX261990 SRN261990:SRT261990 TBJ261990:TBP261990 TLF261990:TLL261990 TVB261990:TVH261990 UEX261990:UFD261990 UOT261990:UOZ261990 UYP261990:UYV261990 VIL261990:VIR261990 VSH261990:VSN261990 WCD261990:WCJ261990 WLZ261990:WMF261990 WVV261990:WWB261990 N327540:U327540 JJ327526:JP327526 TF327526:TL327526 ADB327526:ADH327526 AMX327526:AND327526 AWT327526:AWZ327526 BGP327526:BGV327526 BQL327526:BQR327526 CAH327526:CAN327526 CKD327526:CKJ327526 CTZ327526:CUF327526 DDV327526:DEB327526 DNR327526:DNX327526 DXN327526:DXT327526 EHJ327526:EHP327526 ERF327526:ERL327526 FBB327526:FBH327526 FKX327526:FLD327526 FUT327526:FUZ327526 GEP327526:GEV327526 GOL327526:GOR327526 GYH327526:GYN327526 HID327526:HIJ327526 HRZ327526:HSF327526 IBV327526:ICB327526 ILR327526:ILX327526 IVN327526:IVT327526 JFJ327526:JFP327526 JPF327526:JPL327526 JZB327526:JZH327526 KIX327526:KJD327526 KST327526:KSZ327526 LCP327526:LCV327526 LML327526:LMR327526 LWH327526:LWN327526 MGD327526:MGJ327526 MPZ327526:MQF327526 MZV327526:NAB327526 NJR327526:NJX327526 NTN327526:NTT327526 ODJ327526:ODP327526 ONF327526:ONL327526 OXB327526:OXH327526 PGX327526:PHD327526 PQT327526:PQZ327526 QAP327526:QAV327526 QKL327526:QKR327526 QUH327526:QUN327526 RED327526:REJ327526 RNZ327526:ROF327526 RXV327526:RYB327526 SHR327526:SHX327526 SRN327526:SRT327526 TBJ327526:TBP327526 TLF327526:TLL327526 TVB327526:TVH327526 UEX327526:UFD327526 UOT327526:UOZ327526 UYP327526:UYV327526 VIL327526:VIR327526 VSH327526:VSN327526 WCD327526:WCJ327526 WLZ327526:WMF327526 WVV327526:WWB327526 N393076:U393076 JJ393062:JP393062 TF393062:TL393062 ADB393062:ADH393062 AMX393062:AND393062 AWT393062:AWZ393062 BGP393062:BGV393062 BQL393062:BQR393062 CAH393062:CAN393062 CKD393062:CKJ393062 CTZ393062:CUF393062 DDV393062:DEB393062 DNR393062:DNX393062 DXN393062:DXT393062 EHJ393062:EHP393062 ERF393062:ERL393062 FBB393062:FBH393062 FKX393062:FLD393062 FUT393062:FUZ393062 GEP393062:GEV393062 GOL393062:GOR393062 GYH393062:GYN393062 HID393062:HIJ393062 HRZ393062:HSF393062 IBV393062:ICB393062 ILR393062:ILX393062 IVN393062:IVT393062 JFJ393062:JFP393062 JPF393062:JPL393062 JZB393062:JZH393062 KIX393062:KJD393062 KST393062:KSZ393062 LCP393062:LCV393062 LML393062:LMR393062 LWH393062:LWN393062 MGD393062:MGJ393062 MPZ393062:MQF393062 MZV393062:NAB393062 NJR393062:NJX393062 NTN393062:NTT393062 ODJ393062:ODP393062 ONF393062:ONL393062 OXB393062:OXH393062 PGX393062:PHD393062 PQT393062:PQZ393062 QAP393062:QAV393062 QKL393062:QKR393062 QUH393062:QUN393062 RED393062:REJ393062 RNZ393062:ROF393062 RXV393062:RYB393062 SHR393062:SHX393062 SRN393062:SRT393062 TBJ393062:TBP393062 TLF393062:TLL393062 TVB393062:TVH393062 UEX393062:UFD393062 UOT393062:UOZ393062 UYP393062:UYV393062 VIL393062:VIR393062 VSH393062:VSN393062 WCD393062:WCJ393062 WLZ393062:WMF393062 WVV393062:WWB393062 N458612:U458612 JJ458598:JP458598 TF458598:TL458598 ADB458598:ADH458598 AMX458598:AND458598 AWT458598:AWZ458598 BGP458598:BGV458598 BQL458598:BQR458598 CAH458598:CAN458598 CKD458598:CKJ458598 CTZ458598:CUF458598 DDV458598:DEB458598 DNR458598:DNX458598 DXN458598:DXT458598 EHJ458598:EHP458598 ERF458598:ERL458598 FBB458598:FBH458598 FKX458598:FLD458598 FUT458598:FUZ458598 GEP458598:GEV458598 GOL458598:GOR458598 GYH458598:GYN458598 HID458598:HIJ458598 HRZ458598:HSF458598 IBV458598:ICB458598 ILR458598:ILX458598 IVN458598:IVT458598 JFJ458598:JFP458598 JPF458598:JPL458598 JZB458598:JZH458598 KIX458598:KJD458598 KST458598:KSZ458598 LCP458598:LCV458598 LML458598:LMR458598 LWH458598:LWN458598 MGD458598:MGJ458598 MPZ458598:MQF458598 MZV458598:NAB458598 NJR458598:NJX458598 NTN458598:NTT458598 ODJ458598:ODP458598 ONF458598:ONL458598 OXB458598:OXH458598 PGX458598:PHD458598 PQT458598:PQZ458598 QAP458598:QAV458598 QKL458598:QKR458598 QUH458598:QUN458598 RED458598:REJ458598 RNZ458598:ROF458598 RXV458598:RYB458598 SHR458598:SHX458598 SRN458598:SRT458598 TBJ458598:TBP458598 TLF458598:TLL458598 TVB458598:TVH458598 UEX458598:UFD458598 UOT458598:UOZ458598 UYP458598:UYV458598 VIL458598:VIR458598 VSH458598:VSN458598 WCD458598:WCJ458598 WLZ458598:WMF458598 WVV458598:WWB458598 N524148:U524148 JJ524134:JP524134 TF524134:TL524134 ADB524134:ADH524134 AMX524134:AND524134 AWT524134:AWZ524134 BGP524134:BGV524134 BQL524134:BQR524134 CAH524134:CAN524134 CKD524134:CKJ524134 CTZ524134:CUF524134 DDV524134:DEB524134 DNR524134:DNX524134 DXN524134:DXT524134 EHJ524134:EHP524134 ERF524134:ERL524134 FBB524134:FBH524134 FKX524134:FLD524134 FUT524134:FUZ524134 GEP524134:GEV524134 GOL524134:GOR524134 GYH524134:GYN524134 HID524134:HIJ524134 HRZ524134:HSF524134 IBV524134:ICB524134 ILR524134:ILX524134 IVN524134:IVT524134 JFJ524134:JFP524134 JPF524134:JPL524134 JZB524134:JZH524134 KIX524134:KJD524134 KST524134:KSZ524134 LCP524134:LCV524134 LML524134:LMR524134 LWH524134:LWN524134 MGD524134:MGJ524134 MPZ524134:MQF524134 MZV524134:NAB524134 NJR524134:NJX524134 NTN524134:NTT524134 ODJ524134:ODP524134 ONF524134:ONL524134 OXB524134:OXH524134 PGX524134:PHD524134 PQT524134:PQZ524134 QAP524134:QAV524134 QKL524134:QKR524134 QUH524134:QUN524134 RED524134:REJ524134 RNZ524134:ROF524134 RXV524134:RYB524134 SHR524134:SHX524134 SRN524134:SRT524134 TBJ524134:TBP524134 TLF524134:TLL524134 TVB524134:TVH524134 UEX524134:UFD524134 UOT524134:UOZ524134 UYP524134:UYV524134 VIL524134:VIR524134 VSH524134:VSN524134 WCD524134:WCJ524134 WLZ524134:WMF524134 WVV524134:WWB524134 N589684:U589684 JJ589670:JP589670 TF589670:TL589670 ADB589670:ADH589670 AMX589670:AND589670 AWT589670:AWZ589670 BGP589670:BGV589670 BQL589670:BQR589670 CAH589670:CAN589670 CKD589670:CKJ589670 CTZ589670:CUF589670 DDV589670:DEB589670 DNR589670:DNX589670 DXN589670:DXT589670 EHJ589670:EHP589670 ERF589670:ERL589670 FBB589670:FBH589670 FKX589670:FLD589670 FUT589670:FUZ589670 GEP589670:GEV589670 GOL589670:GOR589670 GYH589670:GYN589670 HID589670:HIJ589670 HRZ589670:HSF589670 IBV589670:ICB589670 ILR589670:ILX589670 IVN589670:IVT589670 JFJ589670:JFP589670 JPF589670:JPL589670 JZB589670:JZH589670 KIX589670:KJD589670 KST589670:KSZ589670 LCP589670:LCV589670 LML589670:LMR589670 LWH589670:LWN589670 MGD589670:MGJ589670 MPZ589670:MQF589670 MZV589670:NAB589670 NJR589670:NJX589670 NTN589670:NTT589670 ODJ589670:ODP589670 ONF589670:ONL589670 OXB589670:OXH589670 PGX589670:PHD589670 PQT589670:PQZ589670 QAP589670:QAV589670 QKL589670:QKR589670 QUH589670:QUN589670 RED589670:REJ589670 RNZ589670:ROF589670 RXV589670:RYB589670 SHR589670:SHX589670 SRN589670:SRT589670 TBJ589670:TBP589670 TLF589670:TLL589670 TVB589670:TVH589670 UEX589670:UFD589670 UOT589670:UOZ589670 UYP589670:UYV589670 VIL589670:VIR589670 VSH589670:VSN589670 WCD589670:WCJ589670 WLZ589670:WMF589670 WVV589670:WWB589670 N655220:U655220 JJ655206:JP655206 TF655206:TL655206 ADB655206:ADH655206 AMX655206:AND655206 AWT655206:AWZ655206 BGP655206:BGV655206 BQL655206:BQR655206 CAH655206:CAN655206 CKD655206:CKJ655206 CTZ655206:CUF655206 DDV655206:DEB655206 DNR655206:DNX655206 DXN655206:DXT655206 EHJ655206:EHP655206 ERF655206:ERL655206 FBB655206:FBH655206 FKX655206:FLD655206 FUT655206:FUZ655206 GEP655206:GEV655206 GOL655206:GOR655206 GYH655206:GYN655206 HID655206:HIJ655206 HRZ655206:HSF655206 IBV655206:ICB655206 ILR655206:ILX655206 IVN655206:IVT655206 JFJ655206:JFP655206 JPF655206:JPL655206 JZB655206:JZH655206 KIX655206:KJD655206 KST655206:KSZ655206 LCP655206:LCV655206 LML655206:LMR655206 LWH655206:LWN655206 MGD655206:MGJ655206 MPZ655206:MQF655206 MZV655206:NAB655206 NJR655206:NJX655206 NTN655206:NTT655206 ODJ655206:ODP655206 ONF655206:ONL655206 OXB655206:OXH655206 PGX655206:PHD655206 PQT655206:PQZ655206 QAP655206:QAV655206 QKL655206:QKR655206 QUH655206:QUN655206 RED655206:REJ655206 RNZ655206:ROF655206 RXV655206:RYB655206 SHR655206:SHX655206 SRN655206:SRT655206 TBJ655206:TBP655206 TLF655206:TLL655206 TVB655206:TVH655206 UEX655206:UFD655206 UOT655206:UOZ655206 UYP655206:UYV655206 VIL655206:VIR655206 VSH655206:VSN655206 WCD655206:WCJ655206 WLZ655206:WMF655206 WVV655206:WWB655206 N720756:U720756 JJ720742:JP720742 TF720742:TL720742 ADB720742:ADH720742 AMX720742:AND720742 AWT720742:AWZ720742 BGP720742:BGV720742 BQL720742:BQR720742 CAH720742:CAN720742 CKD720742:CKJ720742 CTZ720742:CUF720742 DDV720742:DEB720742 DNR720742:DNX720742 DXN720742:DXT720742 EHJ720742:EHP720742 ERF720742:ERL720742 FBB720742:FBH720742 FKX720742:FLD720742 FUT720742:FUZ720742 GEP720742:GEV720742 GOL720742:GOR720742 GYH720742:GYN720742 HID720742:HIJ720742 HRZ720742:HSF720742 IBV720742:ICB720742 ILR720742:ILX720742 IVN720742:IVT720742 JFJ720742:JFP720742 JPF720742:JPL720742 JZB720742:JZH720742 KIX720742:KJD720742 KST720742:KSZ720742 LCP720742:LCV720742 LML720742:LMR720742 LWH720742:LWN720742 MGD720742:MGJ720742 MPZ720742:MQF720742 MZV720742:NAB720742 NJR720742:NJX720742 NTN720742:NTT720742 ODJ720742:ODP720742 ONF720742:ONL720742 OXB720742:OXH720742 PGX720742:PHD720742 PQT720742:PQZ720742 QAP720742:QAV720742 QKL720742:QKR720742 QUH720742:QUN720742 RED720742:REJ720742 RNZ720742:ROF720742 RXV720742:RYB720742 SHR720742:SHX720742 SRN720742:SRT720742 TBJ720742:TBP720742 TLF720742:TLL720742 TVB720742:TVH720742 UEX720742:UFD720742 UOT720742:UOZ720742 UYP720742:UYV720742 VIL720742:VIR720742 VSH720742:VSN720742 WCD720742:WCJ720742 WLZ720742:WMF720742 WVV720742:WWB720742 N786292:U786292 JJ786278:JP786278 TF786278:TL786278 ADB786278:ADH786278 AMX786278:AND786278 AWT786278:AWZ786278 BGP786278:BGV786278 BQL786278:BQR786278 CAH786278:CAN786278 CKD786278:CKJ786278 CTZ786278:CUF786278 DDV786278:DEB786278 DNR786278:DNX786278 DXN786278:DXT786278 EHJ786278:EHP786278 ERF786278:ERL786278 FBB786278:FBH786278 FKX786278:FLD786278 FUT786278:FUZ786278 GEP786278:GEV786278 GOL786278:GOR786278 GYH786278:GYN786278 HID786278:HIJ786278 HRZ786278:HSF786278 IBV786278:ICB786278 ILR786278:ILX786278 IVN786278:IVT786278 JFJ786278:JFP786278 JPF786278:JPL786278 JZB786278:JZH786278 KIX786278:KJD786278 KST786278:KSZ786278 LCP786278:LCV786278 LML786278:LMR786278 LWH786278:LWN786278 MGD786278:MGJ786278 MPZ786278:MQF786278 MZV786278:NAB786278 NJR786278:NJX786278 NTN786278:NTT786278 ODJ786278:ODP786278 ONF786278:ONL786278 OXB786278:OXH786278 PGX786278:PHD786278 PQT786278:PQZ786278 QAP786278:QAV786278 QKL786278:QKR786278 QUH786278:QUN786278 RED786278:REJ786278 RNZ786278:ROF786278 RXV786278:RYB786278 SHR786278:SHX786278 SRN786278:SRT786278 TBJ786278:TBP786278 TLF786278:TLL786278 TVB786278:TVH786278 UEX786278:UFD786278 UOT786278:UOZ786278 UYP786278:UYV786278 VIL786278:VIR786278 VSH786278:VSN786278 WCD786278:WCJ786278 WLZ786278:WMF786278 WVV786278:WWB786278 N851828:U851828 JJ851814:JP851814 TF851814:TL851814 ADB851814:ADH851814 AMX851814:AND851814 AWT851814:AWZ851814 BGP851814:BGV851814 BQL851814:BQR851814 CAH851814:CAN851814 CKD851814:CKJ851814 CTZ851814:CUF851814 DDV851814:DEB851814 DNR851814:DNX851814 DXN851814:DXT851814 EHJ851814:EHP851814 ERF851814:ERL851814 FBB851814:FBH851814 FKX851814:FLD851814 FUT851814:FUZ851814 GEP851814:GEV851814 GOL851814:GOR851814 GYH851814:GYN851814 HID851814:HIJ851814 HRZ851814:HSF851814 IBV851814:ICB851814 ILR851814:ILX851814 IVN851814:IVT851814 JFJ851814:JFP851814 JPF851814:JPL851814 JZB851814:JZH851814 KIX851814:KJD851814 KST851814:KSZ851814 LCP851814:LCV851814 LML851814:LMR851814 LWH851814:LWN851814 MGD851814:MGJ851814 MPZ851814:MQF851814 MZV851814:NAB851814 NJR851814:NJX851814 NTN851814:NTT851814 ODJ851814:ODP851814 ONF851814:ONL851814 OXB851814:OXH851814 PGX851814:PHD851814 PQT851814:PQZ851814 QAP851814:QAV851814 QKL851814:QKR851814 QUH851814:QUN851814 RED851814:REJ851814 RNZ851814:ROF851814 RXV851814:RYB851814 SHR851814:SHX851814 SRN851814:SRT851814 TBJ851814:TBP851814 TLF851814:TLL851814 TVB851814:TVH851814 UEX851814:UFD851814 UOT851814:UOZ851814 UYP851814:UYV851814 VIL851814:VIR851814 VSH851814:VSN851814 WCD851814:WCJ851814 WLZ851814:WMF851814 WVV851814:WWB851814 N917364:U917364 JJ917350:JP917350 TF917350:TL917350 ADB917350:ADH917350 AMX917350:AND917350 AWT917350:AWZ917350 BGP917350:BGV917350 BQL917350:BQR917350 CAH917350:CAN917350 CKD917350:CKJ917350 CTZ917350:CUF917350 DDV917350:DEB917350 DNR917350:DNX917350 DXN917350:DXT917350 EHJ917350:EHP917350 ERF917350:ERL917350 FBB917350:FBH917350 FKX917350:FLD917350 FUT917350:FUZ917350 GEP917350:GEV917350 GOL917350:GOR917350 GYH917350:GYN917350 HID917350:HIJ917350 HRZ917350:HSF917350 IBV917350:ICB917350 ILR917350:ILX917350 IVN917350:IVT917350 JFJ917350:JFP917350 JPF917350:JPL917350 JZB917350:JZH917350 KIX917350:KJD917350 KST917350:KSZ917350 LCP917350:LCV917350 LML917350:LMR917350 LWH917350:LWN917350 MGD917350:MGJ917350 MPZ917350:MQF917350 MZV917350:NAB917350 NJR917350:NJX917350 NTN917350:NTT917350 ODJ917350:ODP917350 ONF917350:ONL917350 OXB917350:OXH917350 PGX917350:PHD917350 PQT917350:PQZ917350 QAP917350:QAV917350 QKL917350:QKR917350 QUH917350:QUN917350 RED917350:REJ917350 RNZ917350:ROF917350 RXV917350:RYB917350 SHR917350:SHX917350 SRN917350:SRT917350 TBJ917350:TBP917350 TLF917350:TLL917350 TVB917350:TVH917350 UEX917350:UFD917350 UOT917350:UOZ917350 UYP917350:UYV917350 VIL917350:VIR917350 VSH917350:VSN917350 WCD917350:WCJ917350 WLZ917350:WMF917350 WVV917350:WWB917350 N982900:U982900 JJ982886:JP982886 TF982886:TL982886 ADB982886:ADH982886 AMX982886:AND982886 AWT982886:AWZ982886 BGP982886:BGV982886 BQL982886:BQR982886 CAH982886:CAN982886 CKD982886:CKJ982886 CTZ982886:CUF982886 DDV982886:DEB982886 DNR982886:DNX982886 DXN982886:DXT982886 EHJ982886:EHP982886 ERF982886:ERL982886 FBB982886:FBH982886 FKX982886:FLD982886 FUT982886:FUZ982886 GEP982886:GEV982886 GOL982886:GOR982886 GYH982886:GYN982886 HID982886:HIJ982886 HRZ982886:HSF982886 IBV982886:ICB982886 ILR982886:ILX982886 IVN982886:IVT982886 JFJ982886:JFP982886 JPF982886:JPL982886 JZB982886:JZH982886 KIX982886:KJD982886 KST982886:KSZ982886 LCP982886:LCV982886 LML982886:LMR982886 LWH982886:LWN982886 MGD982886:MGJ982886 MPZ982886:MQF982886 MZV982886:NAB982886 NJR982886:NJX982886 NTN982886:NTT982886 ODJ982886:ODP982886 ONF982886:ONL982886 OXB982886:OXH982886 PGX982886:PHD982886 PQT982886:PQZ982886 QAP982886:QAV982886 QKL982886:QKR982886 QUH982886:QUN982886 RED982886:REJ982886 RNZ982886:ROF982886 RXV982886:RYB982886 SHR982886:SHX982886 SRN982886:SRT982886 TBJ982886:TBP982886 TLF982886:TLL982886 TVB982886:TVH982886 UEX982886:UFD982886 UOT982886:UOZ982886 UYP982886:UYV982886 VIL982886:VIR982886 VSH982886:VSN982886 WCD982886:WCJ982886 WLZ982886:WMF982886 WVV982886:WWB982886 R65394:S65394 JM65380:JN65380 TI65380:TJ65380 ADE65380:ADF65380 ANA65380:ANB65380 AWW65380:AWX65380 BGS65380:BGT65380 BQO65380:BQP65380 CAK65380:CAL65380 CKG65380:CKH65380 CUC65380:CUD65380 DDY65380:DDZ65380 DNU65380:DNV65380 DXQ65380:DXR65380 EHM65380:EHN65380 ERI65380:ERJ65380 FBE65380:FBF65380 FLA65380:FLB65380 FUW65380:FUX65380 GES65380:GET65380 GOO65380:GOP65380 GYK65380:GYL65380 HIG65380:HIH65380 HSC65380:HSD65380 IBY65380:IBZ65380 ILU65380:ILV65380 IVQ65380:IVR65380 JFM65380:JFN65380 JPI65380:JPJ65380 JZE65380:JZF65380 KJA65380:KJB65380 KSW65380:KSX65380 LCS65380:LCT65380 LMO65380:LMP65380 LWK65380:LWL65380 MGG65380:MGH65380 MQC65380:MQD65380 MZY65380:MZZ65380 NJU65380:NJV65380 NTQ65380:NTR65380 ODM65380:ODN65380 ONI65380:ONJ65380 OXE65380:OXF65380 PHA65380:PHB65380 PQW65380:PQX65380 QAS65380:QAT65380 QKO65380:QKP65380 QUK65380:QUL65380 REG65380:REH65380 ROC65380:ROD65380 RXY65380:RXZ65380 SHU65380:SHV65380 SRQ65380:SRR65380 TBM65380:TBN65380 TLI65380:TLJ65380 TVE65380:TVF65380 UFA65380:UFB65380 UOW65380:UOX65380 UYS65380:UYT65380 VIO65380:VIP65380 VSK65380:VSL65380 WCG65380:WCH65380 WMC65380:WMD65380 WVY65380:WVZ65380 R130930:S130930 JM130916:JN130916 TI130916:TJ130916 ADE130916:ADF130916 ANA130916:ANB130916 AWW130916:AWX130916 BGS130916:BGT130916 BQO130916:BQP130916 CAK130916:CAL130916 CKG130916:CKH130916 CUC130916:CUD130916 DDY130916:DDZ130916 DNU130916:DNV130916 DXQ130916:DXR130916 EHM130916:EHN130916 ERI130916:ERJ130916 FBE130916:FBF130916 FLA130916:FLB130916 FUW130916:FUX130916 GES130916:GET130916 GOO130916:GOP130916 GYK130916:GYL130916 HIG130916:HIH130916 HSC130916:HSD130916 IBY130916:IBZ130916 ILU130916:ILV130916 IVQ130916:IVR130916 JFM130916:JFN130916 JPI130916:JPJ130916 JZE130916:JZF130916 KJA130916:KJB130916 KSW130916:KSX130916 LCS130916:LCT130916 LMO130916:LMP130916 LWK130916:LWL130916 MGG130916:MGH130916 MQC130916:MQD130916 MZY130916:MZZ130916 NJU130916:NJV130916 NTQ130916:NTR130916 ODM130916:ODN130916 ONI130916:ONJ130916 OXE130916:OXF130916 PHA130916:PHB130916 PQW130916:PQX130916 QAS130916:QAT130916 QKO130916:QKP130916 QUK130916:QUL130916 REG130916:REH130916 ROC130916:ROD130916 RXY130916:RXZ130916 SHU130916:SHV130916 SRQ130916:SRR130916 TBM130916:TBN130916 TLI130916:TLJ130916 TVE130916:TVF130916 UFA130916:UFB130916 UOW130916:UOX130916 UYS130916:UYT130916 VIO130916:VIP130916 VSK130916:VSL130916 WCG130916:WCH130916 WMC130916:WMD130916 WVY130916:WVZ130916 R196466:S196466 JM196452:JN196452 TI196452:TJ196452 ADE196452:ADF196452 ANA196452:ANB196452 AWW196452:AWX196452 BGS196452:BGT196452 BQO196452:BQP196452 CAK196452:CAL196452 CKG196452:CKH196452 CUC196452:CUD196452 DDY196452:DDZ196452 DNU196452:DNV196452 DXQ196452:DXR196452 EHM196452:EHN196452 ERI196452:ERJ196452 FBE196452:FBF196452 FLA196452:FLB196452 FUW196452:FUX196452 GES196452:GET196452 GOO196452:GOP196452 GYK196452:GYL196452 HIG196452:HIH196452 HSC196452:HSD196452 IBY196452:IBZ196452 ILU196452:ILV196452 IVQ196452:IVR196452 JFM196452:JFN196452 JPI196452:JPJ196452 JZE196452:JZF196452 KJA196452:KJB196452 KSW196452:KSX196452 LCS196452:LCT196452 LMO196452:LMP196452 LWK196452:LWL196452 MGG196452:MGH196452 MQC196452:MQD196452 MZY196452:MZZ196452 NJU196452:NJV196452 NTQ196452:NTR196452 ODM196452:ODN196452 ONI196452:ONJ196452 OXE196452:OXF196452 PHA196452:PHB196452 PQW196452:PQX196452 QAS196452:QAT196452 QKO196452:QKP196452 QUK196452:QUL196452 REG196452:REH196452 ROC196452:ROD196452 RXY196452:RXZ196452 SHU196452:SHV196452 SRQ196452:SRR196452 TBM196452:TBN196452 TLI196452:TLJ196452 TVE196452:TVF196452 UFA196452:UFB196452 UOW196452:UOX196452 UYS196452:UYT196452 VIO196452:VIP196452 VSK196452:VSL196452 WCG196452:WCH196452 WMC196452:WMD196452 WVY196452:WVZ196452 R262002:S262002 JM261988:JN261988 TI261988:TJ261988 ADE261988:ADF261988 ANA261988:ANB261988 AWW261988:AWX261988 BGS261988:BGT261988 BQO261988:BQP261988 CAK261988:CAL261988 CKG261988:CKH261988 CUC261988:CUD261988 DDY261988:DDZ261988 DNU261988:DNV261988 DXQ261988:DXR261988 EHM261988:EHN261988 ERI261988:ERJ261988 FBE261988:FBF261988 FLA261988:FLB261988 FUW261988:FUX261988 GES261988:GET261988 GOO261988:GOP261988 GYK261988:GYL261988 HIG261988:HIH261988 HSC261988:HSD261988 IBY261988:IBZ261988 ILU261988:ILV261988 IVQ261988:IVR261988 JFM261988:JFN261988 JPI261988:JPJ261988 JZE261988:JZF261988 KJA261988:KJB261988 KSW261988:KSX261988 LCS261988:LCT261988 LMO261988:LMP261988 LWK261988:LWL261988 MGG261988:MGH261988 MQC261988:MQD261988 MZY261988:MZZ261988 NJU261988:NJV261988 NTQ261988:NTR261988 ODM261988:ODN261988 ONI261988:ONJ261988 OXE261988:OXF261988 PHA261988:PHB261988 PQW261988:PQX261988 QAS261988:QAT261988 QKO261988:QKP261988 QUK261988:QUL261988 REG261988:REH261988 ROC261988:ROD261988 RXY261988:RXZ261988 SHU261988:SHV261988 SRQ261988:SRR261988 TBM261988:TBN261988 TLI261988:TLJ261988 TVE261988:TVF261988 UFA261988:UFB261988 UOW261988:UOX261988 UYS261988:UYT261988 VIO261988:VIP261988 VSK261988:VSL261988 WCG261988:WCH261988 WMC261988:WMD261988 WVY261988:WVZ261988 R327538:S327538 JM327524:JN327524 TI327524:TJ327524 ADE327524:ADF327524 ANA327524:ANB327524 AWW327524:AWX327524 BGS327524:BGT327524 BQO327524:BQP327524 CAK327524:CAL327524 CKG327524:CKH327524 CUC327524:CUD327524 DDY327524:DDZ327524 DNU327524:DNV327524 DXQ327524:DXR327524 EHM327524:EHN327524 ERI327524:ERJ327524 FBE327524:FBF327524 FLA327524:FLB327524 FUW327524:FUX327524 GES327524:GET327524 GOO327524:GOP327524 GYK327524:GYL327524 HIG327524:HIH327524 HSC327524:HSD327524 IBY327524:IBZ327524 ILU327524:ILV327524 IVQ327524:IVR327524 JFM327524:JFN327524 JPI327524:JPJ327524 JZE327524:JZF327524 KJA327524:KJB327524 KSW327524:KSX327524 LCS327524:LCT327524 LMO327524:LMP327524 LWK327524:LWL327524 MGG327524:MGH327524 MQC327524:MQD327524 MZY327524:MZZ327524 NJU327524:NJV327524 NTQ327524:NTR327524 ODM327524:ODN327524 ONI327524:ONJ327524 OXE327524:OXF327524 PHA327524:PHB327524 PQW327524:PQX327524 QAS327524:QAT327524 QKO327524:QKP327524 QUK327524:QUL327524 REG327524:REH327524 ROC327524:ROD327524 RXY327524:RXZ327524 SHU327524:SHV327524 SRQ327524:SRR327524 TBM327524:TBN327524 TLI327524:TLJ327524 TVE327524:TVF327524 UFA327524:UFB327524 UOW327524:UOX327524 UYS327524:UYT327524 VIO327524:VIP327524 VSK327524:VSL327524 WCG327524:WCH327524 WMC327524:WMD327524 WVY327524:WVZ327524 R393074:S393074 JM393060:JN393060 TI393060:TJ393060 ADE393060:ADF393060 ANA393060:ANB393060 AWW393060:AWX393060 BGS393060:BGT393060 BQO393060:BQP393060 CAK393060:CAL393060 CKG393060:CKH393060 CUC393060:CUD393060 DDY393060:DDZ393060 DNU393060:DNV393060 DXQ393060:DXR393060 EHM393060:EHN393060 ERI393060:ERJ393060 FBE393060:FBF393060 FLA393060:FLB393060 FUW393060:FUX393060 GES393060:GET393060 GOO393060:GOP393060 GYK393060:GYL393060 HIG393060:HIH393060 HSC393060:HSD393060 IBY393060:IBZ393060 ILU393060:ILV393060 IVQ393060:IVR393060 JFM393060:JFN393060 JPI393060:JPJ393060 JZE393060:JZF393060 KJA393060:KJB393060 KSW393060:KSX393060 LCS393060:LCT393060 LMO393060:LMP393060 LWK393060:LWL393060 MGG393060:MGH393060 MQC393060:MQD393060 MZY393060:MZZ393060 NJU393060:NJV393060 NTQ393060:NTR393060 ODM393060:ODN393060 ONI393060:ONJ393060 OXE393060:OXF393060 PHA393060:PHB393060 PQW393060:PQX393060 QAS393060:QAT393060 QKO393060:QKP393060 QUK393060:QUL393060 REG393060:REH393060 ROC393060:ROD393060 RXY393060:RXZ393060 SHU393060:SHV393060 SRQ393060:SRR393060 TBM393060:TBN393060 TLI393060:TLJ393060 TVE393060:TVF393060 UFA393060:UFB393060 UOW393060:UOX393060 UYS393060:UYT393060 VIO393060:VIP393060 VSK393060:VSL393060 WCG393060:WCH393060 WMC393060:WMD393060 WVY393060:WVZ393060 R458610:S458610 JM458596:JN458596 TI458596:TJ458596 ADE458596:ADF458596 ANA458596:ANB458596 AWW458596:AWX458596 BGS458596:BGT458596 BQO458596:BQP458596 CAK458596:CAL458596 CKG458596:CKH458596 CUC458596:CUD458596 DDY458596:DDZ458596 DNU458596:DNV458596 DXQ458596:DXR458596 EHM458596:EHN458596 ERI458596:ERJ458596 FBE458596:FBF458596 FLA458596:FLB458596 FUW458596:FUX458596 GES458596:GET458596 GOO458596:GOP458596 GYK458596:GYL458596 HIG458596:HIH458596 HSC458596:HSD458596 IBY458596:IBZ458596 ILU458596:ILV458596 IVQ458596:IVR458596 JFM458596:JFN458596 JPI458596:JPJ458596 JZE458596:JZF458596 KJA458596:KJB458596 KSW458596:KSX458596 LCS458596:LCT458596 LMO458596:LMP458596 LWK458596:LWL458596 MGG458596:MGH458596 MQC458596:MQD458596 MZY458596:MZZ458596 NJU458596:NJV458596 NTQ458596:NTR458596 ODM458596:ODN458596 ONI458596:ONJ458596 OXE458596:OXF458596 PHA458596:PHB458596 PQW458596:PQX458596 QAS458596:QAT458596 QKO458596:QKP458596 QUK458596:QUL458596 REG458596:REH458596 ROC458596:ROD458596 RXY458596:RXZ458596 SHU458596:SHV458596 SRQ458596:SRR458596 TBM458596:TBN458596 TLI458596:TLJ458596 TVE458596:TVF458596 UFA458596:UFB458596 UOW458596:UOX458596 UYS458596:UYT458596 VIO458596:VIP458596 VSK458596:VSL458596 WCG458596:WCH458596 WMC458596:WMD458596 WVY458596:WVZ458596 R524146:S524146 JM524132:JN524132 TI524132:TJ524132 ADE524132:ADF524132 ANA524132:ANB524132 AWW524132:AWX524132 BGS524132:BGT524132 BQO524132:BQP524132 CAK524132:CAL524132 CKG524132:CKH524132 CUC524132:CUD524132 DDY524132:DDZ524132 DNU524132:DNV524132 DXQ524132:DXR524132 EHM524132:EHN524132 ERI524132:ERJ524132 FBE524132:FBF524132 FLA524132:FLB524132 FUW524132:FUX524132 GES524132:GET524132 GOO524132:GOP524132 GYK524132:GYL524132 HIG524132:HIH524132 HSC524132:HSD524132 IBY524132:IBZ524132 ILU524132:ILV524132 IVQ524132:IVR524132 JFM524132:JFN524132 JPI524132:JPJ524132 JZE524132:JZF524132 KJA524132:KJB524132 KSW524132:KSX524132 LCS524132:LCT524132 LMO524132:LMP524132 LWK524132:LWL524132 MGG524132:MGH524132 MQC524132:MQD524132 MZY524132:MZZ524132 NJU524132:NJV524132 NTQ524132:NTR524132 ODM524132:ODN524132 ONI524132:ONJ524132 OXE524132:OXF524132 PHA524132:PHB524132 PQW524132:PQX524132 QAS524132:QAT524132 QKO524132:QKP524132 QUK524132:QUL524132 REG524132:REH524132 ROC524132:ROD524132 RXY524132:RXZ524132 SHU524132:SHV524132 SRQ524132:SRR524132 TBM524132:TBN524132 TLI524132:TLJ524132 TVE524132:TVF524132 UFA524132:UFB524132 UOW524132:UOX524132 UYS524132:UYT524132 VIO524132:VIP524132 VSK524132:VSL524132 WCG524132:WCH524132 WMC524132:WMD524132 WVY524132:WVZ524132 R589682:S589682 JM589668:JN589668 TI589668:TJ589668 ADE589668:ADF589668 ANA589668:ANB589668 AWW589668:AWX589668 BGS589668:BGT589668 BQO589668:BQP589668 CAK589668:CAL589668 CKG589668:CKH589668 CUC589668:CUD589668 DDY589668:DDZ589668 DNU589668:DNV589668 DXQ589668:DXR589668 EHM589668:EHN589668 ERI589668:ERJ589668 FBE589668:FBF589668 FLA589668:FLB589668 FUW589668:FUX589668 GES589668:GET589668 GOO589668:GOP589668 GYK589668:GYL589668 HIG589668:HIH589668 HSC589668:HSD589668 IBY589668:IBZ589668 ILU589668:ILV589668 IVQ589668:IVR589668 JFM589668:JFN589668 JPI589668:JPJ589668 JZE589668:JZF589668 KJA589668:KJB589668 KSW589668:KSX589668 LCS589668:LCT589668 LMO589668:LMP589668 LWK589668:LWL589668 MGG589668:MGH589668 MQC589668:MQD589668 MZY589668:MZZ589668 NJU589668:NJV589668 NTQ589668:NTR589668 ODM589668:ODN589668 ONI589668:ONJ589668 OXE589668:OXF589668 PHA589668:PHB589668 PQW589668:PQX589668 QAS589668:QAT589668 QKO589668:QKP589668 QUK589668:QUL589668 REG589668:REH589668 ROC589668:ROD589668 RXY589668:RXZ589668 SHU589668:SHV589668 SRQ589668:SRR589668 TBM589668:TBN589668 TLI589668:TLJ589668 TVE589668:TVF589668 UFA589668:UFB589668 UOW589668:UOX589668 UYS589668:UYT589668 VIO589668:VIP589668 VSK589668:VSL589668 WCG589668:WCH589668 WMC589668:WMD589668 WVY589668:WVZ589668 R655218:S655218 JM655204:JN655204 TI655204:TJ655204 ADE655204:ADF655204 ANA655204:ANB655204 AWW655204:AWX655204 BGS655204:BGT655204 BQO655204:BQP655204 CAK655204:CAL655204 CKG655204:CKH655204 CUC655204:CUD655204 DDY655204:DDZ655204 DNU655204:DNV655204 DXQ655204:DXR655204 EHM655204:EHN655204 ERI655204:ERJ655204 FBE655204:FBF655204 FLA655204:FLB655204 FUW655204:FUX655204 GES655204:GET655204 GOO655204:GOP655204 GYK655204:GYL655204 HIG655204:HIH655204 HSC655204:HSD655204 IBY655204:IBZ655204 ILU655204:ILV655204 IVQ655204:IVR655204 JFM655204:JFN655204 JPI655204:JPJ655204 JZE655204:JZF655204 KJA655204:KJB655204 KSW655204:KSX655204 LCS655204:LCT655204 LMO655204:LMP655204 LWK655204:LWL655204 MGG655204:MGH655204 MQC655204:MQD655204 MZY655204:MZZ655204 NJU655204:NJV655204 NTQ655204:NTR655204 ODM655204:ODN655204 ONI655204:ONJ655204 OXE655204:OXF655204 PHA655204:PHB655204 PQW655204:PQX655204 QAS655204:QAT655204 QKO655204:QKP655204 QUK655204:QUL655204 REG655204:REH655204 ROC655204:ROD655204 RXY655204:RXZ655204 SHU655204:SHV655204 SRQ655204:SRR655204 TBM655204:TBN655204 TLI655204:TLJ655204 TVE655204:TVF655204 UFA655204:UFB655204 UOW655204:UOX655204 UYS655204:UYT655204 VIO655204:VIP655204 VSK655204:VSL655204 WCG655204:WCH655204 WMC655204:WMD655204 WVY655204:WVZ655204 R720754:S720754 JM720740:JN720740 TI720740:TJ720740 ADE720740:ADF720740 ANA720740:ANB720740 AWW720740:AWX720740 BGS720740:BGT720740 BQO720740:BQP720740 CAK720740:CAL720740 CKG720740:CKH720740 CUC720740:CUD720740 DDY720740:DDZ720740 DNU720740:DNV720740 DXQ720740:DXR720740 EHM720740:EHN720740 ERI720740:ERJ720740 FBE720740:FBF720740 FLA720740:FLB720740 FUW720740:FUX720740 GES720740:GET720740 GOO720740:GOP720740 GYK720740:GYL720740 HIG720740:HIH720740 HSC720740:HSD720740 IBY720740:IBZ720740 ILU720740:ILV720740 IVQ720740:IVR720740 JFM720740:JFN720740 JPI720740:JPJ720740 JZE720740:JZF720740 KJA720740:KJB720740 KSW720740:KSX720740 LCS720740:LCT720740 LMO720740:LMP720740 LWK720740:LWL720740 MGG720740:MGH720740 MQC720740:MQD720740 MZY720740:MZZ720740 NJU720740:NJV720740 NTQ720740:NTR720740 ODM720740:ODN720740 ONI720740:ONJ720740 OXE720740:OXF720740 PHA720740:PHB720740 PQW720740:PQX720740 QAS720740:QAT720740 QKO720740:QKP720740 QUK720740:QUL720740 REG720740:REH720740 ROC720740:ROD720740 RXY720740:RXZ720740 SHU720740:SHV720740 SRQ720740:SRR720740 TBM720740:TBN720740 TLI720740:TLJ720740 TVE720740:TVF720740 UFA720740:UFB720740 UOW720740:UOX720740 UYS720740:UYT720740 VIO720740:VIP720740 VSK720740:VSL720740 WCG720740:WCH720740 WMC720740:WMD720740 WVY720740:WVZ720740 R786290:S786290 JM786276:JN786276 TI786276:TJ786276 ADE786276:ADF786276 ANA786276:ANB786276 AWW786276:AWX786276 BGS786276:BGT786276 BQO786276:BQP786276 CAK786276:CAL786276 CKG786276:CKH786276 CUC786276:CUD786276 DDY786276:DDZ786276 DNU786276:DNV786276 DXQ786276:DXR786276 EHM786276:EHN786276 ERI786276:ERJ786276 FBE786276:FBF786276 FLA786276:FLB786276 FUW786276:FUX786276 GES786276:GET786276 GOO786276:GOP786276 GYK786276:GYL786276 HIG786276:HIH786276 HSC786276:HSD786276 IBY786276:IBZ786276 ILU786276:ILV786276 IVQ786276:IVR786276 JFM786276:JFN786276 JPI786276:JPJ786276 JZE786276:JZF786276 KJA786276:KJB786276 KSW786276:KSX786276 LCS786276:LCT786276 LMO786276:LMP786276 LWK786276:LWL786276 MGG786276:MGH786276 MQC786276:MQD786276 MZY786276:MZZ786276 NJU786276:NJV786276 NTQ786276:NTR786276 ODM786276:ODN786276 ONI786276:ONJ786276 OXE786276:OXF786276 PHA786276:PHB786276 PQW786276:PQX786276 QAS786276:QAT786276 QKO786276:QKP786276 QUK786276:QUL786276 REG786276:REH786276 ROC786276:ROD786276 RXY786276:RXZ786276 SHU786276:SHV786276 SRQ786276:SRR786276 TBM786276:TBN786276 TLI786276:TLJ786276 TVE786276:TVF786276 UFA786276:UFB786276 UOW786276:UOX786276 UYS786276:UYT786276 VIO786276:VIP786276 VSK786276:VSL786276 WCG786276:WCH786276 WMC786276:WMD786276 WVY786276:WVZ786276 R851826:S851826 JM851812:JN851812 TI851812:TJ851812 ADE851812:ADF851812 ANA851812:ANB851812 AWW851812:AWX851812 BGS851812:BGT851812 BQO851812:BQP851812 CAK851812:CAL851812 CKG851812:CKH851812 CUC851812:CUD851812 DDY851812:DDZ851812 DNU851812:DNV851812 DXQ851812:DXR851812 EHM851812:EHN851812 ERI851812:ERJ851812 FBE851812:FBF851812 FLA851812:FLB851812 FUW851812:FUX851812 GES851812:GET851812 GOO851812:GOP851812 GYK851812:GYL851812 HIG851812:HIH851812 HSC851812:HSD851812 IBY851812:IBZ851812 ILU851812:ILV851812 IVQ851812:IVR851812 JFM851812:JFN851812 JPI851812:JPJ851812 JZE851812:JZF851812 KJA851812:KJB851812 KSW851812:KSX851812 LCS851812:LCT851812 LMO851812:LMP851812 LWK851812:LWL851812 MGG851812:MGH851812 MQC851812:MQD851812 MZY851812:MZZ851812 NJU851812:NJV851812 NTQ851812:NTR851812 ODM851812:ODN851812 ONI851812:ONJ851812 OXE851812:OXF851812 PHA851812:PHB851812 PQW851812:PQX851812 QAS851812:QAT851812 QKO851812:QKP851812 QUK851812:QUL851812 REG851812:REH851812 ROC851812:ROD851812 RXY851812:RXZ851812 SHU851812:SHV851812 SRQ851812:SRR851812 TBM851812:TBN851812 TLI851812:TLJ851812 TVE851812:TVF851812 UFA851812:UFB851812 UOW851812:UOX851812 UYS851812:UYT851812 VIO851812:VIP851812 VSK851812:VSL851812 WCG851812:WCH851812 WMC851812:WMD851812 WVY851812:WVZ851812 R917362:S917362 JM917348:JN917348 TI917348:TJ917348 ADE917348:ADF917348 ANA917348:ANB917348 AWW917348:AWX917348 BGS917348:BGT917348 BQO917348:BQP917348 CAK917348:CAL917348 CKG917348:CKH917348 CUC917348:CUD917348 DDY917348:DDZ917348 DNU917348:DNV917348 DXQ917348:DXR917348 EHM917348:EHN917348 ERI917348:ERJ917348 FBE917348:FBF917348 FLA917348:FLB917348 FUW917348:FUX917348 GES917348:GET917348 GOO917348:GOP917348 GYK917348:GYL917348 HIG917348:HIH917348 HSC917348:HSD917348 IBY917348:IBZ917348 ILU917348:ILV917348 IVQ917348:IVR917348 JFM917348:JFN917348 JPI917348:JPJ917348 JZE917348:JZF917348 KJA917348:KJB917348 KSW917348:KSX917348 LCS917348:LCT917348 LMO917348:LMP917348 LWK917348:LWL917348 MGG917348:MGH917348 MQC917348:MQD917348 MZY917348:MZZ917348 NJU917348:NJV917348 NTQ917348:NTR917348 ODM917348:ODN917348 ONI917348:ONJ917348 OXE917348:OXF917348 PHA917348:PHB917348 PQW917348:PQX917348 QAS917348:QAT917348 QKO917348:QKP917348 QUK917348:QUL917348 REG917348:REH917348 ROC917348:ROD917348 RXY917348:RXZ917348 SHU917348:SHV917348 SRQ917348:SRR917348 TBM917348:TBN917348 TLI917348:TLJ917348 TVE917348:TVF917348 UFA917348:UFB917348 UOW917348:UOX917348 UYS917348:UYT917348 VIO917348:VIP917348 VSK917348:VSL917348 WCG917348:WCH917348 WMC917348:WMD917348 WVY917348:WVZ917348 R982898:S982898 JM982884:JN982884 TI982884:TJ982884 ADE982884:ADF982884 ANA982884:ANB982884 AWW982884:AWX982884 BGS982884:BGT982884 BQO982884:BQP982884 CAK982884:CAL982884 CKG982884:CKH982884 CUC982884:CUD982884 DDY982884:DDZ982884 DNU982884:DNV982884 DXQ982884:DXR982884 EHM982884:EHN982884 ERI982884:ERJ982884 FBE982884:FBF982884 FLA982884:FLB982884 FUW982884:FUX982884 GES982884:GET982884 GOO982884:GOP982884 GYK982884:GYL982884 HIG982884:HIH982884 HSC982884:HSD982884 IBY982884:IBZ982884 ILU982884:ILV982884 IVQ982884:IVR982884 JFM982884:JFN982884 JPI982884:JPJ982884 JZE982884:JZF982884 KJA982884:KJB982884 KSW982884:KSX982884 LCS982884:LCT982884 LMO982884:LMP982884 LWK982884:LWL982884 MGG982884:MGH982884 MQC982884:MQD982884 MZY982884:MZZ982884 NJU982884:NJV982884 NTQ982884:NTR982884 ODM982884:ODN982884 ONI982884:ONJ982884 OXE982884:OXF982884 PHA982884:PHB982884 PQW982884:PQX982884 QAS982884:QAT982884 QKO982884:QKP982884 QUK982884:QUL982884 REG982884:REH982884 ROC982884:ROD982884 RXY982884:RXZ982884 SHU982884:SHV982884 SRQ982884:SRR982884 TBM982884:TBN982884 TLI982884:TLJ982884 TVE982884:TVF982884 UFA982884:UFB982884 UOW982884:UOX982884 UYS982884:UYT982884 VIO982884:VIP982884 VSK982884:VSL982884 WCG982884:WCH982884 WMC982884:WMD982884 WVY982884:WVZ982884"/>
    <dataValidation allowBlank="1" showInputMessage="1" showErrorMessage="1" prompt="Indique el año en el cual se efectúa la reunión" sqref="Y65378 JT65378 TP65378 ADL65378 ANH65378 AXD65378 BGZ65378 BQV65378 CAR65378 CKN65378 CUJ65378 DEF65378 DOB65378 DXX65378 EHT65378 ERP65378 FBL65378 FLH65378 FVD65378 GEZ65378 GOV65378 GYR65378 HIN65378 HSJ65378 ICF65378 IMB65378 IVX65378 JFT65378 JPP65378 JZL65378 KJH65378 KTD65378 LCZ65378 LMV65378 LWR65378 MGN65378 MQJ65378 NAF65378 NKB65378 NTX65378 ODT65378 ONP65378 OXL65378 PHH65378 PRD65378 QAZ65378 QKV65378 QUR65378 REN65378 ROJ65378 RYF65378 SIB65378 SRX65378 TBT65378 TLP65378 TVL65378 UFH65378 UPD65378 UYZ65378 VIV65378 VSR65378 WCN65378 WMJ65378 WWF65378 Y130914 JT130914 TP130914 ADL130914 ANH130914 AXD130914 BGZ130914 BQV130914 CAR130914 CKN130914 CUJ130914 DEF130914 DOB130914 DXX130914 EHT130914 ERP130914 FBL130914 FLH130914 FVD130914 GEZ130914 GOV130914 GYR130914 HIN130914 HSJ130914 ICF130914 IMB130914 IVX130914 JFT130914 JPP130914 JZL130914 KJH130914 KTD130914 LCZ130914 LMV130914 LWR130914 MGN130914 MQJ130914 NAF130914 NKB130914 NTX130914 ODT130914 ONP130914 OXL130914 PHH130914 PRD130914 QAZ130914 QKV130914 QUR130914 REN130914 ROJ130914 RYF130914 SIB130914 SRX130914 TBT130914 TLP130914 TVL130914 UFH130914 UPD130914 UYZ130914 VIV130914 VSR130914 WCN130914 WMJ130914 WWF130914 Y196450 JT196450 TP196450 ADL196450 ANH196450 AXD196450 BGZ196450 BQV196450 CAR196450 CKN196450 CUJ196450 DEF196450 DOB196450 DXX196450 EHT196450 ERP196450 FBL196450 FLH196450 FVD196450 GEZ196450 GOV196450 GYR196450 HIN196450 HSJ196450 ICF196450 IMB196450 IVX196450 JFT196450 JPP196450 JZL196450 KJH196450 KTD196450 LCZ196450 LMV196450 LWR196450 MGN196450 MQJ196450 NAF196450 NKB196450 NTX196450 ODT196450 ONP196450 OXL196450 PHH196450 PRD196450 QAZ196450 QKV196450 QUR196450 REN196450 ROJ196450 RYF196450 SIB196450 SRX196450 TBT196450 TLP196450 TVL196450 UFH196450 UPD196450 UYZ196450 VIV196450 VSR196450 WCN196450 WMJ196450 WWF196450 Y261986 JT261986 TP261986 ADL261986 ANH261986 AXD261986 BGZ261986 BQV261986 CAR261986 CKN261986 CUJ261986 DEF261986 DOB261986 DXX261986 EHT261986 ERP261986 FBL261986 FLH261986 FVD261986 GEZ261986 GOV261986 GYR261986 HIN261986 HSJ261986 ICF261986 IMB261986 IVX261986 JFT261986 JPP261986 JZL261986 KJH261986 KTD261986 LCZ261986 LMV261986 LWR261986 MGN261986 MQJ261986 NAF261986 NKB261986 NTX261986 ODT261986 ONP261986 OXL261986 PHH261986 PRD261986 QAZ261986 QKV261986 QUR261986 REN261986 ROJ261986 RYF261986 SIB261986 SRX261986 TBT261986 TLP261986 TVL261986 UFH261986 UPD261986 UYZ261986 VIV261986 VSR261986 WCN261986 WMJ261986 WWF261986 Y327522 JT327522 TP327522 ADL327522 ANH327522 AXD327522 BGZ327522 BQV327522 CAR327522 CKN327522 CUJ327522 DEF327522 DOB327522 DXX327522 EHT327522 ERP327522 FBL327522 FLH327522 FVD327522 GEZ327522 GOV327522 GYR327522 HIN327522 HSJ327522 ICF327522 IMB327522 IVX327522 JFT327522 JPP327522 JZL327522 KJH327522 KTD327522 LCZ327522 LMV327522 LWR327522 MGN327522 MQJ327522 NAF327522 NKB327522 NTX327522 ODT327522 ONP327522 OXL327522 PHH327522 PRD327522 QAZ327522 QKV327522 QUR327522 REN327522 ROJ327522 RYF327522 SIB327522 SRX327522 TBT327522 TLP327522 TVL327522 UFH327522 UPD327522 UYZ327522 VIV327522 VSR327522 WCN327522 WMJ327522 WWF327522 Y393058 JT393058 TP393058 ADL393058 ANH393058 AXD393058 BGZ393058 BQV393058 CAR393058 CKN393058 CUJ393058 DEF393058 DOB393058 DXX393058 EHT393058 ERP393058 FBL393058 FLH393058 FVD393058 GEZ393058 GOV393058 GYR393058 HIN393058 HSJ393058 ICF393058 IMB393058 IVX393058 JFT393058 JPP393058 JZL393058 KJH393058 KTD393058 LCZ393058 LMV393058 LWR393058 MGN393058 MQJ393058 NAF393058 NKB393058 NTX393058 ODT393058 ONP393058 OXL393058 PHH393058 PRD393058 QAZ393058 QKV393058 QUR393058 REN393058 ROJ393058 RYF393058 SIB393058 SRX393058 TBT393058 TLP393058 TVL393058 UFH393058 UPD393058 UYZ393058 VIV393058 VSR393058 WCN393058 WMJ393058 WWF393058 Y458594 JT458594 TP458594 ADL458594 ANH458594 AXD458594 BGZ458594 BQV458594 CAR458594 CKN458594 CUJ458594 DEF458594 DOB458594 DXX458594 EHT458594 ERP458594 FBL458594 FLH458594 FVD458594 GEZ458594 GOV458594 GYR458594 HIN458594 HSJ458594 ICF458594 IMB458594 IVX458594 JFT458594 JPP458594 JZL458594 KJH458594 KTD458594 LCZ458594 LMV458594 LWR458594 MGN458594 MQJ458594 NAF458594 NKB458594 NTX458594 ODT458594 ONP458594 OXL458594 PHH458594 PRD458594 QAZ458594 QKV458594 QUR458594 REN458594 ROJ458594 RYF458594 SIB458594 SRX458594 TBT458594 TLP458594 TVL458594 UFH458594 UPD458594 UYZ458594 VIV458594 VSR458594 WCN458594 WMJ458594 WWF458594 Y524130 JT524130 TP524130 ADL524130 ANH524130 AXD524130 BGZ524130 BQV524130 CAR524130 CKN524130 CUJ524130 DEF524130 DOB524130 DXX524130 EHT524130 ERP524130 FBL524130 FLH524130 FVD524130 GEZ524130 GOV524130 GYR524130 HIN524130 HSJ524130 ICF524130 IMB524130 IVX524130 JFT524130 JPP524130 JZL524130 KJH524130 KTD524130 LCZ524130 LMV524130 LWR524130 MGN524130 MQJ524130 NAF524130 NKB524130 NTX524130 ODT524130 ONP524130 OXL524130 PHH524130 PRD524130 QAZ524130 QKV524130 QUR524130 REN524130 ROJ524130 RYF524130 SIB524130 SRX524130 TBT524130 TLP524130 TVL524130 UFH524130 UPD524130 UYZ524130 VIV524130 VSR524130 WCN524130 WMJ524130 WWF524130 Y589666 JT589666 TP589666 ADL589666 ANH589666 AXD589666 BGZ589666 BQV589666 CAR589666 CKN589666 CUJ589666 DEF589666 DOB589666 DXX589666 EHT589666 ERP589666 FBL589666 FLH589666 FVD589666 GEZ589666 GOV589666 GYR589666 HIN589666 HSJ589666 ICF589666 IMB589666 IVX589666 JFT589666 JPP589666 JZL589666 KJH589666 KTD589666 LCZ589666 LMV589666 LWR589666 MGN589666 MQJ589666 NAF589666 NKB589666 NTX589666 ODT589666 ONP589666 OXL589666 PHH589666 PRD589666 QAZ589666 QKV589666 QUR589666 REN589666 ROJ589666 RYF589666 SIB589666 SRX589666 TBT589666 TLP589666 TVL589666 UFH589666 UPD589666 UYZ589666 VIV589666 VSR589666 WCN589666 WMJ589666 WWF589666 Y655202 JT655202 TP655202 ADL655202 ANH655202 AXD655202 BGZ655202 BQV655202 CAR655202 CKN655202 CUJ655202 DEF655202 DOB655202 DXX655202 EHT655202 ERP655202 FBL655202 FLH655202 FVD655202 GEZ655202 GOV655202 GYR655202 HIN655202 HSJ655202 ICF655202 IMB655202 IVX655202 JFT655202 JPP655202 JZL655202 KJH655202 KTD655202 LCZ655202 LMV655202 LWR655202 MGN655202 MQJ655202 NAF655202 NKB655202 NTX655202 ODT655202 ONP655202 OXL655202 PHH655202 PRD655202 QAZ655202 QKV655202 QUR655202 REN655202 ROJ655202 RYF655202 SIB655202 SRX655202 TBT655202 TLP655202 TVL655202 UFH655202 UPD655202 UYZ655202 VIV655202 VSR655202 WCN655202 WMJ655202 WWF655202 Y720738 JT720738 TP720738 ADL720738 ANH720738 AXD720738 BGZ720738 BQV720738 CAR720738 CKN720738 CUJ720738 DEF720738 DOB720738 DXX720738 EHT720738 ERP720738 FBL720738 FLH720738 FVD720738 GEZ720738 GOV720738 GYR720738 HIN720738 HSJ720738 ICF720738 IMB720738 IVX720738 JFT720738 JPP720738 JZL720738 KJH720738 KTD720738 LCZ720738 LMV720738 LWR720738 MGN720738 MQJ720738 NAF720738 NKB720738 NTX720738 ODT720738 ONP720738 OXL720738 PHH720738 PRD720738 QAZ720738 QKV720738 QUR720738 REN720738 ROJ720738 RYF720738 SIB720738 SRX720738 TBT720738 TLP720738 TVL720738 UFH720738 UPD720738 UYZ720738 VIV720738 VSR720738 WCN720738 WMJ720738 WWF720738 Y786274 JT786274 TP786274 ADL786274 ANH786274 AXD786274 BGZ786274 BQV786274 CAR786274 CKN786274 CUJ786274 DEF786274 DOB786274 DXX786274 EHT786274 ERP786274 FBL786274 FLH786274 FVD786274 GEZ786274 GOV786274 GYR786274 HIN786274 HSJ786274 ICF786274 IMB786274 IVX786274 JFT786274 JPP786274 JZL786274 KJH786274 KTD786274 LCZ786274 LMV786274 LWR786274 MGN786274 MQJ786274 NAF786274 NKB786274 NTX786274 ODT786274 ONP786274 OXL786274 PHH786274 PRD786274 QAZ786274 QKV786274 QUR786274 REN786274 ROJ786274 RYF786274 SIB786274 SRX786274 TBT786274 TLP786274 TVL786274 UFH786274 UPD786274 UYZ786274 VIV786274 VSR786274 WCN786274 WMJ786274 WWF786274 Y851810 JT851810 TP851810 ADL851810 ANH851810 AXD851810 BGZ851810 BQV851810 CAR851810 CKN851810 CUJ851810 DEF851810 DOB851810 DXX851810 EHT851810 ERP851810 FBL851810 FLH851810 FVD851810 GEZ851810 GOV851810 GYR851810 HIN851810 HSJ851810 ICF851810 IMB851810 IVX851810 JFT851810 JPP851810 JZL851810 KJH851810 KTD851810 LCZ851810 LMV851810 LWR851810 MGN851810 MQJ851810 NAF851810 NKB851810 NTX851810 ODT851810 ONP851810 OXL851810 PHH851810 PRD851810 QAZ851810 QKV851810 QUR851810 REN851810 ROJ851810 RYF851810 SIB851810 SRX851810 TBT851810 TLP851810 TVL851810 UFH851810 UPD851810 UYZ851810 VIV851810 VSR851810 WCN851810 WMJ851810 WWF851810 Y917346 JT917346 TP917346 ADL917346 ANH917346 AXD917346 BGZ917346 BQV917346 CAR917346 CKN917346 CUJ917346 DEF917346 DOB917346 DXX917346 EHT917346 ERP917346 FBL917346 FLH917346 FVD917346 GEZ917346 GOV917346 GYR917346 HIN917346 HSJ917346 ICF917346 IMB917346 IVX917346 JFT917346 JPP917346 JZL917346 KJH917346 KTD917346 LCZ917346 LMV917346 LWR917346 MGN917346 MQJ917346 NAF917346 NKB917346 NTX917346 ODT917346 ONP917346 OXL917346 PHH917346 PRD917346 QAZ917346 QKV917346 QUR917346 REN917346 ROJ917346 RYF917346 SIB917346 SRX917346 TBT917346 TLP917346 TVL917346 UFH917346 UPD917346 UYZ917346 VIV917346 VSR917346 WCN917346 WMJ917346 WWF917346 Y982882 JT982882 TP982882 ADL982882 ANH982882 AXD982882 BGZ982882 BQV982882 CAR982882 CKN982882 CUJ982882 DEF982882 DOB982882 DXX982882 EHT982882 ERP982882 FBL982882 FLH982882 FVD982882 GEZ982882 GOV982882 GYR982882 HIN982882 HSJ982882 ICF982882 IMB982882 IVX982882 JFT982882 JPP982882 JZL982882 KJH982882 KTD982882 LCZ982882 LMV982882 LWR982882 MGN982882 MQJ982882 NAF982882 NKB982882 NTX982882 ODT982882 ONP982882 OXL982882 PHH982882 PRD982882 QAZ982882 QKV982882 QUR982882 REN982882 ROJ982882 RYF982882 SIB982882 SRX982882 TBT982882 TLP982882 TVL982882 UFH982882 UPD982882 UYZ982882 VIV982882 VSR982882 WCN982882 WMJ982882 WWF982882"/>
    <dataValidation allowBlank="1" showInputMessage="1" showErrorMessage="1" prompt="Indique el mes en el cual se efectúa la reunión" sqref="R65392:U65392 JM65378:JP65378 TI65378:TL65378 ADE65378:ADH65378 ANA65378:AND65378 AWW65378:AWZ65378 BGS65378:BGV65378 BQO65378:BQR65378 CAK65378:CAN65378 CKG65378:CKJ65378 CUC65378:CUF65378 DDY65378:DEB65378 DNU65378:DNX65378 DXQ65378:DXT65378 EHM65378:EHP65378 ERI65378:ERL65378 FBE65378:FBH65378 FLA65378:FLD65378 FUW65378:FUZ65378 GES65378:GEV65378 GOO65378:GOR65378 GYK65378:GYN65378 HIG65378:HIJ65378 HSC65378:HSF65378 IBY65378:ICB65378 ILU65378:ILX65378 IVQ65378:IVT65378 JFM65378:JFP65378 JPI65378:JPL65378 JZE65378:JZH65378 KJA65378:KJD65378 KSW65378:KSZ65378 LCS65378:LCV65378 LMO65378:LMR65378 LWK65378:LWN65378 MGG65378:MGJ65378 MQC65378:MQF65378 MZY65378:NAB65378 NJU65378:NJX65378 NTQ65378:NTT65378 ODM65378:ODP65378 ONI65378:ONL65378 OXE65378:OXH65378 PHA65378:PHD65378 PQW65378:PQZ65378 QAS65378:QAV65378 QKO65378:QKR65378 QUK65378:QUN65378 REG65378:REJ65378 ROC65378:ROF65378 RXY65378:RYB65378 SHU65378:SHX65378 SRQ65378:SRT65378 TBM65378:TBP65378 TLI65378:TLL65378 TVE65378:TVH65378 UFA65378:UFD65378 UOW65378:UOZ65378 UYS65378:UYV65378 VIO65378:VIR65378 VSK65378:VSN65378 WCG65378:WCJ65378 WMC65378:WMF65378 WVY65378:WWB65378 R130928:U130928 JM130914:JP130914 TI130914:TL130914 ADE130914:ADH130914 ANA130914:AND130914 AWW130914:AWZ130914 BGS130914:BGV130914 BQO130914:BQR130914 CAK130914:CAN130914 CKG130914:CKJ130914 CUC130914:CUF130914 DDY130914:DEB130914 DNU130914:DNX130914 DXQ130914:DXT130914 EHM130914:EHP130914 ERI130914:ERL130914 FBE130914:FBH130914 FLA130914:FLD130914 FUW130914:FUZ130914 GES130914:GEV130914 GOO130914:GOR130914 GYK130914:GYN130914 HIG130914:HIJ130914 HSC130914:HSF130914 IBY130914:ICB130914 ILU130914:ILX130914 IVQ130914:IVT130914 JFM130914:JFP130914 JPI130914:JPL130914 JZE130914:JZH130914 KJA130914:KJD130914 KSW130914:KSZ130914 LCS130914:LCV130914 LMO130914:LMR130914 LWK130914:LWN130914 MGG130914:MGJ130914 MQC130914:MQF130914 MZY130914:NAB130914 NJU130914:NJX130914 NTQ130914:NTT130914 ODM130914:ODP130914 ONI130914:ONL130914 OXE130914:OXH130914 PHA130914:PHD130914 PQW130914:PQZ130914 QAS130914:QAV130914 QKO130914:QKR130914 QUK130914:QUN130914 REG130914:REJ130914 ROC130914:ROF130914 RXY130914:RYB130914 SHU130914:SHX130914 SRQ130914:SRT130914 TBM130914:TBP130914 TLI130914:TLL130914 TVE130914:TVH130914 UFA130914:UFD130914 UOW130914:UOZ130914 UYS130914:UYV130914 VIO130914:VIR130914 VSK130914:VSN130914 WCG130914:WCJ130914 WMC130914:WMF130914 WVY130914:WWB130914 R196464:U196464 JM196450:JP196450 TI196450:TL196450 ADE196450:ADH196450 ANA196450:AND196450 AWW196450:AWZ196450 BGS196450:BGV196450 BQO196450:BQR196450 CAK196450:CAN196450 CKG196450:CKJ196450 CUC196450:CUF196450 DDY196450:DEB196450 DNU196450:DNX196450 DXQ196450:DXT196450 EHM196450:EHP196450 ERI196450:ERL196450 FBE196450:FBH196450 FLA196450:FLD196450 FUW196450:FUZ196450 GES196450:GEV196450 GOO196450:GOR196450 GYK196450:GYN196450 HIG196450:HIJ196450 HSC196450:HSF196450 IBY196450:ICB196450 ILU196450:ILX196450 IVQ196450:IVT196450 JFM196450:JFP196450 JPI196450:JPL196450 JZE196450:JZH196450 KJA196450:KJD196450 KSW196450:KSZ196450 LCS196450:LCV196450 LMO196450:LMR196450 LWK196450:LWN196450 MGG196450:MGJ196450 MQC196450:MQF196450 MZY196450:NAB196450 NJU196450:NJX196450 NTQ196450:NTT196450 ODM196450:ODP196450 ONI196450:ONL196450 OXE196450:OXH196450 PHA196450:PHD196450 PQW196450:PQZ196450 QAS196450:QAV196450 QKO196450:QKR196450 QUK196450:QUN196450 REG196450:REJ196450 ROC196450:ROF196450 RXY196450:RYB196450 SHU196450:SHX196450 SRQ196450:SRT196450 TBM196450:TBP196450 TLI196450:TLL196450 TVE196450:TVH196450 UFA196450:UFD196450 UOW196450:UOZ196450 UYS196450:UYV196450 VIO196450:VIR196450 VSK196450:VSN196450 WCG196450:WCJ196450 WMC196450:WMF196450 WVY196450:WWB196450 R262000:U262000 JM261986:JP261986 TI261986:TL261986 ADE261986:ADH261986 ANA261986:AND261986 AWW261986:AWZ261986 BGS261986:BGV261986 BQO261986:BQR261986 CAK261986:CAN261986 CKG261986:CKJ261986 CUC261986:CUF261986 DDY261986:DEB261986 DNU261986:DNX261986 DXQ261986:DXT261986 EHM261986:EHP261986 ERI261986:ERL261986 FBE261986:FBH261986 FLA261986:FLD261986 FUW261986:FUZ261986 GES261986:GEV261986 GOO261986:GOR261986 GYK261986:GYN261986 HIG261986:HIJ261986 HSC261986:HSF261986 IBY261986:ICB261986 ILU261986:ILX261986 IVQ261986:IVT261986 JFM261986:JFP261986 JPI261986:JPL261986 JZE261986:JZH261986 KJA261986:KJD261986 KSW261986:KSZ261986 LCS261986:LCV261986 LMO261986:LMR261986 LWK261986:LWN261986 MGG261986:MGJ261986 MQC261986:MQF261986 MZY261986:NAB261986 NJU261986:NJX261986 NTQ261986:NTT261986 ODM261986:ODP261986 ONI261986:ONL261986 OXE261986:OXH261986 PHA261986:PHD261986 PQW261986:PQZ261986 QAS261986:QAV261986 QKO261986:QKR261986 QUK261986:QUN261986 REG261986:REJ261986 ROC261986:ROF261986 RXY261986:RYB261986 SHU261986:SHX261986 SRQ261986:SRT261986 TBM261986:TBP261986 TLI261986:TLL261986 TVE261986:TVH261986 UFA261986:UFD261986 UOW261986:UOZ261986 UYS261986:UYV261986 VIO261986:VIR261986 VSK261986:VSN261986 WCG261986:WCJ261986 WMC261986:WMF261986 WVY261986:WWB261986 R327536:U327536 JM327522:JP327522 TI327522:TL327522 ADE327522:ADH327522 ANA327522:AND327522 AWW327522:AWZ327522 BGS327522:BGV327522 BQO327522:BQR327522 CAK327522:CAN327522 CKG327522:CKJ327522 CUC327522:CUF327522 DDY327522:DEB327522 DNU327522:DNX327522 DXQ327522:DXT327522 EHM327522:EHP327522 ERI327522:ERL327522 FBE327522:FBH327522 FLA327522:FLD327522 FUW327522:FUZ327522 GES327522:GEV327522 GOO327522:GOR327522 GYK327522:GYN327522 HIG327522:HIJ327522 HSC327522:HSF327522 IBY327522:ICB327522 ILU327522:ILX327522 IVQ327522:IVT327522 JFM327522:JFP327522 JPI327522:JPL327522 JZE327522:JZH327522 KJA327522:KJD327522 KSW327522:KSZ327522 LCS327522:LCV327522 LMO327522:LMR327522 LWK327522:LWN327522 MGG327522:MGJ327522 MQC327522:MQF327522 MZY327522:NAB327522 NJU327522:NJX327522 NTQ327522:NTT327522 ODM327522:ODP327522 ONI327522:ONL327522 OXE327522:OXH327522 PHA327522:PHD327522 PQW327522:PQZ327522 QAS327522:QAV327522 QKO327522:QKR327522 QUK327522:QUN327522 REG327522:REJ327522 ROC327522:ROF327522 RXY327522:RYB327522 SHU327522:SHX327522 SRQ327522:SRT327522 TBM327522:TBP327522 TLI327522:TLL327522 TVE327522:TVH327522 UFA327522:UFD327522 UOW327522:UOZ327522 UYS327522:UYV327522 VIO327522:VIR327522 VSK327522:VSN327522 WCG327522:WCJ327522 WMC327522:WMF327522 WVY327522:WWB327522 R393072:U393072 JM393058:JP393058 TI393058:TL393058 ADE393058:ADH393058 ANA393058:AND393058 AWW393058:AWZ393058 BGS393058:BGV393058 BQO393058:BQR393058 CAK393058:CAN393058 CKG393058:CKJ393058 CUC393058:CUF393058 DDY393058:DEB393058 DNU393058:DNX393058 DXQ393058:DXT393058 EHM393058:EHP393058 ERI393058:ERL393058 FBE393058:FBH393058 FLA393058:FLD393058 FUW393058:FUZ393058 GES393058:GEV393058 GOO393058:GOR393058 GYK393058:GYN393058 HIG393058:HIJ393058 HSC393058:HSF393058 IBY393058:ICB393058 ILU393058:ILX393058 IVQ393058:IVT393058 JFM393058:JFP393058 JPI393058:JPL393058 JZE393058:JZH393058 KJA393058:KJD393058 KSW393058:KSZ393058 LCS393058:LCV393058 LMO393058:LMR393058 LWK393058:LWN393058 MGG393058:MGJ393058 MQC393058:MQF393058 MZY393058:NAB393058 NJU393058:NJX393058 NTQ393058:NTT393058 ODM393058:ODP393058 ONI393058:ONL393058 OXE393058:OXH393058 PHA393058:PHD393058 PQW393058:PQZ393058 QAS393058:QAV393058 QKO393058:QKR393058 QUK393058:QUN393058 REG393058:REJ393058 ROC393058:ROF393058 RXY393058:RYB393058 SHU393058:SHX393058 SRQ393058:SRT393058 TBM393058:TBP393058 TLI393058:TLL393058 TVE393058:TVH393058 UFA393058:UFD393058 UOW393058:UOZ393058 UYS393058:UYV393058 VIO393058:VIR393058 VSK393058:VSN393058 WCG393058:WCJ393058 WMC393058:WMF393058 WVY393058:WWB393058 R458608:U458608 JM458594:JP458594 TI458594:TL458594 ADE458594:ADH458594 ANA458594:AND458594 AWW458594:AWZ458594 BGS458594:BGV458594 BQO458594:BQR458594 CAK458594:CAN458594 CKG458594:CKJ458594 CUC458594:CUF458594 DDY458594:DEB458594 DNU458594:DNX458594 DXQ458594:DXT458594 EHM458594:EHP458594 ERI458594:ERL458594 FBE458594:FBH458594 FLA458594:FLD458594 FUW458594:FUZ458594 GES458594:GEV458594 GOO458594:GOR458594 GYK458594:GYN458594 HIG458594:HIJ458594 HSC458594:HSF458594 IBY458594:ICB458594 ILU458594:ILX458594 IVQ458594:IVT458594 JFM458594:JFP458594 JPI458594:JPL458594 JZE458594:JZH458594 KJA458594:KJD458594 KSW458594:KSZ458594 LCS458594:LCV458594 LMO458594:LMR458594 LWK458594:LWN458594 MGG458594:MGJ458594 MQC458594:MQF458594 MZY458594:NAB458594 NJU458594:NJX458594 NTQ458594:NTT458594 ODM458594:ODP458594 ONI458594:ONL458594 OXE458594:OXH458594 PHA458594:PHD458594 PQW458594:PQZ458594 QAS458594:QAV458594 QKO458594:QKR458594 QUK458594:QUN458594 REG458594:REJ458594 ROC458594:ROF458594 RXY458594:RYB458594 SHU458594:SHX458594 SRQ458594:SRT458594 TBM458594:TBP458594 TLI458594:TLL458594 TVE458594:TVH458594 UFA458594:UFD458594 UOW458594:UOZ458594 UYS458594:UYV458594 VIO458594:VIR458594 VSK458594:VSN458594 WCG458594:WCJ458594 WMC458594:WMF458594 WVY458594:WWB458594 R524144:U524144 JM524130:JP524130 TI524130:TL524130 ADE524130:ADH524130 ANA524130:AND524130 AWW524130:AWZ524130 BGS524130:BGV524130 BQO524130:BQR524130 CAK524130:CAN524130 CKG524130:CKJ524130 CUC524130:CUF524130 DDY524130:DEB524130 DNU524130:DNX524130 DXQ524130:DXT524130 EHM524130:EHP524130 ERI524130:ERL524130 FBE524130:FBH524130 FLA524130:FLD524130 FUW524130:FUZ524130 GES524130:GEV524130 GOO524130:GOR524130 GYK524130:GYN524130 HIG524130:HIJ524130 HSC524130:HSF524130 IBY524130:ICB524130 ILU524130:ILX524130 IVQ524130:IVT524130 JFM524130:JFP524130 JPI524130:JPL524130 JZE524130:JZH524130 KJA524130:KJD524130 KSW524130:KSZ524130 LCS524130:LCV524130 LMO524130:LMR524130 LWK524130:LWN524130 MGG524130:MGJ524130 MQC524130:MQF524130 MZY524130:NAB524130 NJU524130:NJX524130 NTQ524130:NTT524130 ODM524130:ODP524130 ONI524130:ONL524130 OXE524130:OXH524130 PHA524130:PHD524130 PQW524130:PQZ524130 QAS524130:QAV524130 QKO524130:QKR524130 QUK524130:QUN524130 REG524130:REJ524130 ROC524130:ROF524130 RXY524130:RYB524130 SHU524130:SHX524130 SRQ524130:SRT524130 TBM524130:TBP524130 TLI524130:TLL524130 TVE524130:TVH524130 UFA524130:UFD524130 UOW524130:UOZ524130 UYS524130:UYV524130 VIO524130:VIR524130 VSK524130:VSN524130 WCG524130:WCJ524130 WMC524130:WMF524130 WVY524130:WWB524130 R589680:U589680 JM589666:JP589666 TI589666:TL589666 ADE589666:ADH589666 ANA589666:AND589666 AWW589666:AWZ589666 BGS589666:BGV589666 BQO589666:BQR589666 CAK589666:CAN589666 CKG589666:CKJ589666 CUC589666:CUF589666 DDY589666:DEB589666 DNU589666:DNX589666 DXQ589666:DXT589666 EHM589666:EHP589666 ERI589666:ERL589666 FBE589666:FBH589666 FLA589666:FLD589666 FUW589666:FUZ589666 GES589666:GEV589666 GOO589666:GOR589666 GYK589666:GYN589666 HIG589666:HIJ589666 HSC589666:HSF589666 IBY589666:ICB589666 ILU589666:ILX589666 IVQ589666:IVT589666 JFM589666:JFP589666 JPI589666:JPL589666 JZE589666:JZH589666 KJA589666:KJD589666 KSW589666:KSZ589666 LCS589666:LCV589666 LMO589666:LMR589666 LWK589666:LWN589666 MGG589666:MGJ589666 MQC589666:MQF589666 MZY589666:NAB589666 NJU589666:NJX589666 NTQ589666:NTT589666 ODM589666:ODP589666 ONI589666:ONL589666 OXE589666:OXH589666 PHA589666:PHD589666 PQW589666:PQZ589666 QAS589666:QAV589666 QKO589666:QKR589666 QUK589666:QUN589666 REG589666:REJ589666 ROC589666:ROF589666 RXY589666:RYB589666 SHU589666:SHX589666 SRQ589666:SRT589666 TBM589666:TBP589666 TLI589666:TLL589666 TVE589666:TVH589666 UFA589666:UFD589666 UOW589666:UOZ589666 UYS589666:UYV589666 VIO589666:VIR589666 VSK589666:VSN589666 WCG589666:WCJ589666 WMC589666:WMF589666 WVY589666:WWB589666 R655216:U655216 JM655202:JP655202 TI655202:TL655202 ADE655202:ADH655202 ANA655202:AND655202 AWW655202:AWZ655202 BGS655202:BGV655202 BQO655202:BQR655202 CAK655202:CAN655202 CKG655202:CKJ655202 CUC655202:CUF655202 DDY655202:DEB655202 DNU655202:DNX655202 DXQ655202:DXT655202 EHM655202:EHP655202 ERI655202:ERL655202 FBE655202:FBH655202 FLA655202:FLD655202 FUW655202:FUZ655202 GES655202:GEV655202 GOO655202:GOR655202 GYK655202:GYN655202 HIG655202:HIJ655202 HSC655202:HSF655202 IBY655202:ICB655202 ILU655202:ILX655202 IVQ655202:IVT655202 JFM655202:JFP655202 JPI655202:JPL655202 JZE655202:JZH655202 KJA655202:KJD655202 KSW655202:KSZ655202 LCS655202:LCV655202 LMO655202:LMR655202 LWK655202:LWN655202 MGG655202:MGJ655202 MQC655202:MQF655202 MZY655202:NAB655202 NJU655202:NJX655202 NTQ655202:NTT655202 ODM655202:ODP655202 ONI655202:ONL655202 OXE655202:OXH655202 PHA655202:PHD655202 PQW655202:PQZ655202 QAS655202:QAV655202 QKO655202:QKR655202 QUK655202:QUN655202 REG655202:REJ655202 ROC655202:ROF655202 RXY655202:RYB655202 SHU655202:SHX655202 SRQ655202:SRT655202 TBM655202:TBP655202 TLI655202:TLL655202 TVE655202:TVH655202 UFA655202:UFD655202 UOW655202:UOZ655202 UYS655202:UYV655202 VIO655202:VIR655202 VSK655202:VSN655202 WCG655202:WCJ655202 WMC655202:WMF655202 WVY655202:WWB655202 R720752:U720752 JM720738:JP720738 TI720738:TL720738 ADE720738:ADH720738 ANA720738:AND720738 AWW720738:AWZ720738 BGS720738:BGV720738 BQO720738:BQR720738 CAK720738:CAN720738 CKG720738:CKJ720738 CUC720738:CUF720738 DDY720738:DEB720738 DNU720738:DNX720738 DXQ720738:DXT720738 EHM720738:EHP720738 ERI720738:ERL720738 FBE720738:FBH720738 FLA720738:FLD720738 FUW720738:FUZ720738 GES720738:GEV720738 GOO720738:GOR720738 GYK720738:GYN720738 HIG720738:HIJ720738 HSC720738:HSF720738 IBY720738:ICB720738 ILU720738:ILX720738 IVQ720738:IVT720738 JFM720738:JFP720738 JPI720738:JPL720738 JZE720738:JZH720738 KJA720738:KJD720738 KSW720738:KSZ720738 LCS720738:LCV720738 LMO720738:LMR720738 LWK720738:LWN720738 MGG720738:MGJ720738 MQC720738:MQF720738 MZY720738:NAB720738 NJU720738:NJX720738 NTQ720738:NTT720738 ODM720738:ODP720738 ONI720738:ONL720738 OXE720738:OXH720738 PHA720738:PHD720738 PQW720738:PQZ720738 QAS720738:QAV720738 QKO720738:QKR720738 QUK720738:QUN720738 REG720738:REJ720738 ROC720738:ROF720738 RXY720738:RYB720738 SHU720738:SHX720738 SRQ720738:SRT720738 TBM720738:TBP720738 TLI720738:TLL720738 TVE720738:TVH720738 UFA720738:UFD720738 UOW720738:UOZ720738 UYS720738:UYV720738 VIO720738:VIR720738 VSK720738:VSN720738 WCG720738:WCJ720738 WMC720738:WMF720738 WVY720738:WWB720738 R786288:U786288 JM786274:JP786274 TI786274:TL786274 ADE786274:ADH786274 ANA786274:AND786274 AWW786274:AWZ786274 BGS786274:BGV786274 BQO786274:BQR786274 CAK786274:CAN786274 CKG786274:CKJ786274 CUC786274:CUF786274 DDY786274:DEB786274 DNU786274:DNX786274 DXQ786274:DXT786274 EHM786274:EHP786274 ERI786274:ERL786274 FBE786274:FBH786274 FLA786274:FLD786274 FUW786274:FUZ786274 GES786274:GEV786274 GOO786274:GOR786274 GYK786274:GYN786274 HIG786274:HIJ786274 HSC786274:HSF786274 IBY786274:ICB786274 ILU786274:ILX786274 IVQ786274:IVT786274 JFM786274:JFP786274 JPI786274:JPL786274 JZE786274:JZH786274 KJA786274:KJD786274 KSW786274:KSZ786274 LCS786274:LCV786274 LMO786274:LMR786274 LWK786274:LWN786274 MGG786274:MGJ786274 MQC786274:MQF786274 MZY786274:NAB786274 NJU786274:NJX786274 NTQ786274:NTT786274 ODM786274:ODP786274 ONI786274:ONL786274 OXE786274:OXH786274 PHA786274:PHD786274 PQW786274:PQZ786274 QAS786274:QAV786274 QKO786274:QKR786274 QUK786274:QUN786274 REG786274:REJ786274 ROC786274:ROF786274 RXY786274:RYB786274 SHU786274:SHX786274 SRQ786274:SRT786274 TBM786274:TBP786274 TLI786274:TLL786274 TVE786274:TVH786274 UFA786274:UFD786274 UOW786274:UOZ786274 UYS786274:UYV786274 VIO786274:VIR786274 VSK786274:VSN786274 WCG786274:WCJ786274 WMC786274:WMF786274 WVY786274:WWB786274 R851824:U851824 JM851810:JP851810 TI851810:TL851810 ADE851810:ADH851810 ANA851810:AND851810 AWW851810:AWZ851810 BGS851810:BGV851810 BQO851810:BQR851810 CAK851810:CAN851810 CKG851810:CKJ851810 CUC851810:CUF851810 DDY851810:DEB851810 DNU851810:DNX851810 DXQ851810:DXT851810 EHM851810:EHP851810 ERI851810:ERL851810 FBE851810:FBH851810 FLA851810:FLD851810 FUW851810:FUZ851810 GES851810:GEV851810 GOO851810:GOR851810 GYK851810:GYN851810 HIG851810:HIJ851810 HSC851810:HSF851810 IBY851810:ICB851810 ILU851810:ILX851810 IVQ851810:IVT851810 JFM851810:JFP851810 JPI851810:JPL851810 JZE851810:JZH851810 KJA851810:KJD851810 KSW851810:KSZ851810 LCS851810:LCV851810 LMO851810:LMR851810 LWK851810:LWN851810 MGG851810:MGJ851810 MQC851810:MQF851810 MZY851810:NAB851810 NJU851810:NJX851810 NTQ851810:NTT851810 ODM851810:ODP851810 ONI851810:ONL851810 OXE851810:OXH851810 PHA851810:PHD851810 PQW851810:PQZ851810 QAS851810:QAV851810 QKO851810:QKR851810 QUK851810:QUN851810 REG851810:REJ851810 ROC851810:ROF851810 RXY851810:RYB851810 SHU851810:SHX851810 SRQ851810:SRT851810 TBM851810:TBP851810 TLI851810:TLL851810 TVE851810:TVH851810 UFA851810:UFD851810 UOW851810:UOZ851810 UYS851810:UYV851810 VIO851810:VIR851810 VSK851810:VSN851810 WCG851810:WCJ851810 WMC851810:WMF851810 WVY851810:WWB851810 R917360:U917360 JM917346:JP917346 TI917346:TL917346 ADE917346:ADH917346 ANA917346:AND917346 AWW917346:AWZ917346 BGS917346:BGV917346 BQO917346:BQR917346 CAK917346:CAN917346 CKG917346:CKJ917346 CUC917346:CUF917346 DDY917346:DEB917346 DNU917346:DNX917346 DXQ917346:DXT917346 EHM917346:EHP917346 ERI917346:ERL917346 FBE917346:FBH917346 FLA917346:FLD917346 FUW917346:FUZ917346 GES917346:GEV917346 GOO917346:GOR917346 GYK917346:GYN917346 HIG917346:HIJ917346 HSC917346:HSF917346 IBY917346:ICB917346 ILU917346:ILX917346 IVQ917346:IVT917346 JFM917346:JFP917346 JPI917346:JPL917346 JZE917346:JZH917346 KJA917346:KJD917346 KSW917346:KSZ917346 LCS917346:LCV917346 LMO917346:LMR917346 LWK917346:LWN917346 MGG917346:MGJ917346 MQC917346:MQF917346 MZY917346:NAB917346 NJU917346:NJX917346 NTQ917346:NTT917346 ODM917346:ODP917346 ONI917346:ONL917346 OXE917346:OXH917346 PHA917346:PHD917346 PQW917346:PQZ917346 QAS917346:QAV917346 QKO917346:QKR917346 QUK917346:QUN917346 REG917346:REJ917346 ROC917346:ROF917346 RXY917346:RYB917346 SHU917346:SHX917346 SRQ917346:SRT917346 TBM917346:TBP917346 TLI917346:TLL917346 TVE917346:TVH917346 UFA917346:UFD917346 UOW917346:UOZ917346 UYS917346:UYV917346 VIO917346:VIR917346 VSK917346:VSN917346 WCG917346:WCJ917346 WMC917346:WMF917346 WVY917346:WWB917346 R982896:U982896 JM982882:JP982882 TI982882:TL982882 ADE982882:ADH982882 ANA982882:AND982882 AWW982882:AWZ982882 BGS982882:BGV982882 BQO982882:BQR982882 CAK982882:CAN982882 CKG982882:CKJ982882 CUC982882:CUF982882 DDY982882:DEB982882 DNU982882:DNX982882 DXQ982882:DXT982882 EHM982882:EHP982882 ERI982882:ERL982882 FBE982882:FBH982882 FLA982882:FLD982882 FUW982882:FUZ982882 GES982882:GEV982882 GOO982882:GOR982882 GYK982882:GYN982882 HIG982882:HIJ982882 HSC982882:HSF982882 IBY982882:ICB982882 ILU982882:ILX982882 IVQ982882:IVT982882 JFM982882:JFP982882 JPI982882:JPL982882 JZE982882:JZH982882 KJA982882:KJD982882 KSW982882:KSZ982882 LCS982882:LCV982882 LMO982882:LMR982882 LWK982882:LWN982882 MGG982882:MGJ982882 MQC982882:MQF982882 MZY982882:NAB982882 NJU982882:NJX982882 NTQ982882:NTT982882 ODM982882:ODP982882 ONI982882:ONL982882 OXE982882:OXH982882 PHA982882:PHD982882 PQW982882:PQZ982882 QAS982882:QAV982882 QKO982882:QKR982882 QUK982882:QUN982882 REG982882:REJ982882 ROC982882:ROF982882 RXY982882:RYB982882 SHU982882:SHX982882 SRQ982882:SRT982882 TBM982882:TBP982882 TLI982882:TLL982882 TVE982882:TVH982882 UFA982882:UFD982882 UOW982882:UOZ982882 UYS982882:UYV982882 VIO982882:VIR982882 VSK982882:VSN982882 WCG982882:WCJ982882 WMC982882:WMF982882 WVY982882:WWB982882"/>
    <dataValidation allowBlank="1" showInputMessage="1" showErrorMessage="1" prompt="Indique en este espacio el día en que se efectúa  la reunión, en letras" sqref="K65392 JG65378 TC65378 ACY65378 AMU65378 AWQ65378 BGM65378 BQI65378 CAE65378 CKA65378 CTW65378 DDS65378 DNO65378 DXK65378 EHG65378 ERC65378 FAY65378 FKU65378 FUQ65378 GEM65378 GOI65378 GYE65378 HIA65378 HRW65378 IBS65378 ILO65378 IVK65378 JFG65378 JPC65378 JYY65378 KIU65378 KSQ65378 LCM65378 LMI65378 LWE65378 MGA65378 MPW65378 MZS65378 NJO65378 NTK65378 ODG65378 ONC65378 OWY65378 PGU65378 PQQ65378 QAM65378 QKI65378 QUE65378 REA65378 RNW65378 RXS65378 SHO65378 SRK65378 TBG65378 TLC65378 TUY65378 UEU65378 UOQ65378 UYM65378 VII65378 VSE65378 WCA65378 WLW65378 WVS65378 K130928 JG130914 TC130914 ACY130914 AMU130914 AWQ130914 BGM130914 BQI130914 CAE130914 CKA130914 CTW130914 DDS130914 DNO130914 DXK130914 EHG130914 ERC130914 FAY130914 FKU130914 FUQ130914 GEM130914 GOI130914 GYE130914 HIA130914 HRW130914 IBS130914 ILO130914 IVK130914 JFG130914 JPC130914 JYY130914 KIU130914 KSQ130914 LCM130914 LMI130914 LWE130914 MGA130914 MPW130914 MZS130914 NJO130914 NTK130914 ODG130914 ONC130914 OWY130914 PGU130914 PQQ130914 QAM130914 QKI130914 QUE130914 REA130914 RNW130914 RXS130914 SHO130914 SRK130914 TBG130914 TLC130914 TUY130914 UEU130914 UOQ130914 UYM130914 VII130914 VSE130914 WCA130914 WLW130914 WVS130914 K196464 JG196450 TC196450 ACY196450 AMU196450 AWQ196450 BGM196450 BQI196450 CAE196450 CKA196450 CTW196450 DDS196450 DNO196450 DXK196450 EHG196450 ERC196450 FAY196450 FKU196450 FUQ196450 GEM196450 GOI196450 GYE196450 HIA196450 HRW196450 IBS196450 ILO196450 IVK196450 JFG196450 JPC196450 JYY196450 KIU196450 KSQ196450 LCM196450 LMI196450 LWE196450 MGA196450 MPW196450 MZS196450 NJO196450 NTK196450 ODG196450 ONC196450 OWY196450 PGU196450 PQQ196450 QAM196450 QKI196450 QUE196450 REA196450 RNW196450 RXS196450 SHO196450 SRK196450 TBG196450 TLC196450 TUY196450 UEU196450 UOQ196450 UYM196450 VII196450 VSE196450 WCA196450 WLW196450 WVS196450 K262000 JG261986 TC261986 ACY261986 AMU261986 AWQ261986 BGM261986 BQI261986 CAE261986 CKA261986 CTW261986 DDS261986 DNO261986 DXK261986 EHG261986 ERC261986 FAY261986 FKU261986 FUQ261986 GEM261986 GOI261986 GYE261986 HIA261986 HRW261986 IBS261986 ILO261986 IVK261986 JFG261986 JPC261986 JYY261986 KIU261986 KSQ261986 LCM261986 LMI261986 LWE261986 MGA261986 MPW261986 MZS261986 NJO261986 NTK261986 ODG261986 ONC261986 OWY261986 PGU261986 PQQ261986 QAM261986 QKI261986 QUE261986 REA261986 RNW261986 RXS261986 SHO261986 SRK261986 TBG261986 TLC261986 TUY261986 UEU261986 UOQ261986 UYM261986 VII261986 VSE261986 WCA261986 WLW261986 WVS261986 K327536 JG327522 TC327522 ACY327522 AMU327522 AWQ327522 BGM327522 BQI327522 CAE327522 CKA327522 CTW327522 DDS327522 DNO327522 DXK327522 EHG327522 ERC327522 FAY327522 FKU327522 FUQ327522 GEM327522 GOI327522 GYE327522 HIA327522 HRW327522 IBS327522 ILO327522 IVK327522 JFG327522 JPC327522 JYY327522 KIU327522 KSQ327522 LCM327522 LMI327522 LWE327522 MGA327522 MPW327522 MZS327522 NJO327522 NTK327522 ODG327522 ONC327522 OWY327522 PGU327522 PQQ327522 QAM327522 QKI327522 QUE327522 REA327522 RNW327522 RXS327522 SHO327522 SRK327522 TBG327522 TLC327522 TUY327522 UEU327522 UOQ327522 UYM327522 VII327522 VSE327522 WCA327522 WLW327522 WVS327522 K393072 JG393058 TC393058 ACY393058 AMU393058 AWQ393058 BGM393058 BQI393058 CAE393058 CKA393058 CTW393058 DDS393058 DNO393058 DXK393058 EHG393058 ERC393058 FAY393058 FKU393058 FUQ393058 GEM393058 GOI393058 GYE393058 HIA393058 HRW393058 IBS393058 ILO393058 IVK393058 JFG393058 JPC393058 JYY393058 KIU393058 KSQ393058 LCM393058 LMI393058 LWE393058 MGA393058 MPW393058 MZS393058 NJO393058 NTK393058 ODG393058 ONC393058 OWY393058 PGU393058 PQQ393058 QAM393058 QKI393058 QUE393058 REA393058 RNW393058 RXS393058 SHO393058 SRK393058 TBG393058 TLC393058 TUY393058 UEU393058 UOQ393058 UYM393058 VII393058 VSE393058 WCA393058 WLW393058 WVS393058 K458608 JG458594 TC458594 ACY458594 AMU458594 AWQ458594 BGM458594 BQI458594 CAE458594 CKA458594 CTW458594 DDS458594 DNO458594 DXK458594 EHG458594 ERC458594 FAY458594 FKU458594 FUQ458594 GEM458594 GOI458594 GYE458594 HIA458594 HRW458594 IBS458594 ILO458594 IVK458594 JFG458594 JPC458594 JYY458594 KIU458594 KSQ458594 LCM458594 LMI458594 LWE458594 MGA458594 MPW458594 MZS458594 NJO458594 NTK458594 ODG458594 ONC458594 OWY458594 PGU458594 PQQ458594 QAM458594 QKI458594 QUE458594 REA458594 RNW458594 RXS458594 SHO458594 SRK458594 TBG458594 TLC458594 TUY458594 UEU458594 UOQ458594 UYM458594 VII458594 VSE458594 WCA458594 WLW458594 WVS458594 K524144 JG524130 TC524130 ACY524130 AMU524130 AWQ524130 BGM524130 BQI524130 CAE524130 CKA524130 CTW524130 DDS524130 DNO524130 DXK524130 EHG524130 ERC524130 FAY524130 FKU524130 FUQ524130 GEM524130 GOI524130 GYE524130 HIA524130 HRW524130 IBS524130 ILO524130 IVK524130 JFG524130 JPC524130 JYY524130 KIU524130 KSQ524130 LCM524130 LMI524130 LWE524130 MGA524130 MPW524130 MZS524130 NJO524130 NTK524130 ODG524130 ONC524130 OWY524130 PGU524130 PQQ524130 QAM524130 QKI524130 QUE524130 REA524130 RNW524130 RXS524130 SHO524130 SRK524130 TBG524130 TLC524130 TUY524130 UEU524130 UOQ524130 UYM524130 VII524130 VSE524130 WCA524130 WLW524130 WVS524130 K589680 JG589666 TC589666 ACY589666 AMU589666 AWQ589666 BGM589666 BQI589666 CAE589666 CKA589666 CTW589666 DDS589666 DNO589666 DXK589666 EHG589666 ERC589666 FAY589666 FKU589666 FUQ589666 GEM589666 GOI589666 GYE589666 HIA589666 HRW589666 IBS589666 ILO589666 IVK589666 JFG589666 JPC589666 JYY589666 KIU589666 KSQ589666 LCM589666 LMI589666 LWE589666 MGA589666 MPW589666 MZS589666 NJO589666 NTK589666 ODG589666 ONC589666 OWY589666 PGU589666 PQQ589666 QAM589666 QKI589666 QUE589666 REA589666 RNW589666 RXS589666 SHO589666 SRK589666 TBG589666 TLC589666 TUY589666 UEU589666 UOQ589666 UYM589666 VII589666 VSE589666 WCA589666 WLW589666 WVS589666 K655216 JG655202 TC655202 ACY655202 AMU655202 AWQ655202 BGM655202 BQI655202 CAE655202 CKA655202 CTW655202 DDS655202 DNO655202 DXK655202 EHG655202 ERC655202 FAY655202 FKU655202 FUQ655202 GEM655202 GOI655202 GYE655202 HIA655202 HRW655202 IBS655202 ILO655202 IVK655202 JFG655202 JPC655202 JYY655202 KIU655202 KSQ655202 LCM655202 LMI655202 LWE655202 MGA655202 MPW655202 MZS655202 NJO655202 NTK655202 ODG655202 ONC655202 OWY655202 PGU655202 PQQ655202 QAM655202 QKI655202 QUE655202 REA655202 RNW655202 RXS655202 SHO655202 SRK655202 TBG655202 TLC655202 TUY655202 UEU655202 UOQ655202 UYM655202 VII655202 VSE655202 WCA655202 WLW655202 WVS655202 K720752 JG720738 TC720738 ACY720738 AMU720738 AWQ720738 BGM720738 BQI720738 CAE720738 CKA720738 CTW720738 DDS720738 DNO720738 DXK720738 EHG720738 ERC720738 FAY720738 FKU720738 FUQ720738 GEM720738 GOI720738 GYE720738 HIA720738 HRW720738 IBS720738 ILO720738 IVK720738 JFG720738 JPC720738 JYY720738 KIU720738 KSQ720738 LCM720738 LMI720738 LWE720738 MGA720738 MPW720738 MZS720738 NJO720738 NTK720738 ODG720738 ONC720738 OWY720738 PGU720738 PQQ720738 QAM720738 QKI720738 QUE720738 REA720738 RNW720738 RXS720738 SHO720738 SRK720738 TBG720738 TLC720738 TUY720738 UEU720738 UOQ720738 UYM720738 VII720738 VSE720738 WCA720738 WLW720738 WVS720738 K786288 JG786274 TC786274 ACY786274 AMU786274 AWQ786274 BGM786274 BQI786274 CAE786274 CKA786274 CTW786274 DDS786274 DNO786274 DXK786274 EHG786274 ERC786274 FAY786274 FKU786274 FUQ786274 GEM786274 GOI786274 GYE786274 HIA786274 HRW786274 IBS786274 ILO786274 IVK786274 JFG786274 JPC786274 JYY786274 KIU786274 KSQ786274 LCM786274 LMI786274 LWE786274 MGA786274 MPW786274 MZS786274 NJO786274 NTK786274 ODG786274 ONC786274 OWY786274 PGU786274 PQQ786274 QAM786274 QKI786274 QUE786274 REA786274 RNW786274 RXS786274 SHO786274 SRK786274 TBG786274 TLC786274 TUY786274 UEU786274 UOQ786274 UYM786274 VII786274 VSE786274 WCA786274 WLW786274 WVS786274 K851824 JG851810 TC851810 ACY851810 AMU851810 AWQ851810 BGM851810 BQI851810 CAE851810 CKA851810 CTW851810 DDS851810 DNO851810 DXK851810 EHG851810 ERC851810 FAY851810 FKU851810 FUQ851810 GEM851810 GOI851810 GYE851810 HIA851810 HRW851810 IBS851810 ILO851810 IVK851810 JFG851810 JPC851810 JYY851810 KIU851810 KSQ851810 LCM851810 LMI851810 LWE851810 MGA851810 MPW851810 MZS851810 NJO851810 NTK851810 ODG851810 ONC851810 OWY851810 PGU851810 PQQ851810 QAM851810 QKI851810 QUE851810 REA851810 RNW851810 RXS851810 SHO851810 SRK851810 TBG851810 TLC851810 TUY851810 UEU851810 UOQ851810 UYM851810 VII851810 VSE851810 WCA851810 WLW851810 WVS851810 K917360 JG917346 TC917346 ACY917346 AMU917346 AWQ917346 BGM917346 BQI917346 CAE917346 CKA917346 CTW917346 DDS917346 DNO917346 DXK917346 EHG917346 ERC917346 FAY917346 FKU917346 FUQ917346 GEM917346 GOI917346 GYE917346 HIA917346 HRW917346 IBS917346 ILO917346 IVK917346 JFG917346 JPC917346 JYY917346 KIU917346 KSQ917346 LCM917346 LMI917346 LWE917346 MGA917346 MPW917346 MZS917346 NJO917346 NTK917346 ODG917346 ONC917346 OWY917346 PGU917346 PQQ917346 QAM917346 QKI917346 QUE917346 REA917346 RNW917346 RXS917346 SHO917346 SRK917346 TBG917346 TLC917346 TUY917346 UEU917346 UOQ917346 UYM917346 VII917346 VSE917346 WCA917346 WLW917346 WVS917346 K982896 JG982882 TC982882 ACY982882 AMU982882 AWQ982882 BGM982882 BQI982882 CAE982882 CKA982882 CTW982882 DDS982882 DNO982882 DXK982882 EHG982882 ERC982882 FAY982882 FKU982882 FUQ982882 GEM982882 GOI982882 GYE982882 HIA982882 HRW982882 IBS982882 ILO982882 IVK982882 JFG982882 JPC982882 JYY982882 KIU982882 KSQ982882 LCM982882 LMI982882 LWE982882 MGA982882 MPW982882 MZS982882 NJO982882 NTK982882 ODG982882 ONC982882 OWY982882 PGU982882 PQQ982882 QAM982882 QKI982882 QUE982882 REA982882 RNW982882 RXS982882 SHO982882 SRK982882 TBG982882 TLC982882 TUY982882 UEU982882 UOQ982882 UYM982882 VII982882 VSE982882 WCA982882 WLW982882 WVS982882"/>
    <dataValidation type="whole" allowBlank="1" showInputMessage="1" showErrorMessage="1" promptTitle="Número de Acta" prompt="Escriba el número consecutivo asignado al acta, de acuerdo a los lineamientos dados en el Manual de Interventoría, especificamente en el item correspondiente al Archivo del Contrato." sqref="WVR982824 J65334 JF65320 TB65320 ACX65320 AMT65320 AWP65320 BGL65320 BQH65320 CAD65320 CJZ65320 CTV65320 DDR65320 DNN65320 DXJ65320 EHF65320 ERB65320 FAX65320 FKT65320 FUP65320 GEL65320 GOH65320 GYD65320 HHZ65320 HRV65320 IBR65320 ILN65320 IVJ65320 JFF65320 JPB65320 JYX65320 KIT65320 KSP65320 LCL65320 LMH65320 LWD65320 MFZ65320 MPV65320 MZR65320 NJN65320 NTJ65320 ODF65320 ONB65320 OWX65320 PGT65320 PQP65320 QAL65320 QKH65320 QUD65320 RDZ65320 RNV65320 RXR65320 SHN65320 SRJ65320 TBF65320 TLB65320 TUX65320 UET65320 UOP65320 UYL65320 VIH65320 VSD65320 WBZ65320 WLV65320 WVR65320 J130870 JF130856 TB130856 ACX130856 AMT130856 AWP130856 BGL130856 BQH130856 CAD130856 CJZ130856 CTV130856 DDR130856 DNN130856 DXJ130856 EHF130856 ERB130856 FAX130856 FKT130856 FUP130856 GEL130856 GOH130856 GYD130856 HHZ130856 HRV130856 IBR130856 ILN130856 IVJ130856 JFF130856 JPB130856 JYX130856 KIT130856 KSP130856 LCL130856 LMH130856 LWD130856 MFZ130856 MPV130856 MZR130856 NJN130856 NTJ130856 ODF130856 ONB130856 OWX130856 PGT130856 PQP130856 QAL130856 QKH130856 QUD130856 RDZ130856 RNV130856 RXR130856 SHN130856 SRJ130856 TBF130856 TLB130856 TUX130856 UET130856 UOP130856 UYL130856 VIH130856 VSD130856 WBZ130856 WLV130856 WVR130856 J196406 JF196392 TB196392 ACX196392 AMT196392 AWP196392 BGL196392 BQH196392 CAD196392 CJZ196392 CTV196392 DDR196392 DNN196392 DXJ196392 EHF196392 ERB196392 FAX196392 FKT196392 FUP196392 GEL196392 GOH196392 GYD196392 HHZ196392 HRV196392 IBR196392 ILN196392 IVJ196392 JFF196392 JPB196392 JYX196392 KIT196392 KSP196392 LCL196392 LMH196392 LWD196392 MFZ196392 MPV196392 MZR196392 NJN196392 NTJ196392 ODF196392 ONB196392 OWX196392 PGT196392 PQP196392 QAL196392 QKH196392 QUD196392 RDZ196392 RNV196392 RXR196392 SHN196392 SRJ196392 TBF196392 TLB196392 TUX196392 UET196392 UOP196392 UYL196392 VIH196392 VSD196392 WBZ196392 WLV196392 WVR196392 J261942 JF261928 TB261928 ACX261928 AMT261928 AWP261928 BGL261928 BQH261928 CAD261928 CJZ261928 CTV261928 DDR261928 DNN261928 DXJ261928 EHF261928 ERB261928 FAX261928 FKT261928 FUP261928 GEL261928 GOH261928 GYD261928 HHZ261928 HRV261928 IBR261928 ILN261928 IVJ261928 JFF261928 JPB261928 JYX261928 KIT261928 KSP261928 LCL261928 LMH261928 LWD261928 MFZ261928 MPV261928 MZR261928 NJN261928 NTJ261928 ODF261928 ONB261928 OWX261928 PGT261928 PQP261928 QAL261928 QKH261928 QUD261928 RDZ261928 RNV261928 RXR261928 SHN261928 SRJ261928 TBF261928 TLB261928 TUX261928 UET261928 UOP261928 UYL261928 VIH261928 VSD261928 WBZ261928 WLV261928 WVR261928 J327478 JF327464 TB327464 ACX327464 AMT327464 AWP327464 BGL327464 BQH327464 CAD327464 CJZ327464 CTV327464 DDR327464 DNN327464 DXJ327464 EHF327464 ERB327464 FAX327464 FKT327464 FUP327464 GEL327464 GOH327464 GYD327464 HHZ327464 HRV327464 IBR327464 ILN327464 IVJ327464 JFF327464 JPB327464 JYX327464 KIT327464 KSP327464 LCL327464 LMH327464 LWD327464 MFZ327464 MPV327464 MZR327464 NJN327464 NTJ327464 ODF327464 ONB327464 OWX327464 PGT327464 PQP327464 QAL327464 QKH327464 QUD327464 RDZ327464 RNV327464 RXR327464 SHN327464 SRJ327464 TBF327464 TLB327464 TUX327464 UET327464 UOP327464 UYL327464 VIH327464 VSD327464 WBZ327464 WLV327464 WVR327464 J393014 JF393000 TB393000 ACX393000 AMT393000 AWP393000 BGL393000 BQH393000 CAD393000 CJZ393000 CTV393000 DDR393000 DNN393000 DXJ393000 EHF393000 ERB393000 FAX393000 FKT393000 FUP393000 GEL393000 GOH393000 GYD393000 HHZ393000 HRV393000 IBR393000 ILN393000 IVJ393000 JFF393000 JPB393000 JYX393000 KIT393000 KSP393000 LCL393000 LMH393000 LWD393000 MFZ393000 MPV393000 MZR393000 NJN393000 NTJ393000 ODF393000 ONB393000 OWX393000 PGT393000 PQP393000 QAL393000 QKH393000 QUD393000 RDZ393000 RNV393000 RXR393000 SHN393000 SRJ393000 TBF393000 TLB393000 TUX393000 UET393000 UOP393000 UYL393000 VIH393000 VSD393000 WBZ393000 WLV393000 WVR393000 J458550 JF458536 TB458536 ACX458536 AMT458536 AWP458536 BGL458536 BQH458536 CAD458536 CJZ458536 CTV458536 DDR458536 DNN458536 DXJ458536 EHF458536 ERB458536 FAX458536 FKT458536 FUP458536 GEL458536 GOH458536 GYD458536 HHZ458536 HRV458536 IBR458536 ILN458536 IVJ458536 JFF458536 JPB458536 JYX458536 KIT458536 KSP458536 LCL458536 LMH458536 LWD458536 MFZ458536 MPV458536 MZR458536 NJN458536 NTJ458536 ODF458536 ONB458536 OWX458536 PGT458536 PQP458536 QAL458536 QKH458536 QUD458536 RDZ458536 RNV458536 RXR458536 SHN458536 SRJ458536 TBF458536 TLB458536 TUX458536 UET458536 UOP458536 UYL458536 VIH458536 VSD458536 WBZ458536 WLV458536 WVR458536 J524086 JF524072 TB524072 ACX524072 AMT524072 AWP524072 BGL524072 BQH524072 CAD524072 CJZ524072 CTV524072 DDR524072 DNN524072 DXJ524072 EHF524072 ERB524072 FAX524072 FKT524072 FUP524072 GEL524072 GOH524072 GYD524072 HHZ524072 HRV524072 IBR524072 ILN524072 IVJ524072 JFF524072 JPB524072 JYX524072 KIT524072 KSP524072 LCL524072 LMH524072 LWD524072 MFZ524072 MPV524072 MZR524072 NJN524072 NTJ524072 ODF524072 ONB524072 OWX524072 PGT524072 PQP524072 QAL524072 QKH524072 QUD524072 RDZ524072 RNV524072 RXR524072 SHN524072 SRJ524072 TBF524072 TLB524072 TUX524072 UET524072 UOP524072 UYL524072 VIH524072 VSD524072 WBZ524072 WLV524072 WVR524072 J589622 JF589608 TB589608 ACX589608 AMT589608 AWP589608 BGL589608 BQH589608 CAD589608 CJZ589608 CTV589608 DDR589608 DNN589608 DXJ589608 EHF589608 ERB589608 FAX589608 FKT589608 FUP589608 GEL589608 GOH589608 GYD589608 HHZ589608 HRV589608 IBR589608 ILN589608 IVJ589608 JFF589608 JPB589608 JYX589608 KIT589608 KSP589608 LCL589608 LMH589608 LWD589608 MFZ589608 MPV589608 MZR589608 NJN589608 NTJ589608 ODF589608 ONB589608 OWX589608 PGT589608 PQP589608 QAL589608 QKH589608 QUD589608 RDZ589608 RNV589608 RXR589608 SHN589608 SRJ589608 TBF589608 TLB589608 TUX589608 UET589608 UOP589608 UYL589608 VIH589608 VSD589608 WBZ589608 WLV589608 WVR589608 J655158 JF655144 TB655144 ACX655144 AMT655144 AWP655144 BGL655144 BQH655144 CAD655144 CJZ655144 CTV655144 DDR655144 DNN655144 DXJ655144 EHF655144 ERB655144 FAX655144 FKT655144 FUP655144 GEL655144 GOH655144 GYD655144 HHZ655144 HRV655144 IBR655144 ILN655144 IVJ655144 JFF655144 JPB655144 JYX655144 KIT655144 KSP655144 LCL655144 LMH655144 LWD655144 MFZ655144 MPV655144 MZR655144 NJN655144 NTJ655144 ODF655144 ONB655144 OWX655144 PGT655144 PQP655144 QAL655144 QKH655144 QUD655144 RDZ655144 RNV655144 RXR655144 SHN655144 SRJ655144 TBF655144 TLB655144 TUX655144 UET655144 UOP655144 UYL655144 VIH655144 VSD655144 WBZ655144 WLV655144 WVR655144 J720694 JF720680 TB720680 ACX720680 AMT720680 AWP720680 BGL720680 BQH720680 CAD720680 CJZ720680 CTV720680 DDR720680 DNN720680 DXJ720680 EHF720680 ERB720680 FAX720680 FKT720680 FUP720680 GEL720680 GOH720680 GYD720680 HHZ720680 HRV720680 IBR720680 ILN720680 IVJ720680 JFF720680 JPB720680 JYX720680 KIT720680 KSP720680 LCL720680 LMH720680 LWD720680 MFZ720680 MPV720680 MZR720680 NJN720680 NTJ720680 ODF720680 ONB720680 OWX720680 PGT720680 PQP720680 QAL720680 QKH720680 QUD720680 RDZ720680 RNV720680 RXR720680 SHN720680 SRJ720680 TBF720680 TLB720680 TUX720680 UET720680 UOP720680 UYL720680 VIH720680 VSD720680 WBZ720680 WLV720680 WVR720680 J786230 JF786216 TB786216 ACX786216 AMT786216 AWP786216 BGL786216 BQH786216 CAD786216 CJZ786216 CTV786216 DDR786216 DNN786216 DXJ786216 EHF786216 ERB786216 FAX786216 FKT786216 FUP786216 GEL786216 GOH786216 GYD786216 HHZ786216 HRV786216 IBR786216 ILN786216 IVJ786216 JFF786216 JPB786216 JYX786216 KIT786216 KSP786216 LCL786216 LMH786216 LWD786216 MFZ786216 MPV786216 MZR786216 NJN786216 NTJ786216 ODF786216 ONB786216 OWX786216 PGT786216 PQP786216 QAL786216 QKH786216 QUD786216 RDZ786216 RNV786216 RXR786216 SHN786216 SRJ786216 TBF786216 TLB786216 TUX786216 UET786216 UOP786216 UYL786216 VIH786216 VSD786216 WBZ786216 WLV786216 WVR786216 J851766 JF851752 TB851752 ACX851752 AMT851752 AWP851752 BGL851752 BQH851752 CAD851752 CJZ851752 CTV851752 DDR851752 DNN851752 DXJ851752 EHF851752 ERB851752 FAX851752 FKT851752 FUP851752 GEL851752 GOH851752 GYD851752 HHZ851752 HRV851752 IBR851752 ILN851752 IVJ851752 JFF851752 JPB851752 JYX851752 KIT851752 KSP851752 LCL851752 LMH851752 LWD851752 MFZ851752 MPV851752 MZR851752 NJN851752 NTJ851752 ODF851752 ONB851752 OWX851752 PGT851752 PQP851752 QAL851752 QKH851752 QUD851752 RDZ851752 RNV851752 RXR851752 SHN851752 SRJ851752 TBF851752 TLB851752 TUX851752 UET851752 UOP851752 UYL851752 VIH851752 VSD851752 WBZ851752 WLV851752 WVR851752 J917302 JF917288 TB917288 ACX917288 AMT917288 AWP917288 BGL917288 BQH917288 CAD917288 CJZ917288 CTV917288 DDR917288 DNN917288 DXJ917288 EHF917288 ERB917288 FAX917288 FKT917288 FUP917288 GEL917288 GOH917288 GYD917288 HHZ917288 HRV917288 IBR917288 ILN917288 IVJ917288 JFF917288 JPB917288 JYX917288 KIT917288 KSP917288 LCL917288 LMH917288 LWD917288 MFZ917288 MPV917288 MZR917288 NJN917288 NTJ917288 ODF917288 ONB917288 OWX917288 PGT917288 PQP917288 QAL917288 QKH917288 QUD917288 RDZ917288 RNV917288 RXR917288 SHN917288 SRJ917288 TBF917288 TLB917288 TUX917288 UET917288 UOP917288 UYL917288 VIH917288 VSD917288 WBZ917288 WLV917288 WVR917288 J982838 JF982824 TB982824 ACX982824 AMT982824 AWP982824 BGL982824 BQH982824 CAD982824 CJZ982824 CTV982824 DDR982824 DNN982824 DXJ982824 EHF982824 ERB982824 FAX982824 FKT982824 FUP982824 GEL982824 GOH982824 GYD982824 HHZ982824 HRV982824 IBR982824 ILN982824 IVJ982824 JFF982824 JPB982824 JYX982824 KIT982824 KSP982824 LCL982824 LMH982824 LWD982824 MFZ982824 MPV982824 MZR982824 NJN982824 NTJ982824 ODF982824 ONB982824 OWX982824 PGT982824 PQP982824 QAL982824 QKH982824 QUD982824 RDZ982824 RNV982824 RXR982824 SHN982824 SRJ982824 TBF982824 TLB982824 TUX982824 UET982824 UOP982824 UYL982824 VIH982824 VSD982824 WBZ982824 WLV982824">
      <formula1>0</formula1>
      <formula2>1000000</formula2>
    </dataValidation>
    <dataValidation allowBlank="1" showInputMessage="1" showErrorMessage="1" promptTitle="Coordinador        " prompt="Escriba el nombre _x000a_o razón social del _x000a_funcionario designado_x000a_para ser el Coordinador_x000a_del Contrato" sqref="H65389 JD65375 SZ65375 ACV65375 AMR65375 AWN65375 BGJ65375 BQF65375 CAB65375 CJX65375 CTT65375 DDP65375 DNL65375 DXH65375 EHD65375 EQZ65375 FAV65375 FKR65375 FUN65375 GEJ65375 GOF65375 GYB65375 HHX65375 HRT65375 IBP65375 ILL65375 IVH65375 JFD65375 JOZ65375 JYV65375 KIR65375 KSN65375 LCJ65375 LMF65375 LWB65375 MFX65375 MPT65375 MZP65375 NJL65375 NTH65375 ODD65375 OMZ65375 OWV65375 PGR65375 PQN65375 QAJ65375 QKF65375 QUB65375 RDX65375 RNT65375 RXP65375 SHL65375 SRH65375 TBD65375 TKZ65375 TUV65375 UER65375 UON65375 UYJ65375 VIF65375 VSB65375 WBX65375 WLT65375 WVP65375 H130925 JD130911 SZ130911 ACV130911 AMR130911 AWN130911 BGJ130911 BQF130911 CAB130911 CJX130911 CTT130911 DDP130911 DNL130911 DXH130911 EHD130911 EQZ130911 FAV130911 FKR130911 FUN130911 GEJ130911 GOF130911 GYB130911 HHX130911 HRT130911 IBP130911 ILL130911 IVH130911 JFD130911 JOZ130911 JYV130911 KIR130911 KSN130911 LCJ130911 LMF130911 LWB130911 MFX130911 MPT130911 MZP130911 NJL130911 NTH130911 ODD130911 OMZ130911 OWV130911 PGR130911 PQN130911 QAJ130911 QKF130911 QUB130911 RDX130911 RNT130911 RXP130911 SHL130911 SRH130911 TBD130911 TKZ130911 TUV130911 UER130911 UON130911 UYJ130911 VIF130911 VSB130911 WBX130911 WLT130911 WVP130911 H196461 JD196447 SZ196447 ACV196447 AMR196447 AWN196447 BGJ196447 BQF196447 CAB196447 CJX196447 CTT196447 DDP196447 DNL196447 DXH196447 EHD196447 EQZ196447 FAV196447 FKR196447 FUN196447 GEJ196447 GOF196447 GYB196447 HHX196447 HRT196447 IBP196447 ILL196447 IVH196447 JFD196447 JOZ196447 JYV196447 KIR196447 KSN196447 LCJ196447 LMF196447 LWB196447 MFX196447 MPT196447 MZP196447 NJL196447 NTH196447 ODD196447 OMZ196447 OWV196447 PGR196447 PQN196447 QAJ196447 QKF196447 QUB196447 RDX196447 RNT196447 RXP196447 SHL196447 SRH196447 TBD196447 TKZ196447 TUV196447 UER196447 UON196447 UYJ196447 VIF196447 VSB196447 WBX196447 WLT196447 WVP196447 H261997 JD261983 SZ261983 ACV261983 AMR261983 AWN261983 BGJ261983 BQF261983 CAB261983 CJX261983 CTT261983 DDP261983 DNL261983 DXH261983 EHD261983 EQZ261983 FAV261983 FKR261983 FUN261983 GEJ261983 GOF261983 GYB261983 HHX261983 HRT261983 IBP261983 ILL261983 IVH261983 JFD261983 JOZ261983 JYV261983 KIR261983 KSN261983 LCJ261983 LMF261983 LWB261983 MFX261983 MPT261983 MZP261983 NJL261983 NTH261983 ODD261983 OMZ261983 OWV261983 PGR261983 PQN261983 QAJ261983 QKF261983 QUB261983 RDX261983 RNT261983 RXP261983 SHL261983 SRH261983 TBD261983 TKZ261983 TUV261983 UER261983 UON261983 UYJ261983 VIF261983 VSB261983 WBX261983 WLT261983 WVP261983 H327533 JD327519 SZ327519 ACV327519 AMR327519 AWN327519 BGJ327519 BQF327519 CAB327519 CJX327519 CTT327519 DDP327519 DNL327519 DXH327519 EHD327519 EQZ327519 FAV327519 FKR327519 FUN327519 GEJ327519 GOF327519 GYB327519 HHX327519 HRT327519 IBP327519 ILL327519 IVH327519 JFD327519 JOZ327519 JYV327519 KIR327519 KSN327519 LCJ327519 LMF327519 LWB327519 MFX327519 MPT327519 MZP327519 NJL327519 NTH327519 ODD327519 OMZ327519 OWV327519 PGR327519 PQN327519 QAJ327519 QKF327519 QUB327519 RDX327519 RNT327519 RXP327519 SHL327519 SRH327519 TBD327519 TKZ327519 TUV327519 UER327519 UON327519 UYJ327519 VIF327519 VSB327519 WBX327519 WLT327519 WVP327519 H393069 JD393055 SZ393055 ACV393055 AMR393055 AWN393055 BGJ393055 BQF393055 CAB393055 CJX393055 CTT393055 DDP393055 DNL393055 DXH393055 EHD393055 EQZ393055 FAV393055 FKR393055 FUN393055 GEJ393055 GOF393055 GYB393055 HHX393055 HRT393055 IBP393055 ILL393055 IVH393055 JFD393055 JOZ393055 JYV393055 KIR393055 KSN393055 LCJ393055 LMF393055 LWB393055 MFX393055 MPT393055 MZP393055 NJL393055 NTH393055 ODD393055 OMZ393055 OWV393055 PGR393055 PQN393055 QAJ393055 QKF393055 QUB393055 RDX393055 RNT393055 RXP393055 SHL393055 SRH393055 TBD393055 TKZ393055 TUV393055 UER393055 UON393055 UYJ393055 VIF393055 VSB393055 WBX393055 WLT393055 WVP393055 H458605 JD458591 SZ458591 ACV458591 AMR458591 AWN458591 BGJ458591 BQF458591 CAB458591 CJX458591 CTT458591 DDP458591 DNL458591 DXH458591 EHD458591 EQZ458591 FAV458591 FKR458591 FUN458591 GEJ458591 GOF458591 GYB458591 HHX458591 HRT458591 IBP458591 ILL458591 IVH458591 JFD458591 JOZ458591 JYV458591 KIR458591 KSN458591 LCJ458591 LMF458591 LWB458591 MFX458591 MPT458591 MZP458591 NJL458591 NTH458591 ODD458591 OMZ458591 OWV458591 PGR458591 PQN458591 QAJ458591 QKF458591 QUB458591 RDX458591 RNT458591 RXP458591 SHL458591 SRH458591 TBD458591 TKZ458591 TUV458591 UER458591 UON458591 UYJ458591 VIF458591 VSB458591 WBX458591 WLT458591 WVP458591 H524141 JD524127 SZ524127 ACV524127 AMR524127 AWN524127 BGJ524127 BQF524127 CAB524127 CJX524127 CTT524127 DDP524127 DNL524127 DXH524127 EHD524127 EQZ524127 FAV524127 FKR524127 FUN524127 GEJ524127 GOF524127 GYB524127 HHX524127 HRT524127 IBP524127 ILL524127 IVH524127 JFD524127 JOZ524127 JYV524127 KIR524127 KSN524127 LCJ524127 LMF524127 LWB524127 MFX524127 MPT524127 MZP524127 NJL524127 NTH524127 ODD524127 OMZ524127 OWV524127 PGR524127 PQN524127 QAJ524127 QKF524127 QUB524127 RDX524127 RNT524127 RXP524127 SHL524127 SRH524127 TBD524127 TKZ524127 TUV524127 UER524127 UON524127 UYJ524127 VIF524127 VSB524127 WBX524127 WLT524127 WVP524127 H589677 JD589663 SZ589663 ACV589663 AMR589663 AWN589663 BGJ589663 BQF589663 CAB589663 CJX589663 CTT589663 DDP589663 DNL589663 DXH589663 EHD589663 EQZ589663 FAV589663 FKR589663 FUN589663 GEJ589663 GOF589663 GYB589663 HHX589663 HRT589663 IBP589663 ILL589663 IVH589663 JFD589663 JOZ589663 JYV589663 KIR589663 KSN589663 LCJ589663 LMF589663 LWB589663 MFX589663 MPT589663 MZP589663 NJL589663 NTH589663 ODD589663 OMZ589663 OWV589663 PGR589663 PQN589663 QAJ589663 QKF589663 QUB589663 RDX589663 RNT589663 RXP589663 SHL589663 SRH589663 TBD589663 TKZ589663 TUV589663 UER589663 UON589663 UYJ589663 VIF589663 VSB589663 WBX589663 WLT589663 WVP589663 H655213 JD655199 SZ655199 ACV655199 AMR655199 AWN655199 BGJ655199 BQF655199 CAB655199 CJX655199 CTT655199 DDP655199 DNL655199 DXH655199 EHD655199 EQZ655199 FAV655199 FKR655199 FUN655199 GEJ655199 GOF655199 GYB655199 HHX655199 HRT655199 IBP655199 ILL655199 IVH655199 JFD655199 JOZ655199 JYV655199 KIR655199 KSN655199 LCJ655199 LMF655199 LWB655199 MFX655199 MPT655199 MZP655199 NJL655199 NTH655199 ODD655199 OMZ655199 OWV655199 PGR655199 PQN655199 QAJ655199 QKF655199 QUB655199 RDX655199 RNT655199 RXP655199 SHL655199 SRH655199 TBD655199 TKZ655199 TUV655199 UER655199 UON655199 UYJ655199 VIF655199 VSB655199 WBX655199 WLT655199 WVP655199 H720749 JD720735 SZ720735 ACV720735 AMR720735 AWN720735 BGJ720735 BQF720735 CAB720735 CJX720735 CTT720735 DDP720735 DNL720735 DXH720735 EHD720735 EQZ720735 FAV720735 FKR720735 FUN720735 GEJ720735 GOF720735 GYB720735 HHX720735 HRT720735 IBP720735 ILL720735 IVH720735 JFD720735 JOZ720735 JYV720735 KIR720735 KSN720735 LCJ720735 LMF720735 LWB720735 MFX720735 MPT720735 MZP720735 NJL720735 NTH720735 ODD720735 OMZ720735 OWV720735 PGR720735 PQN720735 QAJ720735 QKF720735 QUB720735 RDX720735 RNT720735 RXP720735 SHL720735 SRH720735 TBD720735 TKZ720735 TUV720735 UER720735 UON720735 UYJ720735 VIF720735 VSB720735 WBX720735 WLT720735 WVP720735 H786285 JD786271 SZ786271 ACV786271 AMR786271 AWN786271 BGJ786271 BQF786271 CAB786271 CJX786271 CTT786271 DDP786271 DNL786271 DXH786271 EHD786271 EQZ786271 FAV786271 FKR786271 FUN786271 GEJ786271 GOF786271 GYB786271 HHX786271 HRT786271 IBP786271 ILL786271 IVH786271 JFD786271 JOZ786271 JYV786271 KIR786271 KSN786271 LCJ786271 LMF786271 LWB786271 MFX786271 MPT786271 MZP786271 NJL786271 NTH786271 ODD786271 OMZ786271 OWV786271 PGR786271 PQN786271 QAJ786271 QKF786271 QUB786271 RDX786271 RNT786271 RXP786271 SHL786271 SRH786271 TBD786271 TKZ786271 TUV786271 UER786271 UON786271 UYJ786271 VIF786271 VSB786271 WBX786271 WLT786271 WVP786271 H851821 JD851807 SZ851807 ACV851807 AMR851807 AWN851807 BGJ851807 BQF851807 CAB851807 CJX851807 CTT851807 DDP851807 DNL851807 DXH851807 EHD851807 EQZ851807 FAV851807 FKR851807 FUN851807 GEJ851807 GOF851807 GYB851807 HHX851807 HRT851807 IBP851807 ILL851807 IVH851807 JFD851807 JOZ851807 JYV851807 KIR851807 KSN851807 LCJ851807 LMF851807 LWB851807 MFX851807 MPT851807 MZP851807 NJL851807 NTH851807 ODD851807 OMZ851807 OWV851807 PGR851807 PQN851807 QAJ851807 QKF851807 QUB851807 RDX851807 RNT851807 RXP851807 SHL851807 SRH851807 TBD851807 TKZ851807 TUV851807 UER851807 UON851807 UYJ851807 VIF851807 VSB851807 WBX851807 WLT851807 WVP851807 H917357 JD917343 SZ917343 ACV917343 AMR917343 AWN917343 BGJ917343 BQF917343 CAB917343 CJX917343 CTT917343 DDP917343 DNL917343 DXH917343 EHD917343 EQZ917343 FAV917343 FKR917343 FUN917343 GEJ917343 GOF917343 GYB917343 HHX917343 HRT917343 IBP917343 ILL917343 IVH917343 JFD917343 JOZ917343 JYV917343 KIR917343 KSN917343 LCJ917343 LMF917343 LWB917343 MFX917343 MPT917343 MZP917343 NJL917343 NTH917343 ODD917343 OMZ917343 OWV917343 PGR917343 PQN917343 QAJ917343 QKF917343 QUB917343 RDX917343 RNT917343 RXP917343 SHL917343 SRH917343 TBD917343 TKZ917343 TUV917343 UER917343 UON917343 UYJ917343 VIF917343 VSB917343 WBX917343 WLT917343 WVP917343 H982893 JD982879 SZ982879 ACV982879 AMR982879 AWN982879 BGJ982879 BQF982879 CAB982879 CJX982879 CTT982879 DDP982879 DNL982879 DXH982879 EHD982879 EQZ982879 FAV982879 FKR982879 FUN982879 GEJ982879 GOF982879 GYB982879 HHX982879 HRT982879 IBP982879 ILL982879 IVH982879 JFD982879 JOZ982879 JYV982879 KIR982879 KSN982879 LCJ982879 LMF982879 LWB982879 MFX982879 MPT982879 MZP982879 NJL982879 NTH982879 ODD982879 OMZ982879 OWV982879 PGR982879 PQN982879 QAJ982879 QKF982879 QUB982879 RDX982879 RNT982879 RXP982879 SHL982879 SRH982879 TBD982879 TKZ982879 TUV982879 UER982879 UON982879 UYJ982879 VIF982879 VSB982879 WBX982879 WLT982879 WVP982879 R65389:S65389 JM65375:JN65375 TI65375:TJ65375 ADE65375:ADF65375 ANA65375:ANB65375 AWW65375:AWX65375 BGS65375:BGT65375 BQO65375:BQP65375 CAK65375:CAL65375 CKG65375:CKH65375 CUC65375:CUD65375 DDY65375:DDZ65375 DNU65375:DNV65375 DXQ65375:DXR65375 EHM65375:EHN65375 ERI65375:ERJ65375 FBE65375:FBF65375 FLA65375:FLB65375 FUW65375:FUX65375 GES65375:GET65375 GOO65375:GOP65375 GYK65375:GYL65375 HIG65375:HIH65375 HSC65375:HSD65375 IBY65375:IBZ65375 ILU65375:ILV65375 IVQ65375:IVR65375 JFM65375:JFN65375 JPI65375:JPJ65375 JZE65375:JZF65375 KJA65375:KJB65375 KSW65375:KSX65375 LCS65375:LCT65375 LMO65375:LMP65375 LWK65375:LWL65375 MGG65375:MGH65375 MQC65375:MQD65375 MZY65375:MZZ65375 NJU65375:NJV65375 NTQ65375:NTR65375 ODM65375:ODN65375 ONI65375:ONJ65375 OXE65375:OXF65375 PHA65375:PHB65375 PQW65375:PQX65375 QAS65375:QAT65375 QKO65375:QKP65375 QUK65375:QUL65375 REG65375:REH65375 ROC65375:ROD65375 RXY65375:RXZ65375 SHU65375:SHV65375 SRQ65375:SRR65375 TBM65375:TBN65375 TLI65375:TLJ65375 TVE65375:TVF65375 UFA65375:UFB65375 UOW65375:UOX65375 UYS65375:UYT65375 VIO65375:VIP65375 VSK65375:VSL65375 WCG65375:WCH65375 WMC65375:WMD65375 WVY65375:WVZ65375 R130925:S130925 JM130911:JN130911 TI130911:TJ130911 ADE130911:ADF130911 ANA130911:ANB130911 AWW130911:AWX130911 BGS130911:BGT130911 BQO130911:BQP130911 CAK130911:CAL130911 CKG130911:CKH130911 CUC130911:CUD130911 DDY130911:DDZ130911 DNU130911:DNV130911 DXQ130911:DXR130911 EHM130911:EHN130911 ERI130911:ERJ130911 FBE130911:FBF130911 FLA130911:FLB130911 FUW130911:FUX130911 GES130911:GET130911 GOO130911:GOP130911 GYK130911:GYL130911 HIG130911:HIH130911 HSC130911:HSD130911 IBY130911:IBZ130911 ILU130911:ILV130911 IVQ130911:IVR130911 JFM130911:JFN130911 JPI130911:JPJ130911 JZE130911:JZF130911 KJA130911:KJB130911 KSW130911:KSX130911 LCS130911:LCT130911 LMO130911:LMP130911 LWK130911:LWL130911 MGG130911:MGH130911 MQC130911:MQD130911 MZY130911:MZZ130911 NJU130911:NJV130911 NTQ130911:NTR130911 ODM130911:ODN130911 ONI130911:ONJ130911 OXE130911:OXF130911 PHA130911:PHB130911 PQW130911:PQX130911 QAS130911:QAT130911 QKO130911:QKP130911 QUK130911:QUL130911 REG130911:REH130911 ROC130911:ROD130911 RXY130911:RXZ130911 SHU130911:SHV130911 SRQ130911:SRR130911 TBM130911:TBN130911 TLI130911:TLJ130911 TVE130911:TVF130911 UFA130911:UFB130911 UOW130911:UOX130911 UYS130911:UYT130911 VIO130911:VIP130911 VSK130911:VSL130911 WCG130911:WCH130911 WMC130911:WMD130911 WVY130911:WVZ130911 R196461:S196461 JM196447:JN196447 TI196447:TJ196447 ADE196447:ADF196447 ANA196447:ANB196447 AWW196447:AWX196447 BGS196447:BGT196447 BQO196447:BQP196447 CAK196447:CAL196447 CKG196447:CKH196447 CUC196447:CUD196447 DDY196447:DDZ196447 DNU196447:DNV196447 DXQ196447:DXR196447 EHM196447:EHN196447 ERI196447:ERJ196447 FBE196447:FBF196447 FLA196447:FLB196447 FUW196447:FUX196447 GES196447:GET196447 GOO196447:GOP196447 GYK196447:GYL196447 HIG196447:HIH196447 HSC196447:HSD196447 IBY196447:IBZ196447 ILU196447:ILV196447 IVQ196447:IVR196447 JFM196447:JFN196447 JPI196447:JPJ196447 JZE196447:JZF196447 KJA196447:KJB196447 KSW196447:KSX196447 LCS196447:LCT196447 LMO196447:LMP196447 LWK196447:LWL196447 MGG196447:MGH196447 MQC196447:MQD196447 MZY196447:MZZ196447 NJU196447:NJV196447 NTQ196447:NTR196447 ODM196447:ODN196447 ONI196447:ONJ196447 OXE196447:OXF196447 PHA196447:PHB196447 PQW196447:PQX196447 QAS196447:QAT196447 QKO196447:QKP196447 QUK196447:QUL196447 REG196447:REH196447 ROC196447:ROD196447 RXY196447:RXZ196447 SHU196447:SHV196447 SRQ196447:SRR196447 TBM196447:TBN196447 TLI196447:TLJ196447 TVE196447:TVF196447 UFA196447:UFB196447 UOW196447:UOX196447 UYS196447:UYT196447 VIO196447:VIP196447 VSK196447:VSL196447 WCG196447:WCH196447 WMC196447:WMD196447 WVY196447:WVZ196447 R261997:S261997 JM261983:JN261983 TI261983:TJ261983 ADE261983:ADF261983 ANA261983:ANB261983 AWW261983:AWX261983 BGS261983:BGT261983 BQO261983:BQP261983 CAK261983:CAL261983 CKG261983:CKH261983 CUC261983:CUD261983 DDY261983:DDZ261983 DNU261983:DNV261983 DXQ261983:DXR261983 EHM261983:EHN261983 ERI261983:ERJ261983 FBE261983:FBF261983 FLA261983:FLB261983 FUW261983:FUX261983 GES261983:GET261983 GOO261983:GOP261983 GYK261983:GYL261983 HIG261983:HIH261983 HSC261983:HSD261983 IBY261983:IBZ261983 ILU261983:ILV261983 IVQ261983:IVR261983 JFM261983:JFN261983 JPI261983:JPJ261983 JZE261983:JZF261983 KJA261983:KJB261983 KSW261983:KSX261983 LCS261983:LCT261983 LMO261983:LMP261983 LWK261983:LWL261983 MGG261983:MGH261983 MQC261983:MQD261983 MZY261983:MZZ261983 NJU261983:NJV261983 NTQ261983:NTR261983 ODM261983:ODN261983 ONI261983:ONJ261983 OXE261983:OXF261983 PHA261983:PHB261983 PQW261983:PQX261983 QAS261983:QAT261983 QKO261983:QKP261983 QUK261983:QUL261983 REG261983:REH261983 ROC261983:ROD261983 RXY261983:RXZ261983 SHU261983:SHV261983 SRQ261983:SRR261983 TBM261983:TBN261983 TLI261983:TLJ261983 TVE261983:TVF261983 UFA261983:UFB261983 UOW261983:UOX261983 UYS261983:UYT261983 VIO261983:VIP261983 VSK261983:VSL261983 WCG261983:WCH261983 WMC261983:WMD261983 WVY261983:WVZ261983 R327533:S327533 JM327519:JN327519 TI327519:TJ327519 ADE327519:ADF327519 ANA327519:ANB327519 AWW327519:AWX327519 BGS327519:BGT327519 BQO327519:BQP327519 CAK327519:CAL327519 CKG327519:CKH327519 CUC327519:CUD327519 DDY327519:DDZ327519 DNU327519:DNV327519 DXQ327519:DXR327519 EHM327519:EHN327519 ERI327519:ERJ327519 FBE327519:FBF327519 FLA327519:FLB327519 FUW327519:FUX327519 GES327519:GET327519 GOO327519:GOP327519 GYK327519:GYL327519 HIG327519:HIH327519 HSC327519:HSD327519 IBY327519:IBZ327519 ILU327519:ILV327519 IVQ327519:IVR327519 JFM327519:JFN327519 JPI327519:JPJ327519 JZE327519:JZF327519 KJA327519:KJB327519 KSW327519:KSX327519 LCS327519:LCT327519 LMO327519:LMP327519 LWK327519:LWL327519 MGG327519:MGH327519 MQC327519:MQD327519 MZY327519:MZZ327519 NJU327519:NJV327519 NTQ327519:NTR327519 ODM327519:ODN327519 ONI327519:ONJ327519 OXE327519:OXF327519 PHA327519:PHB327519 PQW327519:PQX327519 QAS327519:QAT327519 QKO327519:QKP327519 QUK327519:QUL327519 REG327519:REH327519 ROC327519:ROD327519 RXY327519:RXZ327519 SHU327519:SHV327519 SRQ327519:SRR327519 TBM327519:TBN327519 TLI327519:TLJ327519 TVE327519:TVF327519 UFA327519:UFB327519 UOW327519:UOX327519 UYS327519:UYT327519 VIO327519:VIP327519 VSK327519:VSL327519 WCG327519:WCH327519 WMC327519:WMD327519 WVY327519:WVZ327519 R393069:S393069 JM393055:JN393055 TI393055:TJ393055 ADE393055:ADF393055 ANA393055:ANB393055 AWW393055:AWX393055 BGS393055:BGT393055 BQO393055:BQP393055 CAK393055:CAL393055 CKG393055:CKH393055 CUC393055:CUD393055 DDY393055:DDZ393055 DNU393055:DNV393055 DXQ393055:DXR393055 EHM393055:EHN393055 ERI393055:ERJ393055 FBE393055:FBF393055 FLA393055:FLB393055 FUW393055:FUX393055 GES393055:GET393055 GOO393055:GOP393055 GYK393055:GYL393055 HIG393055:HIH393055 HSC393055:HSD393055 IBY393055:IBZ393055 ILU393055:ILV393055 IVQ393055:IVR393055 JFM393055:JFN393055 JPI393055:JPJ393055 JZE393055:JZF393055 KJA393055:KJB393055 KSW393055:KSX393055 LCS393055:LCT393055 LMO393055:LMP393055 LWK393055:LWL393055 MGG393055:MGH393055 MQC393055:MQD393055 MZY393055:MZZ393055 NJU393055:NJV393055 NTQ393055:NTR393055 ODM393055:ODN393055 ONI393055:ONJ393055 OXE393055:OXF393055 PHA393055:PHB393055 PQW393055:PQX393055 QAS393055:QAT393055 QKO393055:QKP393055 QUK393055:QUL393055 REG393055:REH393055 ROC393055:ROD393055 RXY393055:RXZ393055 SHU393055:SHV393055 SRQ393055:SRR393055 TBM393055:TBN393055 TLI393055:TLJ393055 TVE393055:TVF393055 UFA393055:UFB393055 UOW393055:UOX393055 UYS393055:UYT393055 VIO393055:VIP393055 VSK393055:VSL393055 WCG393055:WCH393055 WMC393055:WMD393055 WVY393055:WVZ393055 R458605:S458605 JM458591:JN458591 TI458591:TJ458591 ADE458591:ADF458591 ANA458591:ANB458591 AWW458591:AWX458591 BGS458591:BGT458591 BQO458591:BQP458591 CAK458591:CAL458591 CKG458591:CKH458591 CUC458591:CUD458591 DDY458591:DDZ458591 DNU458591:DNV458591 DXQ458591:DXR458591 EHM458591:EHN458591 ERI458591:ERJ458591 FBE458591:FBF458591 FLA458591:FLB458591 FUW458591:FUX458591 GES458591:GET458591 GOO458591:GOP458591 GYK458591:GYL458591 HIG458591:HIH458591 HSC458591:HSD458591 IBY458591:IBZ458591 ILU458591:ILV458591 IVQ458591:IVR458591 JFM458591:JFN458591 JPI458591:JPJ458591 JZE458591:JZF458591 KJA458591:KJB458591 KSW458591:KSX458591 LCS458591:LCT458591 LMO458591:LMP458591 LWK458591:LWL458591 MGG458591:MGH458591 MQC458591:MQD458591 MZY458591:MZZ458591 NJU458591:NJV458591 NTQ458591:NTR458591 ODM458591:ODN458591 ONI458591:ONJ458591 OXE458591:OXF458591 PHA458591:PHB458591 PQW458591:PQX458591 QAS458591:QAT458591 QKO458591:QKP458591 QUK458591:QUL458591 REG458591:REH458591 ROC458591:ROD458591 RXY458591:RXZ458591 SHU458591:SHV458591 SRQ458591:SRR458591 TBM458591:TBN458591 TLI458591:TLJ458591 TVE458591:TVF458591 UFA458591:UFB458591 UOW458591:UOX458591 UYS458591:UYT458591 VIO458591:VIP458591 VSK458591:VSL458591 WCG458591:WCH458591 WMC458591:WMD458591 WVY458591:WVZ458591 R524141:S524141 JM524127:JN524127 TI524127:TJ524127 ADE524127:ADF524127 ANA524127:ANB524127 AWW524127:AWX524127 BGS524127:BGT524127 BQO524127:BQP524127 CAK524127:CAL524127 CKG524127:CKH524127 CUC524127:CUD524127 DDY524127:DDZ524127 DNU524127:DNV524127 DXQ524127:DXR524127 EHM524127:EHN524127 ERI524127:ERJ524127 FBE524127:FBF524127 FLA524127:FLB524127 FUW524127:FUX524127 GES524127:GET524127 GOO524127:GOP524127 GYK524127:GYL524127 HIG524127:HIH524127 HSC524127:HSD524127 IBY524127:IBZ524127 ILU524127:ILV524127 IVQ524127:IVR524127 JFM524127:JFN524127 JPI524127:JPJ524127 JZE524127:JZF524127 KJA524127:KJB524127 KSW524127:KSX524127 LCS524127:LCT524127 LMO524127:LMP524127 LWK524127:LWL524127 MGG524127:MGH524127 MQC524127:MQD524127 MZY524127:MZZ524127 NJU524127:NJV524127 NTQ524127:NTR524127 ODM524127:ODN524127 ONI524127:ONJ524127 OXE524127:OXF524127 PHA524127:PHB524127 PQW524127:PQX524127 QAS524127:QAT524127 QKO524127:QKP524127 QUK524127:QUL524127 REG524127:REH524127 ROC524127:ROD524127 RXY524127:RXZ524127 SHU524127:SHV524127 SRQ524127:SRR524127 TBM524127:TBN524127 TLI524127:TLJ524127 TVE524127:TVF524127 UFA524127:UFB524127 UOW524127:UOX524127 UYS524127:UYT524127 VIO524127:VIP524127 VSK524127:VSL524127 WCG524127:WCH524127 WMC524127:WMD524127 WVY524127:WVZ524127 R589677:S589677 JM589663:JN589663 TI589663:TJ589663 ADE589663:ADF589663 ANA589663:ANB589663 AWW589663:AWX589663 BGS589663:BGT589663 BQO589663:BQP589663 CAK589663:CAL589663 CKG589663:CKH589663 CUC589663:CUD589663 DDY589663:DDZ589663 DNU589663:DNV589663 DXQ589663:DXR589663 EHM589663:EHN589663 ERI589663:ERJ589663 FBE589663:FBF589663 FLA589663:FLB589663 FUW589663:FUX589663 GES589663:GET589663 GOO589663:GOP589663 GYK589663:GYL589663 HIG589663:HIH589663 HSC589663:HSD589663 IBY589663:IBZ589663 ILU589663:ILV589663 IVQ589663:IVR589663 JFM589663:JFN589663 JPI589663:JPJ589663 JZE589663:JZF589663 KJA589663:KJB589663 KSW589663:KSX589663 LCS589663:LCT589663 LMO589663:LMP589663 LWK589663:LWL589663 MGG589663:MGH589663 MQC589663:MQD589663 MZY589663:MZZ589663 NJU589663:NJV589663 NTQ589663:NTR589663 ODM589663:ODN589663 ONI589663:ONJ589663 OXE589663:OXF589663 PHA589663:PHB589663 PQW589663:PQX589663 QAS589663:QAT589663 QKO589663:QKP589663 QUK589663:QUL589663 REG589663:REH589663 ROC589663:ROD589663 RXY589663:RXZ589663 SHU589663:SHV589663 SRQ589663:SRR589663 TBM589663:TBN589663 TLI589663:TLJ589663 TVE589663:TVF589663 UFA589663:UFB589663 UOW589663:UOX589663 UYS589663:UYT589663 VIO589663:VIP589663 VSK589663:VSL589663 WCG589663:WCH589663 WMC589663:WMD589663 WVY589663:WVZ589663 R655213:S655213 JM655199:JN655199 TI655199:TJ655199 ADE655199:ADF655199 ANA655199:ANB655199 AWW655199:AWX655199 BGS655199:BGT655199 BQO655199:BQP655199 CAK655199:CAL655199 CKG655199:CKH655199 CUC655199:CUD655199 DDY655199:DDZ655199 DNU655199:DNV655199 DXQ655199:DXR655199 EHM655199:EHN655199 ERI655199:ERJ655199 FBE655199:FBF655199 FLA655199:FLB655199 FUW655199:FUX655199 GES655199:GET655199 GOO655199:GOP655199 GYK655199:GYL655199 HIG655199:HIH655199 HSC655199:HSD655199 IBY655199:IBZ655199 ILU655199:ILV655199 IVQ655199:IVR655199 JFM655199:JFN655199 JPI655199:JPJ655199 JZE655199:JZF655199 KJA655199:KJB655199 KSW655199:KSX655199 LCS655199:LCT655199 LMO655199:LMP655199 LWK655199:LWL655199 MGG655199:MGH655199 MQC655199:MQD655199 MZY655199:MZZ655199 NJU655199:NJV655199 NTQ655199:NTR655199 ODM655199:ODN655199 ONI655199:ONJ655199 OXE655199:OXF655199 PHA655199:PHB655199 PQW655199:PQX655199 QAS655199:QAT655199 QKO655199:QKP655199 QUK655199:QUL655199 REG655199:REH655199 ROC655199:ROD655199 RXY655199:RXZ655199 SHU655199:SHV655199 SRQ655199:SRR655199 TBM655199:TBN655199 TLI655199:TLJ655199 TVE655199:TVF655199 UFA655199:UFB655199 UOW655199:UOX655199 UYS655199:UYT655199 VIO655199:VIP655199 VSK655199:VSL655199 WCG655199:WCH655199 WMC655199:WMD655199 WVY655199:WVZ655199 R720749:S720749 JM720735:JN720735 TI720735:TJ720735 ADE720735:ADF720735 ANA720735:ANB720735 AWW720735:AWX720735 BGS720735:BGT720735 BQO720735:BQP720735 CAK720735:CAL720735 CKG720735:CKH720735 CUC720735:CUD720735 DDY720735:DDZ720735 DNU720735:DNV720735 DXQ720735:DXR720735 EHM720735:EHN720735 ERI720735:ERJ720735 FBE720735:FBF720735 FLA720735:FLB720735 FUW720735:FUX720735 GES720735:GET720735 GOO720735:GOP720735 GYK720735:GYL720735 HIG720735:HIH720735 HSC720735:HSD720735 IBY720735:IBZ720735 ILU720735:ILV720735 IVQ720735:IVR720735 JFM720735:JFN720735 JPI720735:JPJ720735 JZE720735:JZF720735 KJA720735:KJB720735 KSW720735:KSX720735 LCS720735:LCT720735 LMO720735:LMP720735 LWK720735:LWL720735 MGG720735:MGH720735 MQC720735:MQD720735 MZY720735:MZZ720735 NJU720735:NJV720735 NTQ720735:NTR720735 ODM720735:ODN720735 ONI720735:ONJ720735 OXE720735:OXF720735 PHA720735:PHB720735 PQW720735:PQX720735 QAS720735:QAT720735 QKO720735:QKP720735 QUK720735:QUL720735 REG720735:REH720735 ROC720735:ROD720735 RXY720735:RXZ720735 SHU720735:SHV720735 SRQ720735:SRR720735 TBM720735:TBN720735 TLI720735:TLJ720735 TVE720735:TVF720735 UFA720735:UFB720735 UOW720735:UOX720735 UYS720735:UYT720735 VIO720735:VIP720735 VSK720735:VSL720735 WCG720735:WCH720735 WMC720735:WMD720735 WVY720735:WVZ720735 R786285:S786285 JM786271:JN786271 TI786271:TJ786271 ADE786271:ADF786271 ANA786271:ANB786271 AWW786271:AWX786271 BGS786271:BGT786271 BQO786271:BQP786271 CAK786271:CAL786271 CKG786271:CKH786271 CUC786271:CUD786271 DDY786271:DDZ786271 DNU786271:DNV786271 DXQ786271:DXR786271 EHM786271:EHN786271 ERI786271:ERJ786271 FBE786271:FBF786271 FLA786271:FLB786271 FUW786271:FUX786271 GES786271:GET786271 GOO786271:GOP786271 GYK786271:GYL786271 HIG786271:HIH786271 HSC786271:HSD786271 IBY786271:IBZ786271 ILU786271:ILV786271 IVQ786271:IVR786271 JFM786271:JFN786271 JPI786271:JPJ786271 JZE786271:JZF786271 KJA786271:KJB786271 KSW786271:KSX786271 LCS786271:LCT786271 LMO786271:LMP786271 LWK786271:LWL786271 MGG786271:MGH786271 MQC786271:MQD786271 MZY786271:MZZ786271 NJU786271:NJV786271 NTQ786271:NTR786271 ODM786271:ODN786271 ONI786271:ONJ786271 OXE786271:OXF786271 PHA786271:PHB786271 PQW786271:PQX786271 QAS786271:QAT786271 QKO786271:QKP786271 QUK786271:QUL786271 REG786271:REH786271 ROC786271:ROD786271 RXY786271:RXZ786271 SHU786271:SHV786271 SRQ786271:SRR786271 TBM786271:TBN786271 TLI786271:TLJ786271 TVE786271:TVF786271 UFA786271:UFB786271 UOW786271:UOX786271 UYS786271:UYT786271 VIO786271:VIP786271 VSK786271:VSL786271 WCG786271:WCH786271 WMC786271:WMD786271 WVY786271:WVZ786271 R851821:S851821 JM851807:JN851807 TI851807:TJ851807 ADE851807:ADF851807 ANA851807:ANB851807 AWW851807:AWX851807 BGS851807:BGT851807 BQO851807:BQP851807 CAK851807:CAL851807 CKG851807:CKH851807 CUC851807:CUD851807 DDY851807:DDZ851807 DNU851807:DNV851807 DXQ851807:DXR851807 EHM851807:EHN851807 ERI851807:ERJ851807 FBE851807:FBF851807 FLA851807:FLB851807 FUW851807:FUX851807 GES851807:GET851807 GOO851807:GOP851807 GYK851807:GYL851807 HIG851807:HIH851807 HSC851807:HSD851807 IBY851807:IBZ851807 ILU851807:ILV851807 IVQ851807:IVR851807 JFM851807:JFN851807 JPI851807:JPJ851807 JZE851807:JZF851807 KJA851807:KJB851807 KSW851807:KSX851807 LCS851807:LCT851807 LMO851807:LMP851807 LWK851807:LWL851807 MGG851807:MGH851807 MQC851807:MQD851807 MZY851807:MZZ851807 NJU851807:NJV851807 NTQ851807:NTR851807 ODM851807:ODN851807 ONI851807:ONJ851807 OXE851807:OXF851807 PHA851807:PHB851807 PQW851807:PQX851807 QAS851807:QAT851807 QKO851807:QKP851807 QUK851807:QUL851807 REG851807:REH851807 ROC851807:ROD851807 RXY851807:RXZ851807 SHU851807:SHV851807 SRQ851807:SRR851807 TBM851807:TBN851807 TLI851807:TLJ851807 TVE851807:TVF851807 UFA851807:UFB851807 UOW851807:UOX851807 UYS851807:UYT851807 VIO851807:VIP851807 VSK851807:VSL851807 WCG851807:WCH851807 WMC851807:WMD851807 WVY851807:WVZ851807 R917357:S917357 JM917343:JN917343 TI917343:TJ917343 ADE917343:ADF917343 ANA917343:ANB917343 AWW917343:AWX917343 BGS917343:BGT917343 BQO917343:BQP917343 CAK917343:CAL917343 CKG917343:CKH917343 CUC917343:CUD917343 DDY917343:DDZ917343 DNU917343:DNV917343 DXQ917343:DXR917343 EHM917343:EHN917343 ERI917343:ERJ917343 FBE917343:FBF917343 FLA917343:FLB917343 FUW917343:FUX917343 GES917343:GET917343 GOO917343:GOP917343 GYK917343:GYL917343 HIG917343:HIH917343 HSC917343:HSD917343 IBY917343:IBZ917343 ILU917343:ILV917343 IVQ917343:IVR917343 JFM917343:JFN917343 JPI917343:JPJ917343 JZE917343:JZF917343 KJA917343:KJB917343 KSW917343:KSX917343 LCS917343:LCT917343 LMO917343:LMP917343 LWK917343:LWL917343 MGG917343:MGH917343 MQC917343:MQD917343 MZY917343:MZZ917343 NJU917343:NJV917343 NTQ917343:NTR917343 ODM917343:ODN917343 ONI917343:ONJ917343 OXE917343:OXF917343 PHA917343:PHB917343 PQW917343:PQX917343 QAS917343:QAT917343 QKO917343:QKP917343 QUK917343:QUL917343 REG917343:REH917343 ROC917343:ROD917343 RXY917343:RXZ917343 SHU917343:SHV917343 SRQ917343:SRR917343 TBM917343:TBN917343 TLI917343:TLJ917343 TVE917343:TVF917343 UFA917343:UFB917343 UOW917343:UOX917343 UYS917343:UYT917343 VIO917343:VIP917343 VSK917343:VSL917343 WCG917343:WCH917343 WMC917343:WMD917343 WVY917343:WVZ917343 R982893:S982893 JM982879:JN982879 TI982879:TJ982879 ADE982879:ADF982879 ANA982879:ANB982879 AWW982879:AWX982879 BGS982879:BGT982879 BQO982879:BQP982879 CAK982879:CAL982879 CKG982879:CKH982879 CUC982879:CUD982879 DDY982879:DDZ982879 DNU982879:DNV982879 DXQ982879:DXR982879 EHM982879:EHN982879 ERI982879:ERJ982879 FBE982879:FBF982879 FLA982879:FLB982879 FUW982879:FUX982879 GES982879:GET982879 GOO982879:GOP982879 GYK982879:GYL982879 HIG982879:HIH982879 HSC982879:HSD982879 IBY982879:IBZ982879 ILU982879:ILV982879 IVQ982879:IVR982879 JFM982879:JFN982879 JPI982879:JPJ982879 JZE982879:JZF982879 KJA982879:KJB982879 KSW982879:KSX982879 LCS982879:LCT982879 LMO982879:LMP982879 LWK982879:LWL982879 MGG982879:MGH982879 MQC982879:MQD982879 MZY982879:MZZ982879 NJU982879:NJV982879 NTQ982879:NTR982879 ODM982879:ODN982879 ONI982879:ONJ982879 OXE982879:OXF982879 PHA982879:PHB982879 PQW982879:PQX982879 QAS982879:QAT982879 QKO982879:QKP982879 QUK982879:QUL982879 REG982879:REH982879 ROC982879:ROD982879 RXY982879:RXZ982879 SHU982879:SHV982879 SRQ982879:SRR982879 TBM982879:TBN982879 TLI982879:TLJ982879 TVE982879:TVF982879 UFA982879:UFB982879 UOW982879:UOX982879 UYS982879:UYT982879 VIO982879:VIP982879 VSK982879:VSL982879 WCG982879:WCH982879 WMC982879:WMD982879 WVY982879:WVZ982879 Z47"/>
    <dataValidation allowBlank="1" showInputMessage="1" showErrorMessage="1" promptTitle="Interventor               " prompt="Escriba el nombre _x000a_o razón social del _x000a_Interventor" sqref="JD65373:JT65373 SZ65373:TP65373 ACV65373:ADL65373 AMR65373:ANH65373 AWN65373:AXD65373 BGJ65373:BGZ65373 BQF65373:BQV65373 CAB65373:CAR65373 CJX65373:CKN65373 CTT65373:CUJ65373 DDP65373:DEF65373 DNL65373:DOB65373 DXH65373:DXX65373 EHD65373:EHT65373 EQZ65373:ERP65373 FAV65373:FBL65373 FKR65373:FLH65373 FUN65373:FVD65373 GEJ65373:GEZ65373 GOF65373:GOV65373 GYB65373:GYR65373 HHX65373:HIN65373 HRT65373:HSJ65373 IBP65373:ICF65373 ILL65373:IMB65373 IVH65373:IVX65373 JFD65373:JFT65373 JOZ65373:JPP65373 JYV65373:JZL65373 KIR65373:KJH65373 KSN65373:KTD65373 LCJ65373:LCZ65373 LMF65373:LMV65373 LWB65373:LWR65373 MFX65373:MGN65373 MPT65373:MQJ65373 MZP65373:NAF65373 NJL65373:NKB65373 NTH65373:NTX65373 ODD65373:ODT65373 OMZ65373:ONP65373 OWV65373:OXL65373 PGR65373:PHH65373 PQN65373:PRD65373 QAJ65373:QAZ65373 QKF65373:QKV65373 QUB65373:QUR65373 RDX65373:REN65373 RNT65373:ROJ65373 RXP65373:RYF65373 SHL65373:SIB65373 SRH65373:SRX65373 TBD65373:TBT65373 TKZ65373:TLP65373 TUV65373:TVL65373 UER65373:UFH65373 UON65373:UPD65373 UYJ65373:UYZ65373 VIF65373:VIV65373 VSB65373:VSR65373 WBX65373:WCN65373 WLT65373:WMJ65373 WVP65373:WWF65373 JD130909:JT130909 SZ130909:TP130909 ACV130909:ADL130909 AMR130909:ANH130909 AWN130909:AXD130909 BGJ130909:BGZ130909 BQF130909:BQV130909 CAB130909:CAR130909 CJX130909:CKN130909 CTT130909:CUJ130909 DDP130909:DEF130909 DNL130909:DOB130909 DXH130909:DXX130909 EHD130909:EHT130909 EQZ130909:ERP130909 FAV130909:FBL130909 FKR130909:FLH130909 FUN130909:FVD130909 GEJ130909:GEZ130909 GOF130909:GOV130909 GYB130909:GYR130909 HHX130909:HIN130909 HRT130909:HSJ130909 IBP130909:ICF130909 ILL130909:IMB130909 IVH130909:IVX130909 JFD130909:JFT130909 JOZ130909:JPP130909 JYV130909:JZL130909 KIR130909:KJH130909 KSN130909:KTD130909 LCJ130909:LCZ130909 LMF130909:LMV130909 LWB130909:LWR130909 MFX130909:MGN130909 MPT130909:MQJ130909 MZP130909:NAF130909 NJL130909:NKB130909 NTH130909:NTX130909 ODD130909:ODT130909 OMZ130909:ONP130909 OWV130909:OXL130909 PGR130909:PHH130909 PQN130909:PRD130909 QAJ130909:QAZ130909 QKF130909:QKV130909 QUB130909:QUR130909 RDX130909:REN130909 RNT130909:ROJ130909 RXP130909:RYF130909 SHL130909:SIB130909 SRH130909:SRX130909 TBD130909:TBT130909 TKZ130909:TLP130909 TUV130909:TVL130909 UER130909:UFH130909 UON130909:UPD130909 UYJ130909:UYZ130909 VIF130909:VIV130909 VSB130909:VSR130909 WBX130909:WCN130909 WLT130909:WMJ130909 WVP130909:WWF130909 JD196445:JT196445 SZ196445:TP196445 ACV196445:ADL196445 AMR196445:ANH196445 AWN196445:AXD196445 BGJ196445:BGZ196445 BQF196445:BQV196445 CAB196445:CAR196445 CJX196445:CKN196445 CTT196445:CUJ196445 DDP196445:DEF196445 DNL196445:DOB196445 DXH196445:DXX196445 EHD196445:EHT196445 EQZ196445:ERP196445 FAV196445:FBL196445 FKR196445:FLH196445 FUN196445:FVD196445 GEJ196445:GEZ196445 GOF196445:GOV196445 GYB196445:GYR196445 HHX196445:HIN196445 HRT196445:HSJ196445 IBP196445:ICF196445 ILL196445:IMB196445 IVH196445:IVX196445 JFD196445:JFT196445 JOZ196445:JPP196445 JYV196445:JZL196445 KIR196445:KJH196445 KSN196445:KTD196445 LCJ196445:LCZ196445 LMF196445:LMV196445 LWB196445:LWR196445 MFX196445:MGN196445 MPT196445:MQJ196445 MZP196445:NAF196445 NJL196445:NKB196445 NTH196445:NTX196445 ODD196445:ODT196445 OMZ196445:ONP196445 OWV196445:OXL196445 PGR196445:PHH196445 PQN196445:PRD196445 QAJ196445:QAZ196445 QKF196445:QKV196445 QUB196445:QUR196445 RDX196445:REN196445 RNT196445:ROJ196445 RXP196445:RYF196445 SHL196445:SIB196445 SRH196445:SRX196445 TBD196445:TBT196445 TKZ196445:TLP196445 TUV196445:TVL196445 UER196445:UFH196445 UON196445:UPD196445 UYJ196445:UYZ196445 VIF196445:VIV196445 VSB196445:VSR196445 WBX196445:WCN196445 WLT196445:WMJ196445 WVP196445:WWF196445 JD261981:JT261981 SZ261981:TP261981 ACV261981:ADL261981 AMR261981:ANH261981 AWN261981:AXD261981 BGJ261981:BGZ261981 BQF261981:BQV261981 CAB261981:CAR261981 CJX261981:CKN261981 CTT261981:CUJ261981 DDP261981:DEF261981 DNL261981:DOB261981 DXH261981:DXX261981 EHD261981:EHT261981 EQZ261981:ERP261981 FAV261981:FBL261981 FKR261981:FLH261981 FUN261981:FVD261981 GEJ261981:GEZ261981 GOF261981:GOV261981 GYB261981:GYR261981 HHX261981:HIN261981 HRT261981:HSJ261981 IBP261981:ICF261981 ILL261981:IMB261981 IVH261981:IVX261981 JFD261981:JFT261981 JOZ261981:JPP261981 JYV261981:JZL261981 KIR261981:KJH261981 KSN261981:KTD261981 LCJ261981:LCZ261981 LMF261981:LMV261981 LWB261981:LWR261981 MFX261981:MGN261981 MPT261981:MQJ261981 MZP261981:NAF261981 NJL261981:NKB261981 NTH261981:NTX261981 ODD261981:ODT261981 OMZ261981:ONP261981 OWV261981:OXL261981 PGR261981:PHH261981 PQN261981:PRD261981 QAJ261981:QAZ261981 QKF261981:QKV261981 QUB261981:QUR261981 RDX261981:REN261981 RNT261981:ROJ261981 RXP261981:RYF261981 SHL261981:SIB261981 SRH261981:SRX261981 TBD261981:TBT261981 TKZ261981:TLP261981 TUV261981:TVL261981 UER261981:UFH261981 UON261981:UPD261981 UYJ261981:UYZ261981 VIF261981:VIV261981 VSB261981:VSR261981 WBX261981:WCN261981 WLT261981:WMJ261981 WVP261981:WWF261981 JD327517:JT327517 SZ327517:TP327517 ACV327517:ADL327517 AMR327517:ANH327517 AWN327517:AXD327517 BGJ327517:BGZ327517 BQF327517:BQV327517 CAB327517:CAR327517 CJX327517:CKN327517 CTT327517:CUJ327517 DDP327517:DEF327517 DNL327517:DOB327517 DXH327517:DXX327517 EHD327517:EHT327517 EQZ327517:ERP327517 FAV327517:FBL327517 FKR327517:FLH327517 FUN327517:FVD327517 GEJ327517:GEZ327517 GOF327517:GOV327517 GYB327517:GYR327517 HHX327517:HIN327517 HRT327517:HSJ327517 IBP327517:ICF327517 ILL327517:IMB327517 IVH327517:IVX327517 JFD327517:JFT327517 JOZ327517:JPP327517 JYV327517:JZL327517 KIR327517:KJH327517 KSN327517:KTD327517 LCJ327517:LCZ327517 LMF327517:LMV327517 LWB327517:LWR327517 MFX327517:MGN327517 MPT327517:MQJ327517 MZP327517:NAF327517 NJL327517:NKB327517 NTH327517:NTX327517 ODD327517:ODT327517 OMZ327517:ONP327517 OWV327517:OXL327517 PGR327517:PHH327517 PQN327517:PRD327517 QAJ327517:QAZ327517 QKF327517:QKV327517 QUB327517:QUR327517 RDX327517:REN327517 RNT327517:ROJ327517 RXP327517:RYF327517 SHL327517:SIB327517 SRH327517:SRX327517 TBD327517:TBT327517 TKZ327517:TLP327517 TUV327517:TVL327517 UER327517:UFH327517 UON327517:UPD327517 UYJ327517:UYZ327517 VIF327517:VIV327517 VSB327517:VSR327517 WBX327517:WCN327517 WLT327517:WMJ327517 WVP327517:WWF327517 JD393053:JT393053 SZ393053:TP393053 ACV393053:ADL393053 AMR393053:ANH393053 AWN393053:AXD393053 BGJ393053:BGZ393053 BQF393053:BQV393053 CAB393053:CAR393053 CJX393053:CKN393053 CTT393053:CUJ393053 DDP393053:DEF393053 DNL393053:DOB393053 DXH393053:DXX393053 EHD393053:EHT393053 EQZ393053:ERP393053 FAV393053:FBL393053 FKR393053:FLH393053 FUN393053:FVD393053 GEJ393053:GEZ393053 GOF393053:GOV393053 GYB393053:GYR393053 HHX393053:HIN393053 HRT393053:HSJ393053 IBP393053:ICF393053 ILL393053:IMB393053 IVH393053:IVX393053 JFD393053:JFT393053 JOZ393053:JPP393053 JYV393053:JZL393053 KIR393053:KJH393053 KSN393053:KTD393053 LCJ393053:LCZ393053 LMF393053:LMV393053 LWB393053:LWR393053 MFX393053:MGN393053 MPT393053:MQJ393053 MZP393053:NAF393053 NJL393053:NKB393053 NTH393053:NTX393053 ODD393053:ODT393053 OMZ393053:ONP393053 OWV393053:OXL393053 PGR393053:PHH393053 PQN393053:PRD393053 QAJ393053:QAZ393053 QKF393053:QKV393053 QUB393053:QUR393053 RDX393053:REN393053 RNT393053:ROJ393053 RXP393053:RYF393053 SHL393053:SIB393053 SRH393053:SRX393053 TBD393053:TBT393053 TKZ393053:TLP393053 TUV393053:TVL393053 UER393053:UFH393053 UON393053:UPD393053 UYJ393053:UYZ393053 VIF393053:VIV393053 VSB393053:VSR393053 WBX393053:WCN393053 WLT393053:WMJ393053 WVP393053:WWF393053 JD458589:JT458589 SZ458589:TP458589 ACV458589:ADL458589 AMR458589:ANH458589 AWN458589:AXD458589 BGJ458589:BGZ458589 BQF458589:BQV458589 CAB458589:CAR458589 CJX458589:CKN458589 CTT458589:CUJ458589 DDP458589:DEF458589 DNL458589:DOB458589 DXH458589:DXX458589 EHD458589:EHT458589 EQZ458589:ERP458589 FAV458589:FBL458589 FKR458589:FLH458589 FUN458589:FVD458589 GEJ458589:GEZ458589 GOF458589:GOV458589 GYB458589:GYR458589 HHX458589:HIN458589 HRT458589:HSJ458589 IBP458589:ICF458589 ILL458589:IMB458589 IVH458589:IVX458589 JFD458589:JFT458589 JOZ458589:JPP458589 JYV458589:JZL458589 KIR458589:KJH458589 KSN458589:KTD458589 LCJ458589:LCZ458589 LMF458589:LMV458589 LWB458589:LWR458589 MFX458589:MGN458589 MPT458589:MQJ458589 MZP458589:NAF458589 NJL458589:NKB458589 NTH458589:NTX458589 ODD458589:ODT458589 OMZ458589:ONP458589 OWV458589:OXL458589 PGR458589:PHH458589 PQN458589:PRD458589 QAJ458589:QAZ458589 QKF458589:QKV458589 QUB458589:QUR458589 RDX458589:REN458589 RNT458589:ROJ458589 RXP458589:RYF458589 SHL458589:SIB458589 SRH458589:SRX458589 TBD458589:TBT458589 TKZ458589:TLP458589 TUV458589:TVL458589 UER458589:UFH458589 UON458589:UPD458589 UYJ458589:UYZ458589 VIF458589:VIV458589 VSB458589:VSR458589 WBX458589:WCN458589 WLT458589:WMJ458589 WVP458589:WWF458589 JD524125:JT524125 SZ524125:TP524125 ACV524125:ADL524125 AMR524125:ANH524125 AWN524125:AXD524125 BGJ524125:BGZ524125 BQF524125:BQV524125 CAB524125:CAR524125 CJX524125:CKN524125 CTT524125:CUJ524125 DDP524125:DEF524125 DNL524125:DOB524125 DXH524125:DXX524125 EHD524125:EHT524125 EQZ524125:ERP524125 FAV524125:FBL524125 FKR524125:FLH524125 FUN524125:FVD524125 GEJ524125:GEZ524125 GOF524125:GOV524125 GYB524125:GYR524125 HHX524125:HIN524125 HRT524125:HSJ524125 IBP524125:ICF524125 ILL524125:IMB524125 IVH524125:IVX524125 JFD524125:JFT524125 JOZ524125:JPP524125 JYV524125:JZL524125 KIR524125:KJH524125 KSN524125:KTD524125 LCJ524125:LCZ524125 LMF524125:LMV524125 LWB524125:LWR524125 MFX524125:MGN524125 MPT524125:MQJ524125 MZP524125:NAF524125 NJL524125:NKB524125 NTH524125:NTX524125 ODD524125:ODT524125 OMZ524125:ONP524125 OWV524125:OXL524125 PGR524125:PHH524125 PQN524125:PRD524125 QAJ524125:QAZ524125 QKF524125:QKV524125 QUB524125:QUR524125 RDX524125:REN524125 RNT524125:ROJ524125 RXP524125:RYF524125 SHL524125:SIB524125 SRH524125:SRX524125 TBD524125:TBT524125 TKZ524125:TLP524125 TUV524125:TVL524125 UER524125:UFH524125 UON524125:UPD524125 UYJ524125:UYZ524125 VIF524125:VIV524125 VSB524125:VSR524125 WBX524125:WCN524125 WLT524125:WMJ524125 WVP524125:WWF524125 JD589661:JT589661 SZ589661:TP589661 ACV589661:ADL589661 AMR589661:ANH589661 AWN589661:AXD589661 BGJ589661:BGZ589661 BQF589661:BQV589661 CAB589661:CAR589661 CJX589661:CKN589661 CTT589661:CUJ589661 DDP589661:DEF589661 DNL589661:DOB589661 DXH589661:DXX589661 EHD589661:EHT589661 EQZ589661:ERP589661 FAV589661:FBL589661 FKR589661:FLH589661 FUN589661:FVD589661 GEJ589661:GEZ589661 GOF589661:GOV589661 GYB589661:GYR589661 HHX589661:HIN589661 HRT589661:HSJ589661 IBP589661:ICF589661 ILL589661:IMB589661 IVH589661:IVX589661 JFD589661:JFT589661 JOZ589661:JPP589661 JYV589661:JZL589661 KIR589661:KJH589661 KSN589661:KTD589661 LCJ589661:LCZ589661 LMF589661:LMV589661 LWB589661:LWR589661 MFX589661:MGN589661 MPT589661:MQJ589661 MZP589661:NAF589661 NJL589661:NKB589661 NTH589661:NTX589661 ODD589661:ODT589661 OMZ589661:ONP589661 OWV589661:OXL589661 PGR589661:PHH589661 PQN589661:PRD589661 QAJ589661:QAZ589661 QKF589661:QKV589661 QUB589661:QUR589661 RDX589661:REN589661 RNT589661:ROJ589661 RXP589661:RYF589661 SHL589661:SIB589661 SRH589661:SRX589661 TBD589661:TBT589661 TKZ589661:TLP589661 TUV589661:TVL589661 UER589661:UFH589661 UON589661:UPD589661 UYJ589661:UYZ589661 VIF589661:VIV589661 VSB589661:VSR589661 WBX589661:WCN589661 WLT589661:WMJ589661 WVP589661:WWF589661 JD655197:JT655197 SZ655197:TP655197 ACV655197:ADL655197 AMR655197:ANH655197 AWN655197:AXD655197 BGJ655197:BGZ655197 BQF655197:BQV655197 CAB655197:CAR655197 CJX655197:CKN655197 CTT655197:CUJ655197 DDP655197:DEF655197 DNL655197:DOB655197 DXH655197:DXX655197 EHD655197:EHT655197 EQZ655197:ERP655197 FAV655197:FBL655197 FKR655197:FLH655197 FUN655197:FVD655197 GEJ655197:GEZ655197 GOF655197:GOV655197 GYB655197:GYR655197 HHX655197:HIN655197 HRT655197:HSJ655197 IBP655197:ICF655197 ILL655197:IMB655197 IVH655197:IVX655197 JFD655197:JFT655197 JOZ655197:JPP655197 JYV655197:JZL655197 KIR655197:KJH655197 KSN655197:KTD655197 LCJ655197:LCZ655197 LMF655197:LMV655197 LWB655197:LWR655197 MFX655197:MGN655197 MPT655197:MQJ655197 MZP655197:NAF655197 NJL655197:NKB655197 NTH655197:NTX655197 ODD655197:ODT655197 OMZ655197:ONP655197 OWV655197:OXL655197 PGR655197:PHH655197 PQN655197:PRD655197 QAJ655197:QAZ655197 QKF655197:QKV655197 QUB655197:QUR655197 RDX655197:REN655197 RNT655197:ROJ655197 RXP655197:RYF655197 SHL655197:SIB655197 SRH655197:SRX655197 TBD655197:TBT655197 TKZ655197:TLP655197 TUV655197:TVL655197 UER655197:UFH655197 UON655197:UPD655197 UYJ655197:UYZ655197 VIF655197:VIV655197 VSB655197:VSR655197 WBX655197:WCN655197 WLT655197:WMJ655197 WVP655197:WWF655197 JD720733:JT720733 SZ720733:TP720733 ACV720733:ADL720733 AMR720733:ANH720733 AWN720733:AXD720733 BGJ720733:BGZ720733 BQF720733:BQV720733 CAB720733:CAR720733 CJX720733:CKN720733 CTT720733:CUJ720733 DDP720733:DEF720733 DNL720733:DOB720733 DXH720733:DXX720733 EHD720733:EHT720733 EQZ720733:ERP720733 FAV720733:FBL720733 FKR720733:FLH720733 FUN720733:FVD720733 GEJ720733:GEZ720733 GOF720733:GOV720733 GYB720733:GYR720733 HHX720733:HIN720733 HRT720733:HSJ720733 IBP720733:ICF720733 ILL720733:IMB720733 IVH720733:IVX720733 JFD720733:JFT720733 JOZ720733:JPP720733 JYV720733:JZL720733 KIR720733:KJH720733 KSN720733:KTD720733 LCJ720733:LCZ720733 LMF720733:LMV720733 LWB720733:LWR720733 MFX720733:MGN720733 MPT720733:MQJ720733 MZP720733:NAF720733 NJL720733:NKB720733 NTH720733:NTX720733 ODD720733:ODT720733 OMZ720733:ONP720733 OWV720733:OXL720733 PGR720733:PHH720733 PQN720733:PRD720733 QAJ720733:QAZ720733 QKF720733:QKV720733 QUB720733:QUR720733 RDX720733:REN720733 RNT720733:ROJ720733 RXP720733:RYF720733 SHL720733:SIB720733 SRH720733:SRX720733 TBD720733:TBT720733 TKZ720733:TLP720733 TUV720733:TVL720733 UER720733:UFH720733 UON720733:UPD720733 UYJ720733:UYZ720733 VIF720733:VIV720733 VSB720733:VSR720733 WBX720733:WCN720733 WLT720733:WMJ720733 WVP720733:WWF720733 JD786269:JT786269 SZ786269:TP786269 ACV786269:ADL786269 AMR786269:ANH786269 AWN786269:AXD786269 BGJ786269:BGZ786269 BQF786269:BQV786269 CAB786269:CAR786269 CJX786269:CKN786269 CTT786269:CUJ786269 DDP786269:DEF786269 DNL786269:DOB786269 DXH786269:DXX786269 EHD786269:EHT786269 EQZ786269:ERP786269 FAV786269:FBL786269 FKR786269:FLH786269 FUN786269:FVD786269 GEJ786269:GEZ786269 GOF786269:GOV786269 GYB786269:GYR786269 HHX786269:HIN786269 HRT786269:HSJ786269 IBP786269:ICF786269 ILL786269:IMB786269 IVH786269:IVX786269 JFD786269:JFT786269 JOZ786269:JPP786269 JYV786269:JZL786269 KIR786269:KJH786269 KSN786269:KTD786269 LCJ786269:LCZ786269 LMF786269:LMV786269 LWB786269:LWR786269 MFX786269:MGN786269 MPT786269:MQJ786269 MZP786269:NAF786269 NJL786269:NKB786269 NTH786269:NTX786269 ODD786269:ODT786269 OMZ786269:ONP786269 OWV786269:OXL786269 PGR786269:PHH786269 PQN786269:PRD786269 QAJ786269:QAZ786269 QKF786269:QKV786269 QUB786269:QUR786269 RDX786269:REN786269 RNT786269:ROJ786269 RXP786269:RYF786269 SHL786269:SIB786269 SRH786269:SRX786269 TBD786269:TBT786269 TKZ786269:TLP786269 TUV786269:TVL786269 UER786269:UFH786269 UON786269:UPD786269 UYJ786269:UYZ786269 VIF786269:VIV786269 VSB786269:VSR786269 WBX786269:WCN786269 WLT786269:WMJ786269 WVP786269:WWF786269 JD851805:JT851805 SZ851805:TP851805 ACV851805:ADL851805 AMR851805:ANH851805 AWN851805:AXD851805 BGJ851805:BGZ851805 BQF851805:BQV851805 CAB851805:CAR851805 CJX851805:CKN851805 CTT851805:CUJ851805 DDP851805:DEF851805 DNL851805:DOB851805 DXH851805:DXX851805 EHD851805:EHT851805 EQZ851805:ERP851805 FAV851805:FBL851805 FKR851805:FLH851805 FUN851805:FVD851805 GEJ851805:GEZ851805 GOF851805:GOV851805 GYB851805:GYR851805 HHX851805:HIN851805 HRT851805:HSJ851805 IBP851805:ICF851805 ILL851805:IMB851805 IVH851805:IVX851805 JFD851805:JFT851805 JOZ851805:JPP851805 JYV851805:JZL851805 KIR851805:KJH851805 KSN851805:KTD851805 LCJ851805:LCZ851805 LMF851805:LMV851805 LWB851805:LWR851805 MFX851805:MGN851805 MPT851805:MQJ851805 MZP851805:NAF851805 NJL851805:NKB851805 NTH851805:NTX851805 ODD851805:ODT851805 OMZ851805:ONP851805 OWV851805:OXL851805 PGR851805:PHH851805 PQN851805:PRD851805 QAJ851805:QAZ851805 QKF851805:QKV851805 QUB851805:QUR851805 RDX851805:REN851805 RNT851805:ROJ851805 RXP851805:RYF851805 SHL851805:SIB851805 SRH851805:SRX851805 TBD851805:TBT851805 TKZ851805:TLP851805 TUV851805:TVL851805 UER851805:UFH851805 UON851805:UPD851805 UYJ851805:UYZ851805 VIF851805:VIV851805 VSB851805:VSR851805 WBX851805:WCN851805 WLT851805:WMJ851805 WVP851805:WWF851805 JD917341:JT917341 SZ917341:TP917341 ACV917341:ADL917341 AMR917341:ANH917341 AWN917341:AXD917341 BGJ917341:BGZ917341 BQF917341:BQV917341 CAB917341:CAR917341 CJX917341:CKN917341 CTT917341:CUJ917341 DDP917341:DEF917341 DNL917341:DOB917341 DXH917341:DXX917341 EHD917341:EHT917341 EQZ917341:ERP917341 FAV917341:FBL917341 FKR917341:FLH917341 FUN917341:FVD917341 GEJ917341:GEZ917341 GOF917341:GOV917341 GYB917341:GYR917341 HHX917341:HIN917341 HRT917341:HSJ917341 IBP917341:ICF917341 ILL917341:IMB917341 IVH917341:IVX917341 JFD917341:JFT917341 JOZ917341:JPP917341 JYV917341:JZL917341 KIR917341:KJH917341 KSN917341:KTD917341 LCJ917341:LCZ917341 LMF917341:LMV917341 LWB917341:LWR917341 MFX917341:MGN917341 MPT917341:MQJ917341 MZP917341:NAF917341 NJL917341:NKB917341 NTH917341:NTX917341 ODD917341:ODT917341 OMZ917341:ONP917341 OWV917341:OXL917341 PGR917341:PHH917341 PQN917341:PRD917341 QAJ917341:QAZ917341 QKF917341:QKV917341 QUB917341:QUR917341 RDX917341:REN917341 RNT917341:ROJ917341 RXP917341:RYF917341 SHL917341:SIB917341 SRH917341:SRX917341 TBD917341:TBT917341 TKZ917341:TLP917341 TUV917341:TVL917341 UER917341:UFH917341 UON917341:UPD917341 UYJ917341:UYZ917341 VIF917341:VIV917341 VSB917341:VSR917341 WBX917341:WCN917341 WLT917341:WMJ917341 WVP917341:WWF917341 JD982877:JT982877 SZ982877:TP982877 ACV982877:ADL982877 AMR982877:ANH982877 AWN982877:AXD982877 BGJ982877:BGZ982877 BQF982877:BQV982877 CAB982877:CAR982877 CJX982877:CKN982877 CTT982877:CUJ982877 DDP982877:DEF982877 DNL982877:DOB982877 DXH982877:DXX982877 EHD982877:EHT982877 EQZ982877:ERP982877 FAV982877:FBL982877 FKR982877:FLH982877 FUN982877:FVD982877 GEJ982877:GEZ982877 GOF982877:GOV982877 GYB982877:GYR982877 HHX982877:HIN982877 HRT982877:HSJ982877 IBP982877:ICF982877 ILL982877:IMB982877 IVH982877:IVX982877 JFD982877:JFT982877 JOZ982877:JPP982877 JYV982877:JZL982877 KIR982877:KJH982877 KSN982877:KTD982877 LCJ982877:LCZ982877 LMF982877:LMV982877 LWB982877:LWR982877 MFX982877:MGN982877 MPT982877:MQJ982877 MZP982877:NAF982877 NJL982877:NKB982877 NTH982877:NTX982877 ODD982877:ODT982877 OMZ982877:ONP982877 OWV982877:OXL982877 PGR982877:PHH982877 PQN982877:PRD982877 QAJ982877:QAZ982877 QKF982877:QKV982877 QUB982877:QUR982877 RDX982877:REN982877 RNT982877:ROJ982877 RXP982877:RYF982877 SHL982877:SIB982877 SRH982877:SRX982877 TBD982877:TBT982877 TKZ982877:TLP982877 TUV982877:TVL982877 UER982877:UFH982877 UON982877:UPD982877 UYJ982877:UYZ982877 VIF982877:VIV982877 VSB982877:VSR982877 WBX982877:WCN982877 WLT982877:WMJ982877 WVP982877:WWF982877 Y65373 H982891:X982891 Y982877 H917355:X917355 Y917341 H851819:X851819 Y851805 H786283:X786283 Y786269 H720747:X720747 Y720733 H655211:X655211 Y655197 H589675:X589675 Y589661 H524139:X524139 Y524125 H458603:X458603 Y458589 H393067:X393067 Y393053 H327531:X327531 Y327517 H261995:X261995 Y261981 H196459:X196459 Y196445 H130923:X130923 Y130909 H65387:X65387 Z40:Z46"/>
    <dataValidation allowBlank="1" showInputMessage="1" showErrorMessage="1" promptTitle="Contratista" prompt="Escriba el nombre o _x000a_razón social del _x000a_Contratista." sqref="H65382 JD65368 SZ65368 ACV65368 AMR65368 AWN65368 BGJ65368 BQF65368 CAB65368 CJX65368 CTT65368 DDP65368 DNL65368 DXH65368 EHD65368 EQZ65368 FAV65368 FKR65368 FUN65368 GEJ65368 GOF65368 GYB65368 HHX65368 HRT65368 IBP65368 ILL65368 IVH65368 JFD65368 JOZ65368 JYV65368 KIR65368 KSN65368 LCJ65368 LMF65368 LWB65368 MFX65368 MPT65368 MZP65368 NJL65368 NTH65368 ODD65368 OMZ65368 OWV65368 PGR65368 PQN65368 QAJ65368 QKF65368 QUB65368 RDX65368 RNT65368 RXP65368 SHL65368 SRH65368 TBD65368 TKZ65368 TUV65368 UER65368 UON65368 UYJ65368 VIF65368 VSB65368 WBX65368 WLT65368 WVP65368 H130918 JD130904 SZ130904 ACV130904 AMR130904 AWN130904 BGJ130904 BQF130904 CAB130904 CJX130904 CTT130904 DDP130904 DNL130904 DXH130904 EHD130904 EQZ130904 FAV130904 FKR130904 FUN130904 GEJ130904 GOF130904 GYB130904 HHX130904 HRT130904 IBP130904 ILL130904 IVH130904 JFD130904 JOZ130904 JYV130904 KIR130904 KSN130904 LCJ130904 LMF130904 LWB130904 MFX130904 MPT130904 MZP130904 NJL130904 NTH130904 ODD130904 OMZ130904 OWV130904 PGR130904 PQN130904 QAJ130904 QKF130904 QUB130904 RDX130904 RNT130904 RXP130904 SHL130904 SRH130904 TBD130904 TKZ130904 TUV130904 UER130904 UON130904 UYJ130904 VIF130904 VSB130904 WBX130904 WLT130904 WVP130904 H196454 JD196440 SZ196440 ACV196440 AMR196440 AWN196440 BGJ196440 BQF196440 CAB196440 CJX196440 CTT196440 DDP196440 DNL196440 DXH196440 EHD196440 EQZ196440 FAV196440 FKR196440 FUN196440 GEJ196440 GOF196440 GYB196440 HHX196440 HRT196440 IBP196440 ILL196440 IVH196440 JFD196440 JOZ196440 JYV196440 KIR196440 KSN196440 LCJ196440 LMF196440 LWB196440 MFX196440 MPT196440 MZP196440 NJL196440 NTH196440 ODD196440 OMZ196440 OWV196440 PGR196440 PQN196440 QAJ196440 QKF196440 QUB196440 RDX196440 RNT196440 RXP196440 SHL196440 SRH196440 TBD196440 TKZ196440 TUV196440 UER196440 UON196440 UYJ196440 VIF196440 VSB196440 WBX196440 WLT196440 WVP196440 H261990 JD261976 SZ261976 ACV261976 AMR261976 AWN261976 BGJ261976 BQF261976 CAB261976 CJX261976 CTT261976 DDP261976 DNL261976 DXH261976 EHD261976 EQZ261976 FAV261976 FKR261976 FUN261976 GEJ261976 GOF261976 GYB261976 HHX261976 HRT261976 IBP261976 ILL261976 IVH261976 JFD261976 JOZ261976 JYV261976 KIR261976 KSN261976 LCJ261976 LMF261976 LWB261976 MFX261976 MPT261976 MZP261976 NJL261976 NTH261976 ODD261976 OMZ261976 OWV261976 PGR261976 PQN261976 QAJ261976 QKF261976 QUB261976 RDX261976 RNT261976 RXP261976 SHL261976 SRH261976 TBD261976 TKZ261976 TUV261976 UER261976 UON261976 UYJ261976 VIF261976 VSB261976 WBX261976 WLT261976 WVP261976 H327526 JD327512 SZ327512 ACV327512 AMR327512 AWN327512 BGJ327512 BQF327512 CAB327512 CJX327512 CTT327512 DDP327512 DNL327512 DXH327512 EHD327512 EQZ327512 FAV327512 FKR327512 FUN327512 GEJ327512 GOF327512 GYB327512 HHX327512 HRT327512 IBP327512 ILL327512 IVH327512 JFD327512 JOZ327512 JYV327512 KIR327512 KSN327512 LCJ327512 LMF327512 LWB327512 MFX327512 MPT327512 MZP327512 NJL327512 NTH327512 ODD327512 OMZ327512 OWV327512 PGR327512 PQN327512 QAJ327512 QKF327512 QUB327512 RDX327512 RNT327512 RXP327512 SHL327512 SRH327512 TBD327512 TKZ327512 TUV327512 UER327512 UON327512 UYJ327512 VIF327512 VSB327512 WBX327512 WLT327512 WVP327512 H393062 JD393048 SZ393048 ACV393048 AMR393048 AWN393048 BGJ393048 BQF393048 CAB393048 CJX393048 CTT393048 DDP393048 DNL393048 DXH393048 EHD393048 EQZ393048 FAV393048 FKR393048 FUN393048 GEJ393048 GOF393048 GYB393048 HHX393048 HRT393048 IBP393048 ILL393048 IVH393048 JFD393048 JOZ393048 JYV393048 KIR393048 KSN393048 LCJ393048 LMF393048 LWB393048 MFX393048 MPT393048 MZP393048 NJL393048 NTH393048 ODD393048 OMZ393048 OWV393048 PGR393048 PQN393048 QAJ393048 QKF393048 QUB393048 RDX393048 RNT393048 RXP393048 SHL393048 SRH393048 TBD393048 TKZ393048 TUV393048 UER393048 UON393048 UYJ393048 VIF393048 VSB393048 WBX393048 WLT393048 WVP393048 H458598 JD458584 SZ458584 ACV458584 AMR458584 AWN458584 BGJ458584 BQF458584 CAB458584 CJX458584 CTT458584 DDP458584 DNL458584 DXH458584 EHD458584 EQZ458584 FAV458584 FKR458584 FUN458584 GEJ458584 GOF458584 GYB458584 HHX458584 HRT458584 IBP458584 ILL458584 IVH458584 JFD458584 JOZ458584 JYV458584 KIR458584 KSN458584 LCJ458584 LMF458584 LWB458584 MFX458584 MPT458584 MZP458584 NJL458584 NTH458584 ODD458584 OMZ458584 OWV458584 PGR458584 PQN458584 QAJ458584 QKF458584 QUB458584 RDX458584 RNT458584 RXP458584 SHL458584 SRH458584 TBD458584 TKZ458584 TUV458584 UER458584 UON458584 UYJ458584 VIF458584 VSB458584 WBX458584 WLT458584 WVP458584 H524134 JD524120 SZ524120 ACV524120 AMR524120 AWN524120 BGJ524120 BQF524120 CAB524120 CJX524120 CTT524120 DDP524120 DNL524120 DXH524120 EHD524120 EQZ524120 FAV524120 FKR524120 FUN524120 GEJ524120 GOF524120 GYB524120 HHX524120 HRT524120 IBP524120 ILL524120 IVH524120 JFD524120 JOZ524120 JYV524120 KIR524120 KSN524120 LCJ524120 LMF524120 LWB524120 MFX524120 MPT524120 MZP524120 NJL524120 NTH524120 ODD524120 OMZ524120 OWV524120 PGR524120 PQN524120 QAJ524120 QKF524120 QUB524120 RDX524120 RNT524120 RXP524120 SHL524120 SRH524120 TBD524120 TKZ524120 TUV524120 UER524120 UON524120 UYJ524120 VIF524120 VSB524120 WBX524120 WLT524120 WVP524120 H589670 JD589656 SZ589656 ACV589656 AMR589656 AWN589656 BGJ589656 BQF589656 CAB589656 CJX589656 CTT589656 DDP589656 DNL589656 DXH589656 EHD589656 EQZ589656 FAV589656 FKR589656 FUN589656 GEJ589656 GOF589656 GYB589656 HHX589656 HRT589656 IBP589656 ILL589656 IVH589656 JFD589656 JOZ589656 JYV589656 KIR589656 KSN589656 LCJ589656 LMF589656 LWB589656 MFX589656 MPT589656 MZP589656 NJL589656 NTH589656 ODD589656 OMZ589656 OWV589656 PGR589656 PQN589656 QAJ589656 QKF589656 QUB589656 RDX589656 RNT589656 RXP589656 SHL589656 SRH589656 TBD589656 TKZ589656 TUV589656 UER589656 UON589656 UYJ589656 VIF589656 VSB589656 WBX589656 WLT589656 WVP589656 H655206 JD655192 SZ655192 ACV655192 AMR655192 AWN655192 BGJ655192 BQF655192 CAB655192 CJX655192 CTT655192 DDP655192 DNL655192 DXH655192 EHD655192 EQZ655192 FAV655192 FKR655192 FUN655192 GEJ655192 GOF655192 GYB655192 HHX655192 HRT655192 IBP655192 ILL655192 IVH655192 JFD655192 JOZ655192 JYV655192 KIR655192 KSN655192 LCJ655192 LMF655192 LWB655192 MFX655192 MPT655192 MZP655192 NJL655192 NTH655192 ODD655192 OMZ655192 OWV655192 PGR655192 PQN655192 QAJ655192 QKF655192 QUB655192 RDX655192 RNT655192 RXP655192 SHL655192 SRH655192 TBD655192 TKZ655192 TUV655192 UER655192 UON655192 UYJ655192 VIF655192 VSB655192 WBX655192 WLT655192 WVP655192 H720742 JD720728 SZ720728 ACV720728 AMR720728 AWN720728 BGJ720728 BQF720728 CAB720728 CJX720728 CTT720728 DDP720728 DNL720728 DXH720728 EHD720728 EQZ720728 FAV720728 FKR720728 FUN720728 GEJ720728 GOF720728 GYB720728 HHX720728 HRT720728 IBP720728 ILL720728 IVH720728 JFD720728 JOZ720728 JYV720728 KIR720728 KSN720728 LCJ720728 LMF720728 LWB720728 MFX720728 MPT720728 MZP720728 NJL720728 NTH720728 ODD720728 OMZ720728 OWV720728 PGR720728 PQN720728 QAJ720728 QKF720728 QUB720728 RDX720728 RNT720728 RXP720728 SHL720728 SRH720728 TBD720728 TKZ720728 TUV720728 UER720728 UON720728 UYJ720728 VIF720728 VSB720728 WBX720728 WLT720728 WVP720728 H786278 JD786264 SZ786264 ACV786264 AMR786264 AWN786264 BGJ786264 BQF786264 CAB786264 CJX786264 CTT786264 DDP786264 DNL786264 DXH786264 EHD786264 EQZ786264 FAV786264 FKR786264 FUN786264 GEJ786264 GOF786264 GYB786264 HHX786264 HRT786264 IBP786264 ILL786264 IVH786264 JFD786264 JOZ786264 JYV786264 KIR786264 KSN786264 LCJ786264 LMF786264 LWB786264 MFX786264 MPT786264 MZP786264 NJL786264 NTH786264 ODD786264 OMZ786264 OWV786264 PGR786264 PQN786264 QAJ786264 QKF786264 QUB786264 RDX786264 RNT786264 RXP786264 SHL786264 SRH786264 TBD786264 TKZ786264 TUV786264 UER786264 UON786264 UYJ786264 VIF786264 VSB786264 WBX786264 WLT786264 WVP786264 H851814 JD851800 SZ851800 ACV851800 AMR851800 AWN851800 BGJ851800 BQF851800 CAB851800 CJX851800 CTT851800 DDP851800 DNL851800 DXH851800 EHD851800 EQZ851800 FAV851800 FKR851800 FUN851800 GEJ851800 GOF851800 GYB851800 HHX851800 HRT851800 IBP851800 ILL851800 IVH851800 JFD851800 JOZ851800 JYV851800 KIR851800 KSN851800 LCJ851800 LMF851800 LWB851800 MFX851800 MPT851800 MZP851800 NJL851800 NTH851800 ODD851800 OMZ851800 OWV851800 PGR851800 PQN851800 QAJ851800 QKF851800 QUB851800 RDX851800 RNT851800 RXP851800 SHL851800 SRH851800 TBD851800 TKZ851800 TUV851800 UER851800 UON851800 UYJ851800 VIF851800 VSB851800 WBX851800 WLT851800 WVP851800 H917350 JD917336 SZ917336 ACV917336 AMR917336 AWN917336 BGJ917336 BQF917336 CAB917336 CJX917336 CTT917336 DDP917336 DNL917336 DXH917336 EHD917336 EQZ917336 FAV917336 FKR917336 FUN917336 GEJ917336 GOF917336 GYB917336 HHX917336 HRT917336 IBP917336 ILL917336 IVH917336 JFD917336 JOZ917336 JYV917336 KIR917336 KSN917336 LCJ917336 LMF917336 LWB917336 MFX917336 MPT917336 MZP917336 NJL917336 NTH917336 ODD917336 OMZ917336 OWV917336 PGR917336 PQN917336 QAJ917336 QKF917336 QUB917336 RDX917336 RNT917336 RXP917336 SHL917336 SRH917336 TBD917336 TKZ917336 TUV917336 UER917336 UON917336 UYJ917336 VIF917336 VSB917336 WBX917336 WLT917336 WVP917336 H982886 JD982872 SZ982872 ACV982872 AMR982872 AWN982872 BGJ982872 BQF982872 CAB982872 CJX982872 CTT982872 DDP982872 DNL982872 DXH982872 EHD982872 EQZ982872 FAV982872 FKR982872 FUN982872 GEJ982872 GOF982872 GYB982872 HHX982872 HRT982872 IBP982872 ILL982872 IVH982872 JFD982872 JOZ982872 JYV982872 KIR982872 KSN982872 LCJ982872 LMF982872 LWB982872 MFX982872 MPT982872 MZP982872 NJL982872 NTH982872 ODD982872 OMZ982872 OWV982872 PGR982872 PQN982872 QAJ982872 QKF982872 QUB982872 RDX982872 RNT982872 RXP982872 SHL982872 SRH982872 TBD982872 TKZ982872 TUV982872 UER982872 UON982872 UYJ982872 VIF982872 VSB982872 WBX982872 WLT982872 WVP982872 T65384:T65386 JO65370:JO65372 TK65370:TK65372 ADG65370:ADG65372 ANC65370:ANC65372 AWY65370:AWY65372 BGU65370:BGU65372 BQQ65370:BQQ65372 CAM65370:CAM65372 CKI65370:CKI65372 CUE65370:CUE65372 DEA65370:DEA65372 DNW65370:DNW65372 DXS65370:DXS65372 EHO65370:EHO65372 ERK65370:ERK65372 FBG65370:FBG65372 FLC65370:FLC65372 FUY65370:FUY65372 GEU65370:GEU65372 GOQ65370:GOQ65372 GYM65370:GYM65372 HII65370:HII65372 HSE65370:HSE65372 ICA65370:ICA65372 ILW65370:ILW65372 IVS65370:IVS65372 JFO65370:JFO65372 JPK65370:JPK65372 JZG65370:JZG65372 KJC65370:KJC65372 KSY65370:KSY65372 LCU65370:LCU65372 LMQ65370:LMQ65372 LWM65370:LWM65372 MGI65370:MGI65372 MQE65370:MQE65372 NAA65370:NAA65372 NJW65370:NJW65372 NTS65370:NTS65372 ODO65370:ODO65372 ONK65370:ONK65372 OXG65370:OXG65372 PHC65370:PHC65372 PQY65370:PQY65372 QAU65370:QAU65372 QKQ65370:QKQ65372 QUM65370:QUM65372 REI65370:REI65372 ROE65370:ROE65372 RYA65370:RYA65372 SHW65370:SHW65372 SRS65370:SRS65372 TBO65370:TBO65372 TLK65370:TLK65372 TVG65370:TVG65372 UFC65370:UFC65372 UOY65370:UOY65372 UYU65370:UYU65372 VIQ65370:VIQ65372 VSM65370:VSM65372 WCI65370:WCI65372 WME65370:WME65372 WWA65370:WWA65372 T130920:T130922 JO130906:JO130908 TK130906:TK130908 ADG130906:ADG130908 ANC130906:ANC130908 AWY130906:AWY130908 BGU130906:BGU130908 BQQ130906:BQQ130908 CAM130906:CAM130908 CKI130906:CKI130908 CUE130906:CUE130908 DEA130906:DEA130908 DNW130906:DNW130908 DXS130906:DXS130908 EHO130906:EHO130908 ERK130906:ERK130908 FBG130906:FBG130908 FLC130906:FLC130908 FUY130906:FUY130908 GEU130906:GEU130908 GOQ130906:GOQ130908 GYM130906:GYM130908 HII130906:HII130908 HSE130906:HSE130908 ICA130906:ICA130908 ILW130906:ILW130908 IVS130906:IVS130908 JFO130906:JFO130908 JPK130906:JPK130908 JZG130906:JZG130908 KJC130906:KJC130908 KSY130906:KSY130908 LCU130906:LCU130908 LMQ130906:LMQ130908 LWM130906:LWM130908 MGI130906:MGI130908 MQE130906:MQE130908 NAA130906:NAA130908 NJW130906:NJW130908 NTS130906:NTS130908 ODO130906:ODO130908 ONK130906:ONK130908 OXG130906:OXG130908 PHC130906:PHC130908 PQY130906:PQY130908 QAU130906:QAU130908 QKQ130906:QKQ130908 QUM130906:QUM130908 REI130906:REI130908 ROE130906:ROE130908 RYA130906:RYA130908 SHW130906:SHW130908 SRS130906:SRS130908 TBO130906:TBO130908 TLK130906:TLK130908 TVG130906:TVG130908 UFC130906:UFC130908 UOY130906:UOY130908 UYU130906:UYU130908 VIQ130906:VIQ130908 VSM130906:VSM130908 WCI130906:WCI130908 WME130906:WME130908 WWA130906:WWA130908 T196456:T196458 JO196442:JO196444 TK196442:TK196444 ADG196442:ADG196444 ANC196442:ANC196444 AWY196442:AWY196444 BGU196442:BGU196444 BQQ196442:BQQ196444 CAM196442:CAM196444 CKI196442:CKI196444 CUE196442:CUE196444 DEA196442:DEA196444 DNW196442:DNW196444 DXS196442:DXS196444 EHO196442:EHO196444 ERK196442:ERK196444 FBG196442:FBG196444 FLC196442:FLC196444 FUY196442:FUY196444 GEU196442:GEU196444 GOQ196442:GOQ196444 GYM196442:GYM196444 HII196442:HII196444 HSE196442:HSE196444 ICA196442:ICA196444 ILW196442:ILW196444 IVS196442:IVS196444 JFO196442:JFO196444 JPK196442:JPK196444 JZG196442:JZG196444 KJC196442:KJC196444 KSY196442:KSY196444 LCU196442:LCU196444 LMQ196442:LMQ196444 LWM196442:LWM196444 MGI196442:MGI196444 MQE196442:MQE196444 NAA196442:NAA196444 NJW196442:NJW196444 NTS196442:NTS196444 ODO196442:ODO196444 ONK196442:ONK196444 OXG196442:OXG196444 PHC196442:PHC196444 PQY196442:PQY196444 QAU196442:QAU196444 QKQ196442:QKQ196444 QUM196442:QUM196444 REI196442:REI196444 ROE196442:ROE196444 RYA196442:RYA196444 SHW196442:SHW196444 SRS196442:SRS196444 TBO196442:TBO196444 TLK196442:TLK196444 TVG196442:TVG196444 UFC196442:UFC196444 UOY196442:UOY196444 UYU196442:UYU196444 VIQ196442:VIQ196444 VSM196442:VSM196444 WCI196442:WCI196444 WME196442:WME196444 WWA196442:WWA196444 T261992:T261994 JO261978:JO261980 TK261978:TK261980 ADG261978:ADG261980 ANC261978:ANC261980 AWY261978:AWY261980 BGU261978:BGU261980 BQQ261978:BQQ261980 CAM261978:CAM261980 CKI261978:CKI261980 CUE261978:CUE261980 DEA261978:DEA261980 DNW261978:DNW261980 DXS261978:DXS261980 EHO261978:EHO261980 ERK261978:ERK261980 FBG261978:FBG261980 FLC261978:FLC261980 FUY261978:FUY261980 GEU261978:GEU261980 GOQ261978:GOQ261980 GYM261978:GYM261980 HII261978:HII261980 HSE261978:HSE261980 ICA261978:ICA261980 ILW261978:ILW261980 IVS261978:IVS261980 JFO261978:JFO261980 JPK261978:JPK261980 JZG261978:JZG261980 KJC261978:KJC261980 KSY261978:KSY261980 LCU261978:LCU261980 LMQ261978:LMQ261980 LWM261978:LWM261980 MGI261978:MGI261980 MQE261978:MQE261980 NAA261978:NAA261980 NJW261978:NJW261980 NTS261978:NTS261980 ODO261978:ODO261980 ONK261978:ONK261980 OXG261978:OXG261980 PHC261978:PHC261980 PQY261978:PQY261980 QAU261978:QAU261980 QKQ261978:QKQ261980 QUM261978:QUM261980 REI261978:REI261980 ROE261978:ROE261980 RYA261978:RYA261980 SHW261978:SHW261980 SRS261978:SRS261980 TBO261978:TBO261980 TLK261978:TLK261980 TVG261978:TVG261980 UFC261978:UFC261980 UOY261978:UOY261980 UYU261978:UYU261980 VIQ261978:VIQ261980 VSM261978:VSM261980 WCI261978:WCI261980 WME261978:WME261980 WWA261978:WWA261980 T327528:T327530 JO327514:JO327516 TK327514:TK327516 ADG327514:ADG327516 ANC327514:ANC327516 AWY327514:AWY327516 BGU327514:BGU327516 BQQ327514:BQQ327516 CAM327514:CAM327516 CKI327514:CKI327516 CUE327514:CUE327516 DEA327514:DEA327516 DNW327514:DNW327516 DXS327514:DXS327516 EHO327514:EHO327516 ERK327514:ERK327516 FBG327514:FBG327516 FLC327514:FLC327516 FUY327514:FUY327516 GEU327514:GEU327516 GOQ327514:GOQ327516 GYM327514:GYM327516 HII327514:HII327516 HSE327514:HSE327516 ICA327514:ICA327516 ILW327514:ILW327516 IVS327514:IVS327516 JFO327514:JFO327516 JPK327514:JPK327516 JZG327514:JZG327516 KJC327514:KJC327516 KSY327514:KSY327516 LCU327514:LCU327516 LMQ327514:LMQ327516 LWM327514:LWM327516 MGI327514:MGI327516 MQE327514:MQE327516 NAA327514:NAA327516 NJW327514:NJW327516 NTS327514:NTS327516 ODO327514:ODO327516 ONK327514:ONK327516 OXG327514:OXG327516 PHC327514:PHC327516 PQY327514:PQY327516 QAU327514:QAU327516 QKQ327514:QKQ327516 QUM327514:QUM327516 REI327514:REI327516 ROE327514:ROE327516 RYA327514:RYA327516 SHW327514:SHW327516 SRS327514:SRS327516 TBO327514:TBO327516 TLK327514:TLK327516 TVG327514:TVG327516 UFC327514:UFC327516 UOY327514:UOY327516 UYU327514:UYU327516 VIQ327514:VIQ327516 VSM327514:VSM327516 WCI327514:WCI327516 WME327514:WME327516 WWA327514:WWA327516 T393064:T393066 JO393050:JO393052 TK393050:TK393052 ADG393050:ADG393052 ANC393050:ANC393052 AWY393050:AWY393052 BGU393050:BGU393052 BQQ393050:BQQ393052 CAM393050:CAM393052 CKI393050:CKI393052 CUE393050:CUE393052 DEA393050:DEA393052 DNW393050:DNW393052 DXS393050:DXS393052 EHO393050:EHO393052 ERK393050:ERK393052 FBG393050:FBG393052 FLC393050:FLC393052 FUY393050:FUY393052 GEU393050:GEU393052 GOQ393050:GOQ393052 GYM393050:GYM393052 HII393050:HII393052 HSE393050:HSE393052 ICA393050:ICA393052 ILW393050:ILW393052 IVS393050:IVS393052 JFO393050:JFO393052 JPK393050:JPK393052 JZG393050:JZG393052 KJC393050:KJC393052 KSY393050:KSY393052 LCU393050:LCU393052 LMQ393050:LMQ393052 LWM393050:LWM393052 MGI393050:MGI393052 MQE393050:MQE393052 NAA393050:NAA393052 NJW393050:NJW393052 NTS393050:NTS393052 ODO393050:ODO393052 ONK393050:ONK393052 OXG393050:OXG393052 PHC393050:PHC393052 PQY393050:PQY393052 QAU393050:QAU393052 QKQ393050:QKQ393052 QUM393050:QUM393052 REI393050:REI393052 ROE393050:ROE393052 RYA393050:RYA393052 SHW393050:SHW393052 SRS393050:SRS393052 TBO393050:TBO393052 TLK393050:TLK393052 TVG393050:TVG393052 UFC393050:UFC393052 UOY393050:UOY393052 UYU393050:UYU393052 VIQ393050:VIQ393052 VSM393050:VSM393052 WCI393050:WCI393052 WME393050:WME393052 WWA393050:WWA393052 T458600:T458602 JO458586:JO458588 TK458586:TK458588 ADG458586:ADG458588 ANC458586:ANC458588 AWY458586:AWY458588 BGU458586:BGU458588 BQQ458586:BQQ458588 CAM458586:CAM458588 CKI458586:CKI458588 CUE458586:CUE458588 DEA458586:DEA458588 DNW458586:DNW458588 DXS458586:DXS458588 EHO458586:EHO458588 ERK458586:ERK458588 FBG458586:FBG458588 FLC458586:FLC458588 FUY458586:FUY458588 GEU458586:GEU458588 GOQ458586:GOQ458588 GYM458586:GYM458588 HII458586:HII458588 HSE458586:HSE458588 ICA458586:ICA458588 ILW458586:ILW458588 IVS458586:IVS458588 JFO458586:JFO458588 JPK458586:JPK458588 JZG458586:JZG458588 KJC458586:KJC458588 KSY458586:KSY458588 LCU458586:LCU458588 LMQ458586:LMQ458588 LWM458586:LWM458588 MGI458586:MGI458588 MQE458586:MQE458588 NAA458586:NAA458588 NJW458586:NJW458588 NTS458586:NTS458588 ODO458586:ODO458588 ONK458586:ONK458588 OXG458586:OXG458588 PHC458586:PHC458588 PQY458586:PQY458588 QAU458586:QAU458588 QKQ458586:QKQ458588 QUM458586:QUM458588 REI458586:REI458588 ROE458586:ROE458588 RYA458586:RYA458588 SHW458586:SHW458588 SRS458586:SRS458588 TBO458586:TBO458588 TLK458586:TLK458588 TVG458586:TVG458588 UFC458586:UFC458588 UOY458586:UOY458588 UYU458586:UYU458588 VIQ458586:VIQ458588 VSM458586:VSM458588 WCI458586:WCI458588 WME458586:WME458588 WWA458586:WWA458588 T524136:T524138 JO524122:JO524124 TK524122:TK524124 ADG524122:ADG524124 ANC524122:ANC524124 AWY524122:AWY524124 BGU524122:BGU524124 BQQ524122:BQQ524124 CAM524122:CAM524124 CKI524122:CKI524124 CUE524122:CUE524124 DEA524122:DEA524124 DNW524122:DNW524124 DXS524122:DXS524124 EHO524122:EHO524124 ERK524122:ERK524124 FBG524122:FBG524124 FLC524122:FLC524124 FUY524122:FUY524124 GEU524122:GEU524124 GOQ524122:GOQ524124 GYM524122:GYM524124 HII524122:HII524124 HSE524122:HSE524124 ICA524122:ICA524124 ILW524122:ILW524124 IVS524122:IVS524124 JFO524122:JFO524124 JPK524122:JPK524124 JZG524122:JZG524124 KJC524122:KJC524124 KSY524122:KSY524124 LCU524122:LCU524124 LMQ524122:LMQ524124 LWM524122:LWM524124 MGI524122:MGI524124 MQE524122:MQE524124 NAA524122:NAA524124 NJW524122:NJW524124 NTS524122:NTS524124 ODO524122:ODO524124 ONK524122:ONK524124 OXG524122:OXG524124 PHC524122:PHC524124 PQY524122:PQY524124 QAU524122:QAU524124 QKQ524122:QKQ524124 QUM524122:QUM524124 REI524122:REI524124 ROE524122:ROE524124 RYA524122:RYA524124 SHW524122:SHW524124 SRS524122:SRS524124 TBO524122:TBO524124 TLK524122:TLK524124 TVG524122:TVG524124 UFC524122:UFC524124 UOY524122:UOY524124 UYU524122:UYU524124 VIQ524122:VIQ524124 VSM524122:VSM524124 WCI524122:WCI524124 WME524122:WME524124 WWA524122:WWA524124 T589672:T589674 JO589658:JO589660 TK589658:TK589660 ADG589658:ADG589660 ANC589658:ANC589660 AWY589658:AWY589660 BGU589658:BGU589660 BQQ589658:BQQ589660 CAM589658:CAM589660 CKI589658:CKI589660 CUE589658:CUE589660 DEA589658:DEA589660 DNW589658:DNW589660 DXS589658:DXS589660 EHO589658:EHO589660 ERK589658:ERK589660 FBG589658:FBG589660 FLC589658:FLC589660 FUY589658:FUY589660 GEU589658:GEU589660 GOQ589658:GOQ589660 GYM589658:GYM589660 HII589658:HII589660 HSE589658:HSE589660 ICA589658:ICA589660 ILW589658:ILW589660 IVS589658:IVS589660 JFO589658:JFO589660 JPK589658:JPK589660 JZG589658:JZG589660 KJC589658:KJC589660 KSY589658:KSY589660 LCU589658:LCU589660 LMQ589658:LMQ589660 LWM589658:LWM589660 MGI589658:MGI589660 MQE589658:MQE589660 NAA589658:NAA589660 NJW589658:NJW589660 NTS589658:NTS589660 ODO589658:ODO589660 ONK589658:ONK589660 OXG589658:OXG589660 PHC589658:PHC589660 PQY589658:PQY589660 QAU589658:QAU589660 QKQ589658:QKQ589660 QUM589658:QUM589660 REI589658:REI589660 ROE589658:ROE589660 RYA589658:RYA589660 SHW589658:SHW589660 SRS589658:SRS589660 TBO589658:TBO589660 TLK589658:TLK589660 TVG589658:TVG589660 UFC589658:UFC589660 UOY589658:UOY589660 UYU589658:UYU589660 VIQ589658:VIQ589660 VSM589658:VSM589660 WCI589658:WCI589660 WME589658:WME589660 WWA589658:WWA589660 T655208:T655210 JO655194:JO655196 TK655194:TK655196 ADG655194:ADG655196 ANC655194:ANC655196 AWY655194:AWY655196 BGU655194:BGU655196 BQQ655194:BQQ655196 CAM655194:CAM655196 CKI655194:CKI655196 CUE655194:CUE655196 DEA655194:DEA655196 DNW655194:DNW655196 DXS655194:DXS655196 EHO655194:EHO655196 ERK655194:ERK655196 FBG655194:FBG655196 FLC655194:FLC655196 FUY655194:FUY655196 GEU655194:GEU655196 GOQ655194:GOQ655196 GYM655194:GYM655196 HII655194:HII655196 HSE655194:HSE655196 ICA655194:ICA655196 ILW655194:ILW655196 IVS655194:IVS655196 JFO655194:JFO655196 JPK655194:JPK655196 JZG655194:JZG655196 KJC655194:KJC655196 KSY655194:KSY655196 LCU655194:LCU655196 LMQ655194:LMQ655196 LWM655194:LWM655196 MGI655194:MGI655196 MQE655194:MQE655196 NAA655194:NAA655196 NJW655194:NJW655196 NTS655194:NTS655196 ODO655194:ODO655196 ONK655194:ONK655196 OXG655194:OXG655196 PHC655194:PHC655196 PQY655194:PQY655196 QAU655194:QAU655196 QKQ655194:QKQ655196 QUM655194:QUM655196 REI655194:REI655196 ROE655194:ROE655196 RYA655194:RYA655196 SHW655194:SHW655196 SRS655194:SRS655196 TBO655194:TBO655196 TLK655194:TLK655196 TVG655194:TVG655196 UFC655194:UFC655196 UOY655194:UOY655196 UYU655194:UYU655196 VIQ655194:VIQ655196 VSM655194:VSM655196 WCI655194:WCI655196 WME655194:WME655196 WWA655194:WWA655196 T720744:T720746 JO720730:JO720732 TK720730:TK720732 ADG720730:ADG720732 ANC720730:ANC720732 AWY720730:AWY720732 BGU720730:BGU720732 BQQ720730:BQQ720732 CAM720730:CAM720732 CKI720730:CKI720732 CUE720730:CUE720732 DEA720730:DEA720732 DNW720730:DNW720732 DXS720730:DXS720732 EHO720730:EHO720732 ERK720730:ERK720732 FBG720730:FBG720732 FLC720730:FLC720732 FUY720730:FUY720732 GEU720730:GEU720732 GOQ720730:GOQ720732 GYM720730:GYM720732 HII720730:HII720732 HSE720730:HSE720732 ICA720730:ICA720732 ILW720730:ILW720732 IVS720730:IVS720732 JFO720730:JFO720732 JPK720730:JPK720732 JZG720730:JZG720732 KJC720730:KJC720732 KSY720730:KSY720732 LCU720730:LCU720732 LMQ720730:LMQ720732 LWM720730:LWM720732 MGI720730:MGI720732 MQE720730:MQE720732 NAA720730:NAA720732 NJW720730:NJW720732 NTS720730:NTS720732 ODO720730:ODO720732 ONK720730:ONK720732 OXG720730:OXG720732 PHC720730:PHC720732 PQY720730:PQY720732 QAU720730:QAU720732 QKQ720730:QKQ720732 QUM720730:QUM720732 REI720730:REI720732 ROE720730:ROE720732 RYA720730:RYA720732 SHW720730:SHW720732 SRS720730:SRS720732 TBO720730:TBO720732 TLK720730:TLK720732 TVG720730:TVG720732 UFC720730:UFC720732 UOY720730:UOY720732 UYU720730:UYU720732 VIQ720730:VIQ720732 VSM720730:VSM720732 WCI720730:WCI720732 WME720730:WME720732 WWA720730:WWA720732 T786280:T786282 JO786266:JO786268 TK786266:TK786268 ADG786266:ADG786268 ANC786266:ANC786268 AWY786266:AWY786268 BGU786266:BGU786268 BQQ786266:BQQ786268 CAM786266:CAM786268 CKI786266:CKI786268 CUE786266:CUE786268 DEA786266:DEA786268 DNW786266:DNW786268 DXS786266:DXS786268 EHO786266:EHO786268 ERK786266:ERK786268 FBG786266:FBG786268 FLC786266:FLC786268 FUY786266:FUY786268 GEU786266:GEU786268 GOQ786266:GOQ786268 GYM786266:GYM786268 HII786266:HII786268 HSE786266:HSE786268 ICA786266:ICA786268 ILW786266:ILW786268 IVS786266:IVS786268 JFO786266:JFO786268 JPK786266:JPK786268 JZG786266:JZG786268 KJC786266:KJC786268 KSY786266:KSY786268 LCU786266:LCU786268 LMQ786266:LMQ786268 LWM786266:LWM786268 MGI786266:MGI786268 MQE786266:MQE786268 NAA786266:NAA786268 NJW786266:NJW786268 NTS786266:NTS786268 ODO786266:ODO786268 ONK786266:ONK786268 OXG786266:OXG786268 PHC786266:PHC786268 PQY786266:PQY786268 QAU786266:QAU786268 QKQ786266:QKQ786268 QUM786266:QUM786268 REI786266:REI786268 ROE786266:ROE786268 RYA786266:RYA786268 SHW786266:SHW786268 SRS786266:SRS786268 TBO786266:TBO786268 TLK786266:TLK786268 TVG786266:TVG786268 UFC786266:UFC786268 UOY786266:UOY786268 UYU786266:UYU786268 VIQ786266:VIQ786268 VSM786266:VSM786268 WCI786266:WCI786268 WME786266:WME786268 WWA786266:WWA786268 T851816:T851818 JO851802:JO851804 TK851802:TK851804 ADG851802:ADG851804 ANC851802:ANC851804 AWY851802:AWY851804 BGU851802:BGU851804 BQQ851802:BQQ851804 CAM851802:CAM851804 CKI851802:CKI851804 CUE851802:CUE851804 DEA851802:DEA851804 DNW851802:DNW851804 DXS851802:DXS851804 EHO851802:EHO851804 ERK851802:ERK851804 FBG851802:FBG851804 FLC851802:FLC851804 FUY851802:FUY851804 GEU851802:GEU851804 GOQ851802:GOQ851804 GYM851802:GYM851804 HII851802:HII851804 HSE851802:HSE851804 ICA851802:ICA851804 ILW851802:ILW851804 IVS851802:IVS851804 JFO851802:JFO851804 JPK851802:JPK851804 JZG851802:JZG851804 KJC851802:KJC851804 KSY851802:KSY851804 LCU851802:LCU851804 LMQ851802:LMQ851804 LWM851802:LWM851804 MGI851802:MGI851804 MQE851802:MQE851804 NAA851802:NAA851804 NJW851802:NJW851804 NTS851802:NTS851804 ODO851802:ODO851804 ONK851802:ONK851804 OXG851802:OXG851804 PHC851802:PHC851804 PQY851802:PQY851804 QAU851802:QAU851804 QKQ851802:QKQ851804 QUM851802:QUM851804 REI851802:REI851804 ROE851802:ROE851804 RYA851802:RYA851804 SHW851802:SHW851804 SRS851802:SRS851804 TBO851802:TBO851804 TLK851802:TLK851804 TVG851802:TVG851804 UFC851802:UFC851804 UOY851802:UOY851804 UYU851802:UYU851804 VIQ851802:VIQ851804 VSM851802:VSM851804 WCI851802:WCI851804 WME851802:WME851804 WWA851802:WWA851804 T917352:T917354 JO917338:JO917340 TK917338:TK917340 ADG917338:ADG917340 ANC917338:ANC917340 AWY917338:AWY917340 BGU917338:BGU917340 BQQ917338:BQQ917340 CAM917338:CAM917340 CKI917338:CKI917340 CUE917338:CUE917340 DEA917338:DEA917340 DNW917338:DNW917340 DXS917338:DXS917340 EHO917338:EHO917340 ERK917338:ERK917340 FBG917338:FBG917340 FLC917338:FLC917340 FUY917338:FUY917340 GEU917338:GEU917340 GOQ917338:GOQ917340 GYM917338:GYM917340 HII917338:HII917340 HSE917338:HSE917340 ICA917338:ICA917340 ILW917338:ILW917340 IVS917338:IVS917340 JFO917338:JFO917340 JPK917338:JPK917340 JZG917338:JZG917340 KJC917338:KJC917340 KSY917338:KSY917340 LCU917338:LCU917340 LMQ917338:LMQ917340 LWM917338:LWM917340 MGI917338:MGI917340 MQE917338:MQE917340 NAA917338:NAA917340 NJW917338:NJW917340 NTS917338:NTS917340 ODO917338:ODO917340 ONK917338:ONK917340 OXG917338:OXG917340 PHC917338:PHC917340 PQY917338:PQY917340 QAU917338:QAU917340 QKQ917338:QKQ917340 QUM917338:QUM917340 REI917338:REI917340 ROE917338:ROE917340 RYA917338:RYA917340 SHW917338:SHW917340 SRS917338:SRS917340 TBO917338:TBO917340 TLK917338:TLK917340 TVG917338:TVG917340 UFC917338:UFC917340 UOY917338:UOY917340 UYU917338:UYU917340 VIQ917338:VIQ917340 VSM917338:VSM917340 WCI917338:WCI917340 WME917338:WME917340 WWA917338:WWA917340 T982888:T982890 JO982874:JO982876 TK982874:TK982876 ADG982874:ADG982876 ANC982874:ANC982876 AWY982874:AWY982876 BGU982874:BGU982876 BQQ982874:BQQ982876 CAM982874:CAM982876 CKI982874:CKI982876 CUE982874:CUE982876 DEA982874:DEA982876 DNW982874:DNW982876 DXS982874:DXS982876 EHO982874:EHO982876 ERK982874:ERK982876 FBG982874:FBG982876 FLC982874:FLC982876 FUY982874:FUY982876 GEU982874:GEU982876 GOQ982874:GOQ982876 GYM982874:GYM982876 HII982874:HII982876 HSE982874:HSE982876 ICA982874:ICA982876 ILW982874:ILW982876 IVS982874:IVS982876 JFO982874:JFO982876 JPK982874:JPK982876 JZG982874:JZG982876 KJC982874:KJC982876 KSY982874:KSY982876 LCU982874:LCU982876 LMQ982874:LMQ982876 LWM982874:LWM982876 MGI982874:MGI982876 MQE982874:MQE982876 NAA982874:NAA982876 NJW982874:NJW982876 NTS982874:NTS982876 ODO982874:ODO982876 ONK982874:ONK982876 OXG982874:OXG982876 PHC982874:PHC982876 PQY982874:PQY982876 QAU982874:QAU982876 QKQ982874:QKQ982876 QUM982874:QUM982876 REI982874:REI982876 ROE982874:ROE982876 RYA982874:RYA982876 SHW982874:SHW982876 SRS982874:SRS982876 TBO982874:TBO982876 TLK982874:TLK982876 TVG982874:TVG982876 UFC982874:UFC982876 UOY982874:UOY982876 UYU982874:UYU982876 VIQ982874:VIQ982876 VSM982874:VSM982876 WCI982874:WCI982876 WME982874:WME982876 WWA982874:WWA982876"/>
    <dataValidation allowBlank="1" showInputMessage="1" showErrorMessage="1" promptTitle="Tiempo" prompt="Escriba en días calendario, el tiempo de la prorroga relacionada" sqref="L65364 JH65350 TD65350 ACZ65350 AMV65350 AWR65350 BGN65350 BQJ65350 CAF65350 CKB65350 CTX65350 DDT65350 DNP65350 DXL65350 EHH65350 ERD65350 FAZ65350 FKV65350 FUR65350 GEN65350 GOJ65350 GYF65350 HIB65350 HRX65350 IBT65350 ILP65350 IVL65350 JFH65350 JPD65350 JYZ65350 KIV65350 KSR65350 LCN65350 LMJ65350 LWF65350 MGB65350 MPX65350 MZT65350 NJP65350 NTL65350 ODH65350 OND65350 OWZ65350 PGV65350 PQR65350 QAN65350 QKJ65350 QUF65350 REB65350 RNX65350 RXT65350 SHP65350 SRL65350 TBH65350 TLD65350 TUZ65350 UEV65350 UOR65350 UYN65350 VIJ65350 VSF65350 WCB65350 WLX65350 WVT65350 L130900 JH130886 TD130886 ACZ130886 AMV130886 AWR130886 BGN130886 BQJ130886 CAF130886 CKB130886 CTX130886 DDT130886 DNP130886 DXL130886 EHH130886 ERD130886 FAZ130886 FKV130886 FUR130886 GEN130886 GOJ130886 GYF130886 HIB130886 HRX130886 IBT130886 ILP130886 IVL130886 JFH130886 JPD130886 JYZ130886 KIV130886 KSR130886 LCN130886 LMJ130886 LWF130886 MGB130886 MPX130886 MZT130886 NJP130886 NTL130886 ODH130886 OND130886 OWZ130886 PGV130886 PQR130886 QAN130886 QKJ130886 QUF130886 REB130886 RNX130886 RXT130886 SHP130886 SRL130886 TBH130886 TLD130886 TUZ130886 UEV130886 UOR130886 UYN130886 VIJ130886 VSF130886 WCB130886 WLX130886 WVT130886 L196436 JH196422 TD196422 ACZ196422 AMV196422 AWR196422 BGN196422 BQJ196422 CAF196422 CKB196422 CTX196422 DDT196422 DNP196422 DXL196422 EHH196422 ERD196422 FAZ196422 FKV196422 FUR196422 GEN196422 GOJ196422 GYF196422 HIB196422 HRX196422 IBT196422 ILP196422 IVL196422 JFH196422 JPD196422 JYZ196422 KIV196422 KSR196422 LCN196422 LMJ196422 LWF196422 MGB196422 MPX196422 MZT196422 NJP196422 NTL196422 ODH196422 OND196422 OWZ196422 PGV196422 PQR196422 QAN196422 QKJ196422 QUF196422 REB196422 RNX196422 RXT196422 SHP196422 SRL196422 TBH196422 TLD196422 TUZ196422 UEV196422 UOR196422 UYN196422 VIJ196422 VSF196422 WCB196422 WLX196422 WVT196422 L261972 JH261958 TD261958 ACZ261958 AMV261958 AWR261958 BGN261958 BQJ261958 CAF261958 CKB261958 CTX261958 DDT261958 DNP261958 DXL261958 EHH261958 ERD261958 FAZ261958 FKV261958 FUR261958 GEN261958 GOJ261958 GYF261958 HIB261958 HRX261958 IBT261958 ILP261958 IVL261958 JFH261958 JPD261958 JYZ261958 KIV261958 KSR261958 LCN261958 LMJ261958 LWF261958 MGB261958 MPX261958 MZT261958 NJP261958 NTL261958 ODH261958 OND261958 OWZ261958 PGV261958 PQR261958 QAN261958 QKJ261958 QUF261958 REB261958 RNX261958 RXT261958 SHP261958 SRL261958 TBH261958 TLD261958 TUZ261958 UEV261958 UOR261958 UYN261958 VIJ261958 VSF261958 WCB261958 WLX261958 WVT261958 L327508 JH327494 TD327494 ACZ327494 AMV327494 AWR327494 BGN327494 BQJ327494 CAF327494 CKB327494 CTX327494 DDT327494 DNP327494 DXL327494 EHH327494 ERD327494 FAZ327494 FKV327494 FUR327494 GEN327494 GOJ327494 GYF327494 HIB327494 HRX327494 IBT327494 ILP327494 IVL327494 JFH327494 JPD327494 JYZ327494 KIV327494 KSR327494 LCN327494 LMJ327494 LWF327494 MGB327494 MPX327494 MZT327494 NJP327494 NTL327494 ODH327494 OND327494 OWZ327494 PGV327494 PQR327494 QAN327494 QKJ327494 QUF327494 REB327494 RNX327494 RXT327494 SHP327494 SRL327494 TBH327494 TLD327494 TUZ327494 UEV327494 UOR327494 UYN327494 VIJ327494 VSF327494 WCB327494 WLX327494 WVT327494 L393044 JH393030 TD393030 ACZ393030 AMV393030 AWR393030 BGN393030 BQJ393030 CAF393030 CKB393030 CTX393030 DDT393030 DNP393030 DXL393030 EHH393030 ERD393030 FAZ393030 FKV393030 FUR393030 GEN393030 GOJ393030 GYF393030 HIB393030 HRX393030 IBT393030 ILP393030 IVL393030 JFH393030 JPD393030 JYZ393030 KIV393030 KSR393030 LCN393030 LMJ393030 LWF393030 MGB393030 MPX393030 MZT393030 NJP393030 NTL393030 ODH393030 OND393030 OWZ393030 PGV393030 PQR393030 QAN393030 QKJ393030 QUF393030 REB393030 RNX393030 RXT393030 SHP393030 SRL393030 TBH393030 TLD393030 TUZ393030 UEV393030 UOR393030 UYN393030 VIJ393030 VSF393030 WCB393030 WLX393030 WVT393030 L458580 JH458566 TD458566 ACZ458566 AMV458566 AWR458566 BGN458566 BQJ458566 CAF458566 CKB458566 CTX458566 DDT458566 DNP458566 DXL458566 EHH458566 ERD458566 FAZ458566 FKV458566 FUR458566 GEN458566 GOJ458566 GYF458566 HIB458566 HRX458566 IBT458566 ILP458566 IVL458566 JFH458566 JPD458566 JYZ458566 KIV458566 KSR458566 LCN458566 LMJ458566 LWF458566 MGB458566 MPX458566 MZT458566 NJP458566 NTL458566 ODH458566 OND458566 OWZ458566 PGV458566 PQR458566 QAN458566 QKJ458566 QUF458566 REB458566 RNX458566 RXT458566 SHP458566 SRL458566 TBH458566 TLD458566 TUZ458566 UEV458566 UOR458566 UYN458566 VIJ458566 VSF458566 WCB458566 WLX458566 WVT458566 L524116 JH524102 TD524102 ACZ524102 AMV524102 AWR524102 BGN524102 BQJ524102 CAF524102 CKB524102 CTX524102 DDT524102 DNP524102 DXL524102 EHH524102 ERD524102 FAZ524102 FKV524102 FUR524102 GEN524102 GOJ524102 GYF524102 HIB524102 HRX524102 IBT524102 ILP524102 IVL524102 JFH524102 JPD524102 JYZ524102 KIV524102 KSR524102 LCN524102 LMJ524102 LWF524102 MGB524102 MPX524102 MZT524102 NJP524102 NTL524102 ODH524102 OND524102 OWZ524102 PGV524102 PQR524102 QAN524102 QKJ524102 QUF524102 REB524102 RNX524102 RXT524102 SHP524102 SRL524102 TBH524102 TLD524102 TUZ524102 UEV524102 UOR524102 UYN524102 VIJ524102 VSF524102 WCB524102 WLX524102 WVT524102 L589652 JH589638 TD589638 ACZ589638 AMV589638 AWR589638 BGN589638 BQJ589638 CAF589638 CKB589638 CTX589638 DDT589638 DNP589638 DXL589638 EHH589638 ERD589638 FAZ589638 FKV589638 FUR589638 GEN589638 GOJ589638 GYF589638 HIB589638 HRX589638 IBT589638 ILP589638 IVL589638 JFH589638 JPD589638 JYZ589638 KIV589638 KSR589638 LCN589638 LMJ589638 LWF589638 MGB589638 MPX589638 MZT589638 NJP589638 NTL589638 ODH589638 OND589638 OWZ589638 PGV589638 PQR589638 QAN589638 QKJ589638 QUF589638 REB589638 RNX589638 RXT589638 SHP589638 SRL589638 TBH589638 TLD589638 TUZ589638 UEV589638 UOR589638 UYN589638 VIJ589638 VSF589638 WCB589638 WLX589638 WVT589638 L655188 JH655174 TD655174 ACZ655174 AMV655174 AWR655174 BGN655174 BQJ655174 CAF655174 CKB655174 CTX655174 DDT655174 DNP655174 DXL655174 EHH655174 ERD655174 FAZ655174 FKV655174 FUR655174 GEN655174 GOJ655174 GYF655174 HIB655174 HRX655174 IBT655174 ILP655174 IVL655174 JFH655174 JPD655174 JYZ655174 KIV655174 KSR655174 LCN655174 LMJ655174 LWF655174 MGB655174 MPX655174 MZT655174 NJP655174 NTL655174 ODH655174 OND655174 OWZ655174 PGV655174 PQR655174 QAN655174 QKJ655174 QUF655174 REB655174 RNX655174 RXT655174 SHP655174 SRL655174 TBH655174 TLD655174 TUZ655174 UEV655174 UOR655174 UYN655174 VIJ655174 VSF655174 WCB655174 WLX655174 WVT655174 L720724 JH720710 TD720710 ACZ720710 AMV720710 AWR720710 BGN720710 BQJ720710 CAF720710 CKB720710 CTX720710 DDT720710 DNP720710 DXL720710 EHH720710 ERD720710 FAZ720710 FKV720710 FUR720710 GEN720710 GOJ720710 GYF720710 HIB720710 HRX720710 IBT720710 ILP720710 IVL720710 JFH720710 JPD720710 JYZ720710 KIV720710 KSR720710 LCN720710 LMJ720710 LWF720710 MGB720710 MPX720710 MZT720710 NJP720710 NTL720710 ODH720710 OND720710 OWZ720710 PGV720710 PQR720710 QAN720710 QKJ720710 QUF720710 REB720710 RNX720710 RXT720710 SHP720710 SRL720710 TBH720710 TLD720710 TUZ720710 UEV720710 UOR720710 UYN720710 VIJ720710 VSF720710 WCB720710 WLX720710 WVT720710 L786260 JH786246 TD786246 ACZ786246 AMV786246 AWR786246 BGN786246 BQJ786246 CAF786246 CKB786246 CTX786246 DDT786246 DNP786246 DXL786246 EHH786246 ERD786246 FAZ786246 FKV786246 FUR786246 GEN786246 GOJ786246 GYF786246 HIB786246 HRX786246 IBT786246 ILP786246 IVL786246 JFH786246 JPD786246 JYZ786246 KIV786246 KSR786246 LCN786246 LMJ786246 LWF786246 MGB786246 MPX786246 MZT786246 NJP786246 NTL786246 ODH786246 OND786246 OWZ786246 PGV786246 PQR786246 QAN786246 QKJ786246 QUF786246 REB786246 RNX786246 RXT786246 SHP786246 SRL786246 TBH786246 TLD786246 TUZ786246 UEV786246 UOR786246 UYN786246 VIJ786246 VSF786246 WCB786246 WLX786246 WVT786246 L851796 JH851782 TD851782 ACZ851782 AMV851782 AWR851782 BGN851782 BQJ851782 CAF851782 CKB851782 CTX851782 DDT851782 DNP851782 DXL851782 EHH851782 ERD851782 FAZ851782 FKV851782 FUR851782 GEN851782 GOJ851782 GYF851782 HIB851782 HRX851782 IBT851782 ILP851782 IVL851782 JFH851782 JPD851782 JYZ851782 KIV851782 KSR851782 LCN851782 LMJ851782 LWF851782 MGB851782 MPX851782 MZT851782 NJP851782 NTL851782 ODH851782 OND851782 OWZ851782 PGV851782 PQR851782 QAN851782 QKJ851782 QUF851782 REB851782 RNX851782 RXT851782 SHP851782 SRL851782 TBH851782 TLD851782 TUZ851782 UEV851782 UOR851782 UYN851782 VIJ851782 VSF851782 WCB851782 WLX851782 WVT851782 L917332 JH917318 TD917318 ACZ917318 AMV917318 AWR917318 BGN917318 BQJ917318 CAF917318 CKB917318 CTX917318 DDT917318 DNP917318 DXL917318 EHH917318 ERD917318 FAZ917318 FKV917318 FUR917318 GEN917318 GOJ917318 GYF917318 HIB917318 HRX917318 IBT917318 ILP917318 IVL917318 JFH917318 JPD917318 JYZ917318 KIV917318 KSR917318 LCN917318 LMJ917318 LWF917318 MGB917318 MPX917318 MZT917318 NJP917318 NTL917318 ODH917318 OND917318 OWZ917318 PGV917318 PQR917318 QAN917318 QKJ917318 QUF917318 REB917318 RNX917318 RXT917318 SHP917318 SRL917318 TBH917318 TLD917318 TUZ917318 UEV917318 UOR917318 UYN917318 VIJ917318 VSF917318 WCB917318 WLX917318 WVT917318 L982868 JH982854 TD982854 ACZ982854 AMV982854 AWR982854 BGN982854 BQJ982854 CAF982854 CKB982854 CTX982854 DDT982854 DNP982854 DXL982854 EHH982854 ERD982854 FAZ982854 FKV982854 FUR982854 GEN982854 GOJ982854 GYF982854 HIB982854 HRX982854 IBT982854 ILP982854 IVL982854 JFH982854 JPD982854 JYZ982854 KIV982854 KSR982854 LCN982854 LMJ982854 LWF982854 MGB982854 MPX982854 MZT982854 NJP982854 NTL982854 ODH982854 OND982854 OWZ982854 PGV982854 PQR982854 QAN982854 QKJ982854 QUF982854 REB982854 RNX982854 RXT982854 SHP982854 SRL982854 TBH982854 TLD982854 TUZ982854 UEV982854 UOR982854 UYN982854 VIJ982854 VSF982854 WCB982854 WLX982854 WVT982854 K65371:K65375 JG65357:JG65361 TC65357:TC65361 ACY65357:ACY65361 AMU65357:AMU65361 AWQ65357:AWQ65361 BGM65357:BGM65361 BQI65357:BQI65361 CAE65357:CAE65361 CKA65357:CKA65361 CTW65357:CTW65361 DDS65357:DDS65361 DNO65357:DNO65361 DXK65357:DXK65361 EHG65357:EHG65361 ERC65357:ERC65361 FAY65357:FAY65361 FKU65357:FKU65361 FUQ65357:FUQ65361 GEM65357:GEM65361 GOI65357:GOI65361 GYE65357:GYE65361 HIA65357:HIA65361 HRW65357:HRW65361 IBS65357:IBS65361 ILO65357:ILO65361 IVK65357:IVK65361 JFG65357:JFG65361 JPC65357:JPC65361 JYY65357:JYY65361 KIU65357:KIU65361 KSQ65357:KSQ65361 LCM65357:LCM65361 LMI65357:LMI65361 LWE65357:LWE65361 MGA65357:MGA65361 MPW65357:MPW65361 MZS65357:MZS65361 NJO65357:NJO65361 NTK65357:NTK65361 ODG65357:ODG65361 ONC65357:ONC65361 OWY65357:OWY65361 PGU65357:PGU65361 PQQ65357:PQQ65361 QAM65357:QAM65361 QKI65357:QKI65361 QUE65357:QUE65361 REA65357:REA65361 RNW65357:RNW65361 RXS65357:RXS65361 SHO65357:SHO65361 SRK65357:SRK65361 TBG65357:TBG65361 TLC65357:TLC65361 TUY65357:TUY65361 UEU65357:UEU65361 UOQ65357:UOQ65361 UYM65357:UYM65361 VII65357:VII65361 VSE65357:VSE65361 WCA65357:WCA65361 WLW65357:WLW65361 WVS65357:WVS65361 K130907:K130911 JG130893:JG130897 TC130893:TC130897 ACY130893:ACY130897 AMU130893:AMU130897 AWQ130893:AWQ130897 BGM130893:BGM130897 BQI130893:BQI130897 CAE130893:CAE130897 CKA130893:CKA130897 CTW130893:CTW130897 DDS130893:DDS130897 DNO130893:DNO130897 DXK130893:DXK130897 EHG130893:EHG130897 ERC130893:ERC130897 FAY130893:FAY130897 FKU130893:FKU130897 FUQ130893:FUQ130897 GEM130893:GEM130897 GOI130893:GOI130897 GYE130893:GYE130897 HIA130893:HIA130897 HRW130893:HRW130897 IBS130893:IBS130897 ILO130893:ILO130897 IVK130893:IVK130897 JFG130893:JFG130897 JPC130893:JPC130897 JYY130893:JYY130897 KIU130893:KIU130897 KSQ130893:KSQ130897 LCM130893:LCM130897 LMI130893:LMI130897 LWE130893:LWE130897 MGA130893:MGA130897 MPW130893:MPW130897 MZS130893:MZS130897 NJO130893:NJO130897 NTK130893:NTK130897 ODG130893:ODG130897 ONC130893:ONC130897 OWY130893:OWY130897 PGU130893:PGU130897 PQQ130893:PQQ130897 QAM130893:QAM130897 QKI130893:QKI130897 QUE130893:QUE130897 REA130893:REA130897 RNW130893:RNW130897 RXS130893:RXS130897 SHO130893:SHO130897 SRK130893:SRK130897 TBG130893:TBG130897 TLC130893:TLC130897 TUY130893:TUY130897 UEU130893:UEU130897 UOQ130893:UOQ130897 UYM130893:UYM130897 VII130893:VII130897 VSE130893:VSE130897 WCA130893:WCA130897 WLW130893:WLW130897 WVS130893:WVS130897 K196443:K196447 JG196429:JG196433 TC196429:TC196433 ACY196429:ACY196433 AMU196429:AMU196433 AWQ196429:AWQ196433 BGM196429:BGM196433 BQI196429:BQI196433 CAE196429:CAE196433 CKA196429:CKA196433 CTW196429:CTW196433 DDS196429:DDS196433 DNO196429:DNO196433 DXK196429:DXK196433 EHG196429:EHG196433 ERC196429:ERC196433 FAY196429:FAY196433 FKU196429:FKU196433 FUQ196429:FUQ196433 GEM196429:GEM196433 GOI196429:GOI196433 GYE196429:GYE196433 HIA196429:HIA196433 HRW196429:HRW196433 IBS196429:IBS196433 ILO196429:ILO196433 IVK196429:IVK196433 JFG196429:JFG196433 JPC196429:JPC196433 JYY196429:JYY196433 KIU196429:KIU196433 KSQ196429:KSQ196433 LCM196429:LCM196433 LMI196429:LMI196433 LWE196429:LWE196433 MGA196429:MGA196433 MPW196429:MPW196433 MZS196429:MZS196433 NJO196429:NJO196433 NTK196429:NTK196433 ODG196429:ODG196433 ONC196429:ONC196433 OWY196429:OWY196433 PGU196429:PGU196433 PQQ196429:PQQ196433 QAM196429:QAM196433 QKI196429:QKI196433 QUE196429:QUE196433 REA196429:REA196433 RNW196429:RNW196433 RXS196429:RXS196433 SHO196429:SHO196433 SRK196429:SRK196433 TBG196429:TBG196433 TLC196429:TLC196433 TUY196429:TUY196433 UEU196429:UEU196433 UOQ196429:UOQ196433 UYM196429:UYM196433 VII196429:VII196433 VSE196429:VSE196433 WCA196429:WCA196433 WLW196429:WLW196433 WVS196429:WVS196433 K261979:K261983 JG261965:JG261969 TC261965:TC261969 ACY261965:ACY261969 AMU261965:AMU261969 AWQ261965:AWQ261969 BGM261965:BGM261969 BQI261965:BQI261969 CAE261965:CAE261969 CKA261965:CKA261969 CTW261965:CTW261969 DDS261965:DDS261969 DNO261965:DNO261969 DXK261965:DXK261969 EHG261965:EHG261969 ERC261965:ERC261969 FAY261965:FAY261969 FKU261965:FKU261969 FUQ261965:FUQ261969 GEM261965:GEM261969 GOI261965:GOI261969 GYE261965:GYE261969 HIA261965:HIA261969 HRW261965:HRW261969 IBS261965:IBS261969 ILO261965:ILO261969 IVK261965:IVK261969 JFG261965:JFG261969 JPC261965:JPC261969 JYY261965:JYY261969 KIU261965:KIU261969 KSQ261965:KSQ261969 LCM261965:LCM261969 LMI261965:LMI261969 LWE261965:LWE261969 MGA261965:MGA261969 MPW261965:MPW261969 MZS261965:MZS261969 NJO261965:NJO261969 NTK261965:NTK261969 ODG261965:ODG261969 ONC261965:ONC261969 OWY261965:OWY261969 PGU261965:PGU261969 PQQ261965:PQQ261969 QAM261965:QAM261969 QKI261965:QKI261969 QUE261965:QUE261969 REA261965:REA261969 RNW261965:RNW261969 RXS261965:RXS261969 SHO261965:SHO261969 SRK261965:SRK261969 TBG261965:TBG261969 TLC261965:TLC261969 TUY261965:TUY261969 UEU261965:UEU261969 UOQ261965:UOQ261969 UYM261965:UYM261969 VII261965:VII261969 VSE261965:VSE261969 WCA261965:WCA261969 WLW261965:WLW261969 WVS261965:WVS261969 K327515:K327519 JG327501:JG327505 TC327501:TC327505 ACY327501:ACY327505 AMU327501:AMU327505 AWQ327501:AWQ327505 BGM327501:BGM327505 BQI327501:BQI327505 CAE327501:CAE327505 CKA327501:CKA327505 CTW327501:CTW327505 DDS327501:DDS327505 DNO327501:DNO327505 DXK327501:DXK327505 EHG327501:EHG327505 ERC327501:ERC327505 FAY327501:FAY327505 FKU327501:FKU327505 FUQ327501:FUQ327505 GEM327501:GEM327505 GOI327501:GOI327505 GYE327501:GYE327505 HIA327501:HIA327505 HRW327501:HRW327505 IBS327501:IBS327505 ILO327501:ILO327505 IVK327501:IVK327505 JFG327501:JFG327505 JPC327501:JPC327505 JYY327501:JYY327505 KIU327501:KIU327505 KSQ327501:KSQ327505 LCM327501:LCM327505 LMI327501:LMI327505 LWE327501:LWE327505 MGA327501:MGA327505 MPW327501:MPW327505 MZS327501:MZS327505 NJO327501:NJO327505 NTK327501:NTK327505 ODG327501:ODG327505 ONC327501:ONC327505 OWY327501:OWY327505 PGU327501:PGU327505 PQQ327501:PQQ327505 QAM327501:QAM327505 QKI327501:QKI327505 QUE327501:QUE327505 REA327501:REA327505 RNW327501:RNW327505 RXS327501:RXS327505 SHO327501:SHO327505 SRK327501:SRK327505 TBG327501:TBG327505 TLC327501:TLC327505 TUY327501:TUY327505 UEU327501:UEU327505 UOQ327501:UOQ327505 UYM327501:UYM327505 VII327501:VII327505 VSE327501:VSE327505 WCA327501:WCA327505 WLW327501:WLW327505 WVS327501:WVS327505 K393051:K393055 JG393037:JG393041 TC393037:TC393041 ACY393037:ACY393041 AMU393037:AMU393041 AWQ393037:AWQ393041 BGM393037:BGM393041 BQI393037:BQI393041 CAE393037:CAE393041 CKA393037:CKA393041 CTW393037:CTW393041 DDS393037:DDS393041 DNO393037:DNO393041 DXK393037:DXK393041 EHG393037:EHG393041 ERC393037:ERC393041 FAY393037:FAY393041 FKU393037:FKU393041 FUQ393037:FUQ393041 GEM393037:GEM393041 GOI393037:GOI393041 GYE393037:GYE393041 HIA393037:HIA393041 HRW393037:HRW393041 IBS393037:IBS393041 ILO393037:ILO393041 IVK393037:IVK393041 JFG393037:JFG393041 JPC393037:JPC393041 JYY393037:JYY393041 KIU393037:KIU393041 KSQ393037:KSQ393041 LCM393037:LCM393041 LMI393037:LMI393041 LWE393037:LWE393041 MGA393037:MGA393041 MPW393037:MPW393041 MZS393037:MZS393041 NJO393037:NJO393041 NTK393037:NTK393041 ODG393037:ODG393041 ONC393037:ONC393041 OWY393037:OWY393041 PGU393037:PGU393041 PQQ393037:PQQ393041 QAM393037:QAM393041 QKI393037:QKI393041 QUE393037:QUE393041 REA393037:REA393041 RNW393037:RNW393041 RXS393037:RXS393041 SHO393037:SHO393041 SRK393037:SRK393041 TBG393037:TBG393041 TLC393037:TLC393041 TUY393037:TUY393041 UEU393037:UEU393041 UOQ393037:UOQ393041 UYM393037:UYM393041 VII393037:VII393041 VSE393037:VSE393041 WCA393037:WCA393041 WLW393037:WLW393041 WVS393037:WVS393041 K458587:K458591 JG458573:JG458577 TC458573:TC458577 ACY458573:ACY458577 AMU458573:AMU458577 AWQ458573:AWQ458577 BGM458573:BGM458577 BQI458573:BQI458577 CAE458573:CAE458577 CKA458573:CKA458577 CTW458573:CTW458577 DDS458573:DDS458577 DNO458573:DNO458577 DXK458573:DXK458577 EHG458573:EHG458577 ERC458573:ERC458577 FAY458573:FAY458577 FKU458573:FKU458577 FUQ458573:FUQ458577 GEM458573:GEM458577 GOI458573:GOI458577 GYE458573:GYE458577 HIA458573:HIA458577 HRW458573:HRW458577 IBS458573:IBS458577 ILO458573:ILO458577 IVK458573:IVK458577 JFG458573:JFG458577 JPC458573:JPC458577 JYY458573:JYY458577 KIU458573:KIU458577 KSQ458573:KSQ458577 LCM458573:LCM458577 LMI458573:LMI458577 LWE458573:LWE458577 MGA458573:MGA458577 MPW458573:MPW458577 MZS458573:MZS458577 NJO458573:NJO458577 NTK458573:NTK458577 ODG458573:ODG458577 ONC458573:ONC458577 OWY458573:OWY458577 PGU458573:PGU458577 PQQ458573:PQQ458577 QAM458573:QAM458577 QKI458573:QKI458577 QUE458573:QUE458577 REA458573:REA458577 RNW458573:RNW458577 RXS458573:RXS458577 SHO458573:SHO458577 SRK458573:SRK458577 TBG458573:TBG458577 TLC458573:TLC458577 TUY458573:TUY458577 UEU458573:UEU458577 UOQ458573:UOQ458577 UYM458573:UYM458577 VII458573:VII458577 VSE458573:VSE458577 WCA458573:WCA458577 WLW458573:WLW458577 WVS458573:WVS458577 K524123:K524127 JG524109:JG524113 TC524109:TC524113 ACY524109:ACY524113 AMU524109:AMU524113 AWQ524109:AWQ524113 BGM524109:BGM524113 BQI524109:BQI524113 CAE524109:CAE524113 CKA524109:CKA524113 CTW524109:CTW524113 DDS524109:DDS524113 DNO524109:DNO524113 DXK524109:DXK524113 EHG524109:EHG524113 ERC524109:ERC524113 FAY524109:FAY524113 FKU524109:FKU524113 FUQ524109:FUQ524113 GEM524109:GEM524113 GOI524109:GOI524113 GYE524109:GYE524113 HIA524109:HIA524113 HRW524109:HRW524113 IBS524109:IBS524113 ILO524109:ILO524113 IVK524109:IVK524113 JFG524109:JFG524113 JPC524109:JPC524113 JYY524109:JYY524113 KIU524109:KIU524113 KSQ524109:KSQ524113 LCM524109:LCM524113 LMI524109:LMI524113 LWE524109:LWE524113 MGA524109:MGA524113 MPW524109:MPW524113 MZS524109:MZS524113 NJO524109:NJO524113 NTK524109:NTK524113 ODG524109:ODG524113 ONC524109:ONC524113 OWY524109:OWY524113 PGU524109:PGU524113 PQQ524109:PQQ524113 QAM524109:QAM524113 QKI524109:QKI524113 QUE524109:QUE524113 REA524109:REA524113 RNW524109:RNW524113 RXS524109:RXS524113 SHO524109:SHO524113 SRK524109:SRK524113 TBG524109:TBG524113 TLC524109:TLC524113 TUY524109:TUY524113 UEU524109:UEU524113 UOQ524109:UOQ524113 UYM524109:UYM524113 VII524109:VII524113 VSE524109:VSE524113 WCA524109:WCA524113 WLW524109:WLW524113 WVS524109:WVS524113 K589659:K589663 JG589645:JG589649 TC589645:TC589649 ACY589645:ACY589649 AMU589645:AMU589649 AWQ589645:AWQ589649 BGM589645:BGM589649 BQI589645:BQI589649 CAE589645:CAE589649 CKA589645:CKA589649 CTW589645:CTW589649 DDS589645:DDS589649 DNO589645:DNO589649 DXK589645:DXK589649 EHG589645:EHG589649 ERC589645:ERC589649 FAY589645:FAY589649 FKU589645:FKU589649 FUQ589645:FUQ589649 GEM589645:GEM589649 GOI589645:GOI589649 GYE589645:GYE589649 HIA589645:HIA589649 HRW589645:HRW589649 IBS589645:IBS589649 ILO589645:ILO589649 IVK589645:IVK589649 JFG589645:JFG589649 JPC589645:JPC589649 JYY589645:JYY589649 KIU589645:KIU589649 KSQ589645:KSQ589649 LCM589645:LCM589649 LMI589645:LMI589649 LWE589645:LWE589649 MGA589645:MGA589649 MPW589645:MPW589649 MZS589645:MZS589649 NJO589645:NJO589649 NTK589645:NTK589649 ODG589645:ODG589649 ONC589645:ONC589649 OWY589645:OWY589649 PGU589645:PGU589649 PQQ589645:PQQ589649 QAM589645:QAM589649 QKI589645:QKI589649 QUE589645:QUE589649 REA589645:REA589649 RNW589645:RNW589649 RXS589645:RXS589649 SHO589645:SHO589649 SRK589645:SRK589649 TBG589645:TBG589649 TLC589645:TLC589649 TUY589645:TUY589649 UEU589645:UEU589649 UOQ589645:UOQ589649 UYM589645:UYM589649 VII589645:VII589649 VSE589645:VSE589649 WCA589645:WCA589649 WLW589645:WLW589649 WVS589645:WVS589649 K655195:K655199 JG655181:JG655185 TC655181:TC655185 ACY655181:ACY655185 AMU655181:AMU655185 AWQ655181:AWQ655185 BGM655181:BGM655185 BQI655181:BQI655185 CAE655181:CAE655185 CKA655181:CKA655185 CTW655181:CTW655185 DDS655181:DDS655185 DNO655181:DNO655185 DXK655181:DXK655185 EHG655181:EHG655185 ERC655181:ERC655185 FAY655181:FAY655185 FKU655181:FKU655185 FUQ655181:FUQ655185 GEM655181:GEM655185 GOI655181:GOI655185 GYE655181:GYE655185 HIA655181:HIA655185 HRW655181:HRW655185 IBS655181:IBS655185 ILO655181:ILO655185 IVK655181:IVK655185 JFG655181:JFG655185 JPC655181:JPC655185 JYY655181:JYY655185 KIU655181:KIU655185 KSQ655181:KSQ655185 LCM655181:LCM655185 LMI655181:LMI655185 LWE655181:LWE655185 MGA655181:MGA655185 MPW655181:MPW655185 MZS655181:MZS655185 NJO655181:NJO655185 NTK655181:NTK655185 ODG655181:ODG655185 ONC655181:ONC655185 OWY655181:OWY655185 PGU655181:PGU655185 PQQ655181:PQQ655185 QAM655181:QAM655185 QKI655181:QKI655185 QUE655181:QUE655185 REA655181:REA655185 RNW655181:RNW655185 RXS655181:RXS655185 SHO655181:SHO655185 SRK655181:SRK655185 TBG655181:TBG655185 TLC655181:TLC655185 TUY655181:TUY655185 UEU655181:UEU655185 UOQ655181:UOQ655185 UYM655181:UYM655185 VII655181:VII655185 VSE655181:VSE655185 WCA655181:WCA655185 WLW655181:WLW655185 WVS655181:WVS655185 K720731:K720735 JG720717:JG720721 TC720717:TC720721 ACY720717:ACY720721 AMU720717:AMU720721 AWQ720717:AWQ720721 BGM720717:BGM720721 BQI720717:BQI720721 CAE720717:CAE720721 CKA720717:CKA720721 CTW720717:CTW720721 DDS720717:DDS720721 DNO720717:DNO720721 DXK720717:DXK720721 EHG720717:EHG720721 ERC720717:ERC720721 FAY720717:FAY720721 FKU720717:FKU720721 FUQ720717:FUQ720721 GEM720717:GEM720721 GOI720717:GOI720721 GYE720717:GYE720721 HIA720717:HIA720721 HRW720717:HRW720721 IBS720717:IBS720721 ILO720717:ILO720721 IVK720717:IVK720721 JFG720717:JFG720721 JPC720717:JPC720721 JYY720717:JYY720721 KIU720717:KIU720721 KSQ720717:KSQ720721 LCM720717:LCM720721 LMI720717:LMI720721 LWE720717:LWE720721 MGA720717:MGA720721 MPW720717:MPW720721 MZS720717:MZS720721 NJO720717:NJO720721 NTK720717:NTK720721 ODG720717:ODG720721 ONC720717:ONC720721 OWY720717:OWY720721 PGU720717:PGU720721 PQQ720717:PQQ720721 QAM720717:QAM720721 QKI720717:QKI720721 QUE720717:QUE720721 REA720717:REA720721 RNW720717:RNW720721 RXS720717:RXS720721 SHO720717:SHO720721 SRK720717:SRK720721 TBG720717:TBG720721 TLC720717:TLC720721 TUY720717:TUY720721 UEU720717:UEU720721 UOQ720717:UOQ720721 UYM720717:UYM720721 VII720717:VII720721 VSE720717:VSE720721 WCA720717:WCA720721 WLW720717:WLW720721 WVS720717:WVS720721 K786267:K786271 JG786253:JG786257 TC786253:TC786257 ACY786253:ACY786257 AMU786253:AMU786257 AWQ786253:AWQ786257 BGM786253:BGM786257 BQI786253:BQI786257 CAE786253:CAE786257 CKA786253:CKA786257 CTW786253:CTW786257 DDS786253:DDS786257 DNO786253:DNO786257 DXK786253:DXK786257 EHG786253:EHG786257 ERC786253:ERC786257 FAY786253:FAY786257 FKU786253:FKU786257 FUQ786253:FUQ786257 GEM786253:GEM786257 GOI786253:GOI786257 GYE786253:GYE786257 HIA786253:HIA786257 HRW786253:HRW786257 IBS786253:IBS786257 ILO786253:ILO786257 IVK786253:IVK786257 JFG786253:JFG786257 JPC786253:JPC786257 JYY786253:JYY786257 KIU786253:KIU786257 KSQ786253:KSQ786257 LCM786253:LCM786257 LMI786253:LMI786257 LWE786253:LWE786257 MGA786253:MGA786257 MPW786253:MPW786257 MZS786253:MZS786257 NJO786253:NJO786257 NTK786253:NTK786257 ODG786253:ODG786257 ONC786253:ONC786257 OWY786253:OWY786257 PGU786253:PGU786257 PQQ786253:PQQ786257 QAM786253:QAM786257 QKI786253:QKI786257 QUE786253:QUE786257 REA786253:REA786257 RNW786253:RNW786257 RXS786253:RXS786257 SHO786253:SHO786257 SRK786253:SRK786257 TBG786253:TBG786257 TLC786253:TLC786257 TUY786253:TUY786257 UEU786253:UEU786257 UOQ786253:UOQ786257 UYM786253:UYM786257 VII786253:VII786257 VSE786253:VSE786257 WCA786253:WCA786257 WLW786253:WLW786257 WVS786253:WVS786257 K851803:K851807 JG851789:JG851793 TC851789:TC851793 ACY851789:ACY851793 AMU851789:AMU851793 AWQ851789:AWQ851793 BGM851789:BGM851793 BQI851789:BQI851793 CAE851789:CAE851793 CKA851789:CKA851793 CTW851789:CTW851793 DDS851789:DDS851793 DNO851789:DNO851793 DXK851789:DXK851793 EHG851789:EHG851793 ERC851789:ERC851793 FAY851789:FAY851793 FKU851789:FKU851793 FUQ851789:FUQ851793 GEM851789:GEM851793 GOI851789:GOI851793 GYE851789:GYE851793 HIA851789:HIA851793 HRW851789:HRW851793 IBS851789:IBS851793 ILO851789:ILO851793 IVK851789:IVK851793 JFG851789:JFG851793 JPC851789:JPC851793 JYY851789:JYY851793 KIU851789:KIU851793 KSQ851789:KSQ851793 LCM851789:LCM851793 LMI851789:LMI851793 LWE851789:LWE851793 MGA851789:MGA851793 MPW851789:MPW851793 MZS851789:MZS851793 NJO851789:NJO851793 NTK851789:NTK851793 ODG851789:ODG851793 ONC851789:ONC851793 OWY851789:OWY851793 PGU851789:PGU851793 PQQ851789:PQQ851793 QAM851789:QAM851793 QKI851789:QKI851793 QUE851789:QUE851793 REA851789:REA851793 RNW851789:RNW851793 RXS851789:RXS851793 SHO851789:SHO851793 SRK851789:SRK851793 TBG851789:TBG851793 TLC851789:TLC851793 TUY851789:TUY851793 UEU851789:UEU851793 UOQ851789:UOQ851793 UYM851789:UYM851793 VII851789:VII851793 VSE851789:VSE851793 WCA851789:WCA851793 WLW851789:WLW851793 WVS851789:WVS851793 K917339:K917343 JG917325:JG917329 TC917325:TC917329 ACY917325:ACY917329 AMU917325:AMU917329 AWQ917325:AWQ917329 BGM917325:BGM917329 BQI917325:BQI917329 CAE917325:CAE917329 CKA917325:CKA917329 CTW917325:CTW917329 DDS917325:DDS917329 DNO917325:DNO917329 DXK917325:DXK917329 EHG917325:EHG917329 ERC917325:ERC917329 FAY917325:FAY917329 FKU917325:FKU917329 FUQ917325:FUQ917329 GEM917325:GEM917329 GOI917325:GOI917329 GYE917325:GYE917329 HIA917325:HIA917329 HRW917325:HRW917329 IBS917325:IBS917329 ILO917325:ILO917329 IVK917325:IVK917329 JFG917325:JFG917329 JPC917325:JPC917329 JYY917325:JYY917329 KIU917325:KIU917329 KSQ917325:KSQ917329 LCM917325:LCM917329 LMI917325:LMI917329 LWE917325:LWE917329 MGA917325:MGA917329 MPW917325:MPW917329 MZS917325:MZS917329 NJO917325:NJO917329 NTK917325:NTK917329 ODG917325:ODG917329 ONC917325:ONC917329 OWY917325:OWY917329 PGU917325:PGU917329 PQQ917325:PQQ917329 QAM917325:QAM917329 QKI917325:QKI917329 QUE917325:QUE917329 REA917325:REA917329 RNW917325:RNW917329 RXS917325:RXS917329 SHO917325:SHO917329 SRK917325:SRK917329 TBG917325:TBG917329 TLC917325:TLC917329 TUY917325:TUY917329 UEU917325:UEU917329 UOQ917325:UOQ917329 UYM917325:UYM917329 VII917325:VII917329 VSE917325:VSE917329 WCA917325:WCA917329 WLW917325:WLW917329 WVS917325:WVS917329 K982875:K982879 JG982861:JG982865 TC982861:TC982865 ACY982861:ACY982865 AMU982861:AMU982865 AWQ982861:AWQ982865 BGM982861:BGM982865 BQI982861:BQI982865 CAE982861:CAE982865 CKA982861:CKA982865 CTW982861:CTW982865 DDS982861:DDS982865 DNO982861:DNO982865 DXK982861:DXK982865 EHG982861:EHG982865 ERC982861:ERC982865 FAY982861:FAY982865 FKU982861:FKU982865 FUQ982861:FUQ982865 GEM982861:GEM982865 GOI982861:GOI982865 GYE982861:GYE982865 HIA982861:HIA982865 HRW982861:HRW982865 IBS982861:IBS982865 ILO982861:ILO982865 IVK982861:IVK982865 JFG982861:JFG982865 JPC982861:JPC982865 JYY982861:JYY982865 KIU982861:KIU982865 KSQ982861:KSQ982865 LCM982861:LCM982865 LMI982861:LMI982865 LWE982861:LWE982865 MGA982861:MGA982865 MPW982861:MPW982865 MZS982861:MZS982865 NJO982861:NJO982865 NTK982861:NTK982865 ODG982861:ODG982865 ONC982861:ONC982865 OWY982861:OWY982865 PGU982861:PGU982865 PQQ982861:PQQ982865 QAM982861:QAM982865 QKI982861:QKI982865 QUE982861:QUE982865 REA982861:REA982865 RNW982861:RNW982865 RXS982861:RXS982865 SHO982861:SHO982865 SRK982861:SRK982865 TBG982861:TBG982865 TLC982861:TLC982865 TUY982861:TUY982865 UEU982861:UEU982865 UOQ982861:UOQ982865 UYM982861:UYM982865 VII982861:VII982865 VSE982861:VSE982865 WCA982861:WCA982865 WLW982861:WLW982865 WVS982861:WVS982865"/>
    <dataValidation allowBlank="1" showInputMessage="1" showErrorMessage="1" promptTitle="Número de Contrato" prompt="Escriba el número de contrato por el cual se estableció la prorroga" sqref="E65364:E65367 JA65350:JA65353 SW65350:SW65353 ACS65350:ACS65353 AMO65350:AMO65353 AWK65350:AWK65353 BGG65350:BGG65353 BQC65350:BQC65353 BZY65350:BZY65353 CJU65350:CJU65353 CTQ65350:CTQ65353 DDM65350:DDM65353 DNI65350:DNI65353 DXE65350:DXE65353 EHA65350:EHA65353 EQW65350:EQW65353 FAS65350:FAS65353 FKO65350:FKO65353 FUK65350:FUK65353 GEG65350:GEG65353 GOC65350:GOC65353 GXY65350:GXY65353 HHU65350:HHU65353 HRQ65350:HRQ65353 IBM65350:IBM65353 ILI65350:ILI65353 IVE65350:IVE65353 JFA65350:JFA65353 JOW65350:JOW65353 JYS65350:JYS65353 KIO65350:KIO65353 KSK65350:KSK65353 LCG65350:LCG65353 LMC65350:LMC65353 LVY65350:LVY65353 MFU65350:MFU65353 MPQ65350:MPQ65353 MZM65350:MZM65353 NJI65350:NJI65353 NTE65350:NTE65353 ODA65350:ODA65353 OMW65350:OMW65353 OWS65350:OWS65353 PGO65350:PGO65353 PQK65350:PQK65353 QAG65350:QAG65353 QKC65350:QKC65353 QTY65350:QTY65353 RDU65350:RDU65353 RNQ65350:RNQ65353 RXM65350:RXM65353 SHI65350:SHI65353 SRE65350:SRE65353 TBA65350:TBA65353 TKW65350:TKW65353 TUS65350:TUS65353 UEO65350:UEO65353 UOK65350:UOK65353 UYG65350:UYG65353 VIC65350:VIC65353 VRY65350:VRY65353 WBU65350:WBU65353 WLQ65350:WLQ65353 WVM65350:WVM65353 E130900:E130903 JA130886:JA130889 SW130886:SW130889 ACS130886:ACS130889 AMO130886:AMO130889 AWK130886:AWK130889 BGG130886:BGG130889 BQC130886:BQC130889 BZY130886:BZY130889 CJU130886:CJU130889 CTQ130886:CTQ130889 DDM130886:DDM130889 DNI130886:DNI130889 DXE130886:DXE130889 EHA130886:EHA130889 EQW130886:EQW130889 FAS130886:FAS130889 FKO130886:FKO130889 FUK130886:FUK130889 GEG130886:GEG130889 GOC130886:GOC130889 GXY130886:GXY130889 HHU130886:HHU130889 HRQ130886:HRQ130889 IBM130886:IBM130889 ILI130886:ILI130889 IVE130886:IVE130889 JFA130886:JFA130889 JOW130886:JOW130889 JYS130886:JYS130889 KIO130886:KIO130889 KSK130886:KSK130889 LCG130886:LCG130889 LMC130886:LMC130889 LVY130886:LVY130889 MFU130886:MFU130889 MPQ130886:MPQ130889 MZM130886:MZM130889 NJI130886:NJI130889 NTE130886:NTE130889 ODA130886:ODA130889 OMW130886:OMW130889 OWS130886:OWS130889 PGO130886:PGO130889 PQK130886:PQK130889 QAG130886:QAG130889 QKC130886:QKC130889 QTY130886:QTY130889 RDU130886:RDU130889 RNQ130886:RNQ130889 RXM130886:RXM130889 SHI130886:SHI130889 SRE130886:SRE130889 TBA130886:TBA130889 TKW130886:TKW130889 TUS130886:TUS130889 UEO130886:UEO130889 UOK130886:UOK130889 UYG130886:UYG130889 VIC130886:VIC130889 VRY130886:VRY130889 WBU130886:WBU130889 WLQ130886:WLQ130889 WVM130886:WVM130889 E196436:E196439 JA196422:JA196425 SW196422:SW196425 ACS196422:ACS196425 AMO196422:AMO196425 AWK196422:AWK196425 BGG196422:BGG196425 BQC196422:BQC196425 BZY196422:BZY196425 CJU196422:CJU196425 CTQ196422:CTQ196425 DDM196422:DDM196425 DNI196422:DNI196425 DXE196422:DXE196425 EHA196422:EHA196425 EQW196422:EQW196425 FAS196422:FAS196425 FKO196422:FKO196425 FUK196422:FUK196425 GEG196422:GEG196425 GOC196422:GOC196425 GXY196422:GXY196425 HHU196422:HHU196425 HRQ196422:HRQ196425 IBM196422:IBM196425 ILI196422:ILI196425 IVE196422:IVE196425 JFA196422:JFA196425 JOW196422:JOW196425 JYS196422:JYS196425 KIO196422:KIO196425 KSK196422:KSK196425 LCG196422:LCG196425 LMC196422:LMC196425 LVY196422:LVY196425 MFU196422:MFU196425 MPQ196422:MPQ196425 MZM196422:MZM196425 NJI196422:NJI196425 NTE196422:NTE196425 ODA196422:ODA196425 OMW196422:OMW196425 OWS196422:OWS196425 PGO196422:PGO196425 PQK196422:PQK196425 QAG196422:QAG196425 QKC196422:QKC196425 QTY196422:QTY196425 RDU196422:RDU196425 RNQ196422:RNQ196425 RXM196422:RXM196425 SHI196422:SHI196425 SRE196422:SRE196425 TBA196422:TBA196425 TKW196422:TKW196425 TUS196422:TUS196425 UEO196422:UEO196425 UOK196422:UOK196425 UYG196422:UYG196425 VIC196422:VIC196425 VRY196422:VRY196425 WBU196422:WBU196425 WLQ196422:WLQ196425 WVM196422:WVM196425 E261972:E261975 JA261958:JA261961 SW261958:SW261961 ACS261958:ACS261961 AMO261958:AMO261961 AWK261958:AWK261961 BGG261958:BGG261961 BQC261958:BQC261961 BZY261958:BZY261961 CJU261958:CJU261961 CTQ261958:CTQ261961 DDM261958:DDM261961 DNI261958:DNI261961 DXE261958:DXE261961 EHA261958:EHA261961 EQW261958:EQW261961 FAS261958:FAS261961 FKO261958:FKO261961 FUK261958:FUK261961 GEG261958:GEG261961 GOC261958:GOC261961 GXY261958:GXY261961 HHU261958:HHU261961 HRQ261958:HRQ261961 IBM261958:IBM261961 ILI261958:ILI261961 IVE261958:IVE261961 JFA261958:JFA261961 JOW261958:JOW261961 JYS261958:JYS261961 KIO261958:KIO261961 KSK261958:KSK261961 LCG261958:LCG261961 LMC261958:LMC261961 LVY261958:LVY261961 MFU261958:MFU261961 MPQ261958:MPQ261961 MZM261958:MZM261961 NJI261958:NJI261961 NTE261958:NTE261961 ODA261958:ODA261961 OMW261958:OMW261961 OWS261958:OWS261961 PGO261958:PGO261961 PQK261958:PQK261961 QAG261958:QAG261961 QKC261958:QKC261961 QTY261958:QTY261961 RDU261958:RDU261961 RNQ261958:RNQ261961 RXM261958:RXM261961 SHI261958:SHI261961 SRE261958:SRE261961 TBA261958:TBA261961 TKW261958:TKW261961 TUS261958:TUS261961 UEO261958:UEO261961 UOK261958:UOK261961 UYG261958:UYG261961 VIC261958:VIC261961 VRY261958:VRY261961 WBU261958:WBU261961 WLQ261958:WLQ261961 WVM261958:WVM261961 E327508:E327511 JA327494:JA327497 SW327494:SW327497 ACS327494:ACS327497 AMO327494:AMO327497 AWK327494:AWK327497 BGG327494:BGG327497 BQC327494:BQC327497 BZY327494:BZY327497 CJU327494:CJU327497 CTQ327494:CTQ327497 DDM327494:DDM327497 DNI327494:DNI327497 DXE327494:DXE327497 EHA327494:EHA327497 EQW327494:EQW327497 FAS327494:FAS327497 FKO327494:FKO327497 FUK327494:FUK327497 GEG327494:GEG327497 GOC327494:GOC327497 GXY327494:GXY327497 HHU327494:HHU327497 HRQ327494:HRQ327497 IBM327494:IBM327497 ILI327494:ILI327497 IVE327494:IVE327497 JFA327494:JFA327497 JOW327494:JOW327497 JYS327494:JYS327497 KIO327494:KIO327497 KSK327494:KSK327497 LCG327494:LCG327497 LMC327494:LMC327497 LVY327494:LVY327497 MFU327494:MFU327497 MPQ327494:MPQ327497 MZM327494:MZM327497 NJI327494:NJI327497 NTE327494:NTE327497 ODA327494:ODA327497 OMW327494:OMW327497 OWS327494:OWS327497 PGO327494:PGO327497 PQK327494:PQK327497 QAG327494:QAG327497 QKC327494:QKC327497 QTY327494:QTY327497 RDU327494:RDU327497 RNQ327494:RNQ327497 RXM327494:RXM327497 SHI327494:SHI327497 SRE327494:SRE327497 TBA327494:TBA327497 TKW327494:TKW327497 TUS327494:TUS327497 UEO327494:UEO327497 UOK327494:UOK327497 UYG327494:UYG327497 VIC327494:VIC327497 VRY327494:VRY327497 WBU327494:WBU327497 WLQ327494:WLQ327497 WVM327494:WVM327497 E393044:E393047 JA393030:JA393033 SW393030:SW393033 ACS393030:ACS393033 AMO393030:AMO393033 AWK393030:AWK393033 BGG393030:BGG393033 BQC393030:BQC393033 BZY393030:BZY393033 CJU393030:CJU393033 CTQ393030:CTQ393033 DDM393030:DDM393033 DNI393030:DNI393033 DXE393030:DXE393033 EHA393030:EHA393033 EQW393030:EQW393033 FAS393030:FAS393033 FKO393030:FKO393033 FUK393030:FUK393033 GEG393030:GEG393033 GOC393030:GOC393033 GXY393030:GXY393033 HHU393030:HHU393033 HRQ393030:HRQ393033 IBM393030:IBM393033 ILI393030:ILI393033 IVE393030:IVE393033 JFA393030:JFA393033 JOW393030:JOW393033 JYS393030:JYS393033 KIO393030:KIO393033 KSK393030:KSK393033 LCG393030:LCG393033 LMC393030:LMC393033 LVY393030:LVY393033 MFU393030:MFU393033 MPQ393030:MPQ393033 MZM393030:MZM393033 NJI393030:NJI393033 NTE393030:NTE393033 ODA393030:ODA393033 OMW393030:OMW393033 OWS393030:OWS393033 PGO393030:PGO393033 PQK393030:PQK393033 QAG393030:QAG393033 QKC393030:QKC393033 QTY393030:QTY393033 RDU393030:RDU393033 RNQ393030:RNQ393033 RXM393030:RXM393033 SHI393030:SHI393033 SRE393030:SRE393033 TBA393030:TBA393033 TKW393030:TKW393033 TUS393030:TUS393033 UEO393030:UEO393033 UOK393030:UOK393033 UYG393030:UYG393033 VIC393030:VIC393033 VRY393030:VRY393033 WBU393030:WBU393033 WLQ393030:WLQ393033 WVM393030:WVM393033 E458580:E458583 JA458566:JA458569 SW458566:SW458569 ACS458566:ACS458569 AMO458566:AMO458569 AWK458566:AWK458569 BGG458566:BGG458569 BQC458566:BQC458569 BZY458566:BZY458569 CJU458566:CJU458569 CTQ458566:CTQ458569 DDM458566:DDM458569 DNI458566:DNI458569 DXE458566:DXE458569 EHA458566:EHA458569 EQW458566:EQW458569 FAS458566:FAS458569 FKO458566:FKO458569 FUK458566:FUK458569 GEG458566:GEG458569 GOC458566:GOC458569 GXY458566:GXY458569 HHU458566:HHU458569 HRQ458566:HRQ458569 IBM458566:IBM458569 ILI458566:ILI458569 IVE458566:IVE458569 JFA458566:JFA458569 JOW458566:JOW458569 JYS458566:JYS458569 KIO458566:KIO458569 KSK458566:KSK458569 LCG458566:LCG458569 LMC458566:LMC458569 LVY458566:LVY458569 MFU458566:MFU458569 MPQ458566:MPQ458569 MZM458566:MZM458569 NJI458566:NJI458569 NTE458566:NTE458569 ODA458566:ODA458569 OMW458566:OMW458569 OWS458566:OWS458569 PGO458566:PGO458569 PQK458566:PQK458569 QAG458566:QAG458569 QKC458566:QKC458569 QTY458566:QTY458569 RDU458566:RDU458569 RNQ458566:RNQ458569 RXM458566:RXM458569 SHI458566:SHI458569 SRE458566:SRE458569 TBA458566:TBA458569 TKW458566:TKW458569 TUS458566:TUS458569 UEO458566:UEO458569 UOK458566:UOK458569 UYG458566:UYG458569 VIC458566:VIC458569 VRY458566:VRY458569 WBU458566:WBU458569 WLQ458566:WLQ458569 WVM458566:WVM458569 E524116:E524119 JA524102:JA524105 SW524102:SW524105 ACS524102:ACS524105 AMO524102:AMO524105 AWK524102:AWK524105 BGG524102:BGG524105 BQC524102:BQC524105 BZY524102:BZY524105 CJU524102:CJU524105 CTQ524102:CTQ524105 DDM524102:DDM524105 DNI524102:DNI524105 DXE524102:DXE524105 EHA524102:EHA524105 EQW524102:EQW524105 FAS524102:FAS524105 FKO524102:FKO524105 FUK524102:FUK524105 GEG524102:GEG524105 GOC524102:GOC524105 GXY524102:GXY524105 HHU524102:HHU524105 HRQ524102:HRQ524105 IBM524102:IBM524105 ILI524102:ILI524105 IVE524102:IVE524105 JFA524102:JFA524105 JOW524102:JOW524105 JYS524102:JYS524105 KIO524102:KIO524105 KSK524102:KSK524105 LCG524102:LCG524105 LMC524102:LMC524105 LVY524102:LVY524105 MFU524102:MFU524105 MPQ524102:MPQ524105 MZM524102:MZM524105 NJI524102:NJI524105 NTE524102:NTE524105 ODA524102:ODA524105 OMW524102:OMW524105 OWS524102:OWS524105 PGO524102:PGO524105 PQK524102:PQK524105 QAG524102:QAG524105 QKC524102:QKC524105 QTY524102:QTY524105 RDU524102:RDU524105 RNQ524102:RNQ524105 RXM524102:RXM524105 SHI524102:SHI524105 SRE524102:SRE524105 TBA524102:TBA524105 TKW524102:TKW524105 TUS524102:TUS524105 UEO524102:UEO524105 UOK524102:UOK524105 UYG524102:UYG524105 VIC524102:VIC524105 VRY524102:VRY524105 WBU524102:WBU524105 WLQ524102:WLQ524105 WVM524102:WVM524105 E589652:E589655 JA589638:JA589641 SW589638:SW589641 ACS589638:ACS589641 AMO589638:AMO589641 AWK589638:AWK589641 BGG589638:BGG589641 BQC589638:BQC589641 BZY589638:BZY589641 CJU589638:CJU589641 CTQ589638:CTQ589641 DDM589638:DDM589641 DNI589638:DNI589641 DXE589638:DXE589641 EHA589638:EHA589641 EQW589638:EQW589641 FAS589638:FAS589641 FKO589638:FKO589641 FUK589638:FUK589641 GEG589638:GEG589641 GOC589638:GOC589641 GXY589638:GXY589641 HHU589638:HHU589641 HRQ589638:HRQ589641 IBM589638:IBM589641 ILI589638:ILI589641 IVE589638:IVE589641 JFA589638:JFA589641 JOW589638:JOW589641 JYS589638:JYS589641 KIO589638:KIO589641 KSK589638:KSK589641 LCG589638:LCG589641 LMC589638:LMC589641 LVY589638:LVY589641 MFU589638:MFU589641 MPQ589638:MPQ589641 MZM589638:MZM589641 NJI589638:NJI589641 NTE589638:NTE589641 ODA589638:ODA589641 OMW589638:OMW589641 OWS589638:OWS589641 PGO589638:PGO589641 PQK589638:PQK589641 QAG589638:QAG589641 QKC589638:QKC589641 QTY589638:QTY589641 RDU589638:RDU589641 RNQ589638:RNQ589641 RXM589638:RXM589641 SHI589638:SHI589641 SRE589638:SRE589641 TBA589638:TBA589641 TKW589638:TKW589641 TUS589638:TUS589641 UEO589638:UEO589641 UOK589638:UOK589641 UYG589638:UYG589641 VIC589638:VIC589641 VRY589638:VRY589641 WBU589638:WBU589641 WLQ589638:WLQ589641 WVM589638:WVM589641 E655188:E655191 JA655174:JA655177 SW655174:SW655177 ACS655174:ACS655177 AMO655174:AMO655177 AWK655174:AWK655177 BGG655174:BGG655177 BQC655174:BQC655177 BZY655174:BZY655177 CJU655174:CJU655177 CTQ655174:CTQ655177 DDM655174:DDM655177 DNI655174:DNI655177 DXE655174:DXE655177 EHA655174:EHA655177 EQW655174:EQW655177 FAS655174:FAS655177 FKO655174:FKO655177 FUK655174:FUK655177 GEG655174:GEG655177 GOC655174:GOC655177 GXY655174:GXY655177 HHU655174:HHU655177 HRQ655174:HRQ655177 IBM655174:IBM655177 ILI655174:ILI655177 IVE655174:IVE655177 JFA655174:JFA655177 JOW655174:JOW655177 JYS655174:JYS655177 KIO655174:KIO655177 KSK655174:KSK655177 LCG655174:LCG655177 LMC655174:LMC655177 LVY655174:LVY655177 MFU655174:MFU655177 MPQ655174:MPQ655177 MZM655174:MZM655177 NJI655174:NJI655177 NTE655174:NTE655177 ODA655174:ODA655177 OMW655174:OMW655177 OWS655174:OWS655177 PGO655174:PGO655177 PQK655174:PQK655177 QAG655174:QAG655177 QKC655174:QKC655177 QTY655174:QTY655177 RDU655174:RDU655177 RNQ655174:RNQ655177 RXM655174:RXM655177 SHI655174:SHI655177 SRE655174:SRE655177 TBA655174:TBA655177 TKW655174:TKW655177 TUS655174:TUS655177 UEO655174:UEO655177 UOK655174:UOK655177 UYG655174:UYG655177 VIC655174:VIC655177 VRY655174:VRY655177 WBU655174:WBU655177 WLQ655174:WLQ655177 WVM655174:WVM655177 E720724:E720727 JA720710:JA720713 SW720710:SW720713 ACS720710:ACS720713 AMO720710:AMO720713 AWK720710:AWK720713 BGG720710:BGG720713 BQC720710:BQC720713 BZY720710:BZY720713 CJU720710:CJU720713 CTQ720710:CTQ720713 DDM720710:DDM720713 DNI720710:DNI720713 DXE720710:DXE720713 EHA720710:EHA720713 EQW720710:EQW720713 FAS720710:FAS720713 FKO720710:FKO720713 FUK720710:FUK720713 GEG720710:GEG720713 GOC720710:GOC720713 GXY720710:GXY720713 HHU720710:HHU720713 HRQ720710:HRQ720713 IBM720710:IBM720713 ILI720710:ILI720713 IVE720710:IVE720713 JFA720710:JFA720713 JOW720710:JOW720713 JYS720710:JYS720713 KIO720710:KIO720713 KSK720710:KSK720713 LCG720710:LCG720713 LMC720710:LMC720713 LVY720710:LVY720713 MFU720710:MFU720713 MPQ720710:MPQ720713 MZM720710:MZM720713 NJI720710:NJI720713 NTE720710:NTE720713 ODA720710:ODA720713 OMW720710:OMW720713 OWS720710:OWS720713 PGO720710:PGO720713 PQK720710:PQK720713 QAG720710:QAG720713 QKC720710:QKC720713 QTY720710:QTY720713 RDU720710:RDU720713 RNQ720710:RNQ720713 RXM720710:RXM720713 SHI720710:SHI720713 SRE720710:SRE720713 TBA720710:TBA720713 TKW720710:TKW720713 TUS720710:TUS720713 UEO720710:UEO720713 UOK720710:UOK720713 UYG720710:UYG720713 VIC720710:VIC720713 VRY720710:VRY720713 WBU720710:WBU720713 WLQ720710:WLQ720713 WVM720710:WVM720713 E786260:E786263 JA786246:JA786249 SW786246:SW786249 ACS786246:ACS786249 AMO786246:AMO786249 AWK786246:AWK786249 BGG786246:BGG786249 BQC786246:BQC786249 BZY786246:BZY786249 CJU786246:CJU786249 CTQ786246:CTQ786249 DDM786246:DDM786249 DNI786246:DNI786249 DXE786246:DXE786249 EHA786246:EHA786249 EQW786246:EQW786249 FAS786246:FAS786249 FKO786246:FKO786249 FUK786246:FUK786249 GEG786246:GEG786249 GOC786246:GOC786249 GXY786246:GXY786249 HHU786246:HHU786249 HRQ786246:HRQ786249 IBM786246:IBM786249 ILI786246:ILI786249 IVE786246:IVE786249 JFA786246:JFA786249 JOW786246:JOW786249 JYS786246:JYS786249 KIO786246:KIO786249 KSK786246:KSK786249 LCG786246:LCG786249 LMC786246:LMC786249 LVY786246:LVY786249 MFU786246:MFU786249 MPQ786246:MPQ786249 MZM786246:MZM786249 NJI786246:NJI786249 NTE786246:NTE786249 ODA786246:ODA786249 OMW786246:OMW786249 OWS786246:OWS786249 PGO786246:PGO786249 PQK786246:PQK786249 QAG786246:QAG786249 QKC786246:QKC786249 QTY786246:QTY786249 RDU786246:RDU786249 RNQ786246:RNQ786249 RXM786246:RXM786249 SHI786246:SHI786249 SRE786246:SRE786249 TBA786246:TBA786249 TKW786246:TKW786249 TUS786246:TUS786249 UEO786246:UEO786249 UOK786246:UOK786249 UYG786246:UYG786249 VIC786246:VIC786249 VRY786246:VRY786249 WBU786246:WBU786249 WLQ786246:WLQ786249 WVM786246:WVM786249 E851796:E851799 JA851782:JA851785 SW851782:SW851785 ACS851782:ACS851785 AMO851782:AMO851785 AWK851782:AWK851785 BGG851782:BGG851785 BQC851782:BQC851785 BZY851782:BZY851785 CJU851782:CJU851785 CTQ851782:CTQ851785 DDM851782:DDM851785 DNI851782:DNI851785 DXE851782:DXE851785 EHA851782:EHA851785 EQW851782:EQW851785 FAS851782:FAS851785 FKO851782:FKO851785 FUK851782:FUK851785 GEG851782:GEG851785 GOC851782:GOC851785 GXY851782:GXY851785 HHU851782:HHU851785 HRQ851782:HRQ851785 IBM851782:IBM851785 ILI851782:ILI851785 IVE851782:IVE851785 JFA851782:JFA851785 JOW851782:JOW851785 JYS851782:JYS851785 KIO851782:KIO851785 KSK851782:KSK851785 LCG851782:LCG851785 LMC851782:LMC851785 LVY851782:LVY851785 MFU851782:MFU851785 MPQ851782:MPQ851785 MZM851782:MZM851785 NJI851782:NJI851785 NTE851782:NTE851785 ODA851782:ODA851785 OMW851782:OMW851785 OWS851782:OWS851785 PGO851782:PGO851785 PQK851782:PQK851785 QAG851782:QAG851785 QKC851782:QKC851785 QTY851782:QTY851785 RDU851782:RDU851785 RNQ851782:RNQ851785 RXM851782:RXM851785 SHI851782:SHI851785 SRE851782:SRE851785 TBA851782:TBA851785 TKW851782:TKW851785 TUS851782:TUS851785 UEO851782:UEO851785 UOK851782:UOK851785 UYG851782:UYG851785 VIC851782:VIC851785 VRY851782:VRY851785 WBU851782:WBU851785 WLQ851782:WLQ851785 WVM851782:WVM851785 E917332:E917335 JA917318:JA917321 SW917318:SW917321 ACS917318:ACS917321 AMO917318:AMO917321 AWK917318:AWK917321 BGG917318:BGG917321 BQC917318:BQC917321 BZY917318:BZY917321 CJU917318:CJU917321 CTQ917318:CTQ917321 DDM917318:DDM917321 DNI917318:DNI917321 DXE917318:DXE917321 EHA917318:EHA917321 EQW917318:EQW917321 FAS917318:FAS917321 FKO917318:FKO917321 FUK917318:FUK917321 GEG917318:GEG917321 GOC917318:GOC917321 GXY917318:GXY917321 HHU917318:HHU917321 HRQ917318:HRQ917321 IBM917318:IBM917321 ILI917318:ILI917321 IVE917318:IVE917321 JFA917318:JFA917321 JOW917318:JOW917321 JYS917318:JYS917321 KIO917318:KIO917321 KSK917318:KSK917321 LCG917318:LCG917321 LMC917318:LMC917321 LVY917318:LVY917321 MFU917318:MFU917321 MPQ917318:MPQ917321 MZM917318:MZM917321 NJI917318:NJI917321 NTE917318:NTE917321 ODA917318:ODA917321 OMW917318:OMW917321 OWS917318:OWS917321 PGO917318:PGO917321 PQK917318:PQK917321 QAG917318:QAG917321 QKC917318:QKC917321 QTY917318:QTY917321 RDU917318:RDU917321 RNQ917318:RNQ917321 RXM917318:RXM917321 SHI917318:SHI917321 SRE917318:SRE917321 TBA917318:TBA917321 TKW917318:TKW917321 TUS917318:TUS917321 UEO917318:UEO917321 UOK917318:UOK917321 UYG917318:UYG917321 VIC917318:VIC917321 VRY917318:VRY917321 WBU917318:WBU917321 WLQ917318:WLQ917321 WVM917318:WVM917321 E982868:E982871 JA982854:JA982857 SW982854:SW982857 ACS982854:ACS982857 AMO982854:AMO982857 AWK982854:AWK982857 BGG982854:BGG982857 BQC982854:BQC982857 BZY982854:BZY982857 CJU982854:CJU982857 CTQ982854:CTQ982857 DDM982854:DDM982857 DNI982854:DNI982857 DXE982854:DXE982857 EHA982854:EHA982857 EQW982854:EQW982857 FAS982854:FAS982857 FKO982854:FKO982857 FUK982854:FUK982857 GEG982854:GEG982857 GOC982854:GOC982857 GXY982854:GXY982857 HHU982854:HHU982857 HRQ982854:HRQ982857 IBM982854:IBM982857 ILI982854:ILI982857 IVE982854:IVE982857 JFA982854:JFA982857 JOW982854:JOW982857 JYS982854:JYS982857 KIO982854:KIO982857 KSK982854:KSK982857 LCG982854:LCG982857 LMC982854:LMC982857 LVY982854:LVY982857 MFU982854:MFU982857 MPQ982854:MPQ982857 MZM982854:MZM982857 NJI982854:NJI982857 NTE982854:NTE982857 ODA982854:ODA982857 OMW982854:OMW982857 OWS982854:OWS982857 PGO982854:PGO982857 PQK982854:PQK982857 QAG982854:QAG982857 QKC982854:QKC982857 QTY982854:QTY982857 RDU982854:RDU982857 RNQ982854:RNQ982857 RXM982854:RXM982857 SHI982854:SHI982857 SRE982854:SRE982857 TBA982854:TBA982857 TKW982854:TKW982857 TUS982854:TUS982857 UEO982854:UEO982857 UOK982854:UOK982857 UYG982854:UYG982857 VIC982854:VIC982857 VRY982854:VRY982857 WBU982854:WBU982857 WLQ982854:WLQ982857 WVM982854:WVM982857 E65371:E65375 JA65357:JA65361 SW65357:SW65361 ACS65357:ACS65361 AMO65357:AMO65361 AWK65357:AWK65361 BGG65357:BGG65361 BQC65357:BQC65361 BZY65357:BZY65361 CJU65357:CJU65361 CTQ65357:CTQ65361 DDM65357:DDM65361 DNI65357:DNI65361 DXE65357:DXE65361 EHA65357:EHA65361 EQW65357:EQW65361 FAS65357:FAS65361 FKO65357:FKO65361 FUK65357:FUK65361 GEG65357:GEG65361 GOC65357:GOC65361 GXY65357:GXY65361 HHU65357:HHU65361 HRQ65357:HRQ65361 IBM65357:IBM65361 ILI65357:ILI65361 IVE65357:IVE65361 JFA65357:JFA65361 JOW65357:JOW65361 JYS65357:JYS65361 KIO65357:KIO65361 KSK65357:KSK65361 LCG65357:LCG65361 LMC65357:LMC65361 LVY65357:LVY65361 MFU65357:MFU65361 MPQ65357:MPQ65361 MZM65357:MZM65361 NJI65357:NJI65361 NTE65357:NTE65361 ODA65357:ODA65361 OMW65357:OMW65361 OWS65357:OWS65361 PGO65357:PGO65361 PQK65357:PQK65361 QAG65357:QAG65361 QKC65357:QKC65361 QTY65357:QTY65361 RDU65357:RDU65361 RNQ65357:RNQ65361 RXM65357:RXM65361 SHI65357:SHI65361 SRE65357:SRE65361 TBA65357:TBA65361 TKW65357:TKW65361 TUS65357:TUS65361 UEO65357:UEO65361 UOK65357:UOK65361 UYG65357:UYG65361 VIC65357:VIC65361 VRY65357:VRY65361 WBU65357:WBU65361 WLQ65357:WLQ65361 WVM65357:WVM65361 E130907:E130911 JA130893:JA130897 SW130893:SW130897 ACS130893:ACS130897 AMO130893:AMO130897 AWK130893:AWK130897 BGG130893:BGG130897 BQC130893:BQC130897 BZY130893:BZY130897 CJU130893:CJU130897 CTQ130893:CTQ130897 DDM130893:DDM130897 DNI130893:DNI130897 DXE130893:DXE130897 EHA130893:EHA130897 EQW130893:EQW130897 FAS130893:FAS130897 FKO130893:FKO130897 FUK130893:FUK130897 GEG130893:GEG130897 GOC130893:GOC130897 GXY130893:GXY130897 HHU130893:HHU130897 HRQ130893:HRQ130897 IBM130893:IBM130897 ILI130893:ILI130897 IVE130893:IVE130897 JFA130893:JFA130897 JOW130893:JOW130897 JYS130893:JYS130897 KIO130893:KIO130897 KSK130893:KSK130897 LCG130893:LCG130897 LMC130893:LMC130897 LVY130893:LVY130897 MFU130893:MFU130897 MPQ130893:MPQ130897 MZM130893:MZM130897 NJI130893:NJI130897 NTE130893:NTE130897 ODA130893:ODA130897 OMW130893:OMW130897 OWS130893:OWS130897 PGO130893:PGO130897 PQK130893:PQK130897 QAG130893:QAG130897 QKC130893:QKC130897 QTY130893:QTY130897 RDU130893:RDU130897 RNQ130893:RNQ130897 RXM130893:RXM130897 SHI130893:SHI130897 SRE130893:SRE130897 TBA130893:TBA130897 TKW130893:TKW130897 TUS130893:TUS130897 UEO130893:UEO130897 UOK130893:UOK130897 UYG130893:UYG130897 VIC130893:VIC130897 VRY130893:VRY130897 WBU130893:WBU130897 WLQ130893:WLQ130897 WVM130893:WVM130897 E196443:E196447 JA196429:JA196433 SW196429:SW196433 ACS196429:ACS196433 AMO196429:AMO196433 AWK196429:AWK196433 BGG196429:BGG196433 BQC196429:BQC196433 BZY196429:BZY196433 CJU196429:CJU196433 CTQ196429:CTQ196433 DDM196429:DDM196433 DNI196429:DNI196433 DXE196429:DXE196433 EHA196429:EHA196433 EQW196429:EQW196433 FAS196429:FAS196433 FKO196429:FKO196433 FUK196429:FUK196433 GEG196429:GEG196433 GOC196429:GOC196433 GXY196429:GXY196433 HHU196429:HHU196433 HRQ196429:HRQ196433 IBM196429:IBM196433 ILI196429:ILI196433 IVE196429:IVE196433 JFA196429:JFA196433 JOW196429:JOW196433 JYS196429:JYS196433 KIO196429:KIO196433 KSK196429:KSK196433 LCG196429:LCG196433 LMC196429:LMC196433 LVY196429:LVY196433 MFU196429:MFU196433 MPQ196429:MPQ196433 MZM196429:MZM196433 NJI196429:NJI196433 NTE196429:NTE196433 ODA196429:ODA196433 OMW196429:OMW196433 OWS196429:OWS196433 PGO196429:PGO196433 PQK196429:PQK196433 QAG196429:QAG196433 QKC196429:QKC196433 QTY196429:QTY196433 RDU196429:RDU196433 RNQ196429:RNQ196433 RXM196429:RXM196433 SHI196429:SHI196433 SRE196429:SRE196433 TBA196429:TBA196433 TKW196429:TKW196433 TUS196429:TUS196433 UEO196429:UEO196433 UOK196429:UOK196433 UYG196429:UYG196433 VIC196429:VIC196433 VRY196429:VRY196433 WBU196429:WBU196433 WLQ196429:WLQ196433 WVM196429:WVM196433 E261979:E261983 JA261965:JA261969 SW261965:SW261969 ACS261965:ACS261969 AMO261965:AMO261969 AWK261965:AWK261969 BGG261965:BGG261969 BQC261965:BQC261969 BZY261965:BZY261969 CJU261965:CJU261969 CTQ261965:CTQ261969 DDM261965:DDM261969 DNI261965:DNI261969 DXE261965:DXE261969 EHA261965:EHA261969 EQW261965:EQW261969 FAS261965:FAS261969 FKO261965:FKO261969 FUK261965:FUK261969 GEG261965:GEG261969 GOC261965:GOC261969 GXY261965:GXY261969 HHU261965:HHU261969 HRQ261965:HRQ261969 IBM261965:IBM261969 ILI261965:ILI261969 IVE261965:IVE261969 JFA261965:JFA261969 JOW261965:JOW261969 JYS261965:JYS261969 KIO261965:KIO261969 KSK261965:KSK261969 LCG261965:LCG261969 LMC261965:LMC261969 LVY261965:LVY261969 MFU261965:MFU261969 MPQ261965:MPQ261969 MZM261965:MZM261969 NJI261965:NJI261969 NTE261965:NTE261969 ODA261965:ODA261969 OMW261965:OMW261969 OWS261965:OWS261969 PGO261965:PGO261969 PQK261965:PQK261969 QAG261965:QAG261969 QKC261965:QKC261969 QTY261965:QTY261969 RDU261965:RDU261969 RNQ261965:RNQ261969 RXM261965:RXM261969 SHI261965:SHI261969 SRE261965:SRE261969 TBA261965:TBA261969 TKW261965:TKW261969 TUS261965:TUS261969 UEO261965:UEO261969 UOK261965:UOK261969 UYG261965:UYG261969 VIC261965:VIC261969 VRY261965:VRY261969 WBU261965:WBU261969 WLQ261965:WLQ261969 WVM261965:WVM261969 E327515:E327519 JA327501:JA327505 SW327501:SW327505 ACS327501:ACS327505 AMO327501:AMO327505 AWK327501:AWK327505 BGG327501:BGG327505 BQC327501:BQC327505 BZY327501:BZY327505 CJU327501:CJU327505 CTQ327501:CTQ327505 DDM327501:DDM327505 DNI327501:DNI327505 DXE327501:DXE327505 EHA327501:EHA327505 EQW327501:EQW327505 FAS327501:FAS327505 FKO327501:FKO327505 FUK327501:FUK327505 GEG327501:GEG327505 GOC327501:GOC327505 GXY327501:GXY327505 HHU327501:HHU327505 HRQ327501:HRQ327505 IBM327501:IBM327505 ILI327501:ILI327505 IVE327501:IVE327505 JFA327501:JFA327505 JOW327501:JOW327505 JYS327501:JYS327505 KIO327501:KIO327505 KSK327501:KSK327505 LCG327501:LCG327505 LMC327501:LMC327505 LVY327501:LVY327505 MFU327501:MFU327505 MPQ327501:MPQ327505 MZM327501:MZM327505 NJI327501:NJI327505 NTE327501:NTE327505 ODA327501:ODA327505 OMW327501:OMW327505 OWS327501:OWS327505 PGO327501:PGO327505 PQK327501:PQK327505 QAG327501:QAG327505 QKC327501:QKC327505 QTY327501:QTY327505 RDU327501:RDU327505 RNQ327501:RNQ327505 RXM327501:RXM327505 SHI327501:SHI327505 SRE327501:SRE327505 TBA327501:TBA327505 TKW327501:TKW327505 TUS327501:TUS327505 UEO327501:UEO327505 UOK327501:UOK327505 UYG327501:UYG327505 VIC327501:VIC327505 VRY327501:VRY327505 WBU327501:WBU327505 WLQ327501:WLQ327505 WVM327501:WVM327505 E393051:E393055 JA393037:JA393041 SW393037:SW393041 ACS393037:ACS393041 AMO393037:AMO393041 AWK393037:AWK393041 BGG393037:BGG393041 BQC393037:BQC393041 BZY393037:BZY393041 CJU393037:CJU393041 CTQ393037:CTQ393041 DDM393037:DDM393041 DNI393037:DNI393041 DXE393037:DXE393041 EHA393037:EHA393041 EQW393037:EQW393041 FAS393037:FAS393041 FKO393037:FKO393041 FUK393037:FUK393041 GEG393037:GEG393041 GOC393037:GOC393041 GXY393037:GXY393041 HHU393037:HHU393041 HRQ393037:HRQ393041 IBM393037:IBM393041 ILI393037:ILI393041 IVE393037:IVE393041 JFA393037:JFA393041 JOW393037:JOW393041 JYS393037:JYS393041 KIO393037:KIO393041 KSK393037:KSK393041 LCG393037:LCG393041 LMC393037:LMC393041 LVY393037:LVY393041 MFU393037:MFU393041 MPQ393037:MPQ393041 MZM393037:MZM393041 NJI393037:NJI393041 NTE393037:NTE393041 ODA393037:ODA393041 OMW393037:OMW393041 OWS393037:OWS393041 PGO393037:PGO393041 PQK393037:PQK393041 QAG393037:QAG393041 QKC393037:QKC393041 QTY393037:QTY393041 RDU393037:RDU393041 RNQ393037:RNQ393041 RXM393037:RXM393041 SHI393037:SHI393041 SRE393037:SRE393041 TBA393037:TBA393041 TKW393037:TKW393041 TUS393037:TUS393041 UEO393037:UEO393041 UOK393037:UOK393041 UYG393037:UYG393041 VIC393037:VIC393041 VRY393037:VRY393041 WBU393037:WBU393041 WLQ393037:WLQ393041 WVM393037:WVM393041 E458587:E458591 JA458573:JA458577 SW458573:SW458577 ACS458573:ACS458577 AMO458573:AMO458577 AWK458573:AWK458577 BGG458573:BGG458577 BQC458573:BQC458577 BZY458573:BZY458577 CJU458573:CJU458577 CTQ458573:CTQ458577 DDM458573:DDM458577 DNI458573:DNI458577 DXE458573:DXE458577 EHA458573:EHA458577 EQW458573:EQW458577 FAS458573:FAS458577 FKO458573:FKO458577 FUK458573:FUK458577 GEG458573:GEG458577 GOC458573:GOC458577 GXY458573:GXY458577 HHU458573:HHU458577 HRQ458573:HRQ458577 IBM458573:IBM458577 ILI458573:ILI458577 IVE458573:IVE458577 JFA458573:JFA458577 JOW458573:JOW458577 JYS458573:JYS458577 KIO458573:KIO458577 KSK458573:KSK458577 LCG458573:LCG458577 LMC458573:LMC458577 LVY458573:LVY458577 MFU458573:MFU458577 MPQ458573:MPQ458577 MZM458573:MZM458577 NJI458573:NJI458577 NTE458573:NTE458577 ODA458573:ODA458577 OMW458573:OMW458577 OWS458573:OWS458577 PGO458573:PGO458577 PQK458573:PQK458577 QAG458573:QAG458577 QKC458573:QKC458577 QTY458573:QTY458577 RDU458573:RDU458577 RNQ458573:RNQ458577 RXM458573:RXM458577 SHI458573:SHI458577 SRE458573:SRE458577 TBA458573:TBA458577 TKW458573:TKW458577 TUS458573:TUS458577 UEO458573:UEO458577 UOK458573:UOK458577 UYG458573:UYG458577 VIC458573:VIC458577 VRY458573:VRY458577 WBU458573:WBU458577 WLQ458573:WLQ458577 WVM458573:WVM458577 E524123:E524127 JA524109:JA524113 SW524109:SW524113 ACS524109:ACS524113 AMO524109:AMO524113 AWK524109:AWK524113 BGG524109:BGG524113 BQC524109:BQC524113 BZY524109:BZY524113 CJU524109:CJU524113 CTQ524109:CTQ524113 DDM524109:DDM524113 DNI524109:DNI524113 DXE524109:DXE524113 EHA524109:EHA524113 EQW524109:EQW524113 FAS524109:FAS524113 FKO524109:FKO524113 FUK524109:FUK524113 GEG524109:GEG524113 GOC524109:GOC524113 GXY524109:GXY524113 HHU524109:HHU524113 HRQ524109:HRQ524113 IBM524109:IBM524113 ILI524109:ILI524113 IVE524109:IVE524113 JFA524109:JFA524113 JOW524109:JOW524113 JYS524109:JYS524113 KIO524109:KIO524113 KSK524109:KSK524113 LCG524109:LCG524113 LMC524109:LMC524113 LVY524109:LVY524113 MFU524109:MFU524113 MPQ524109:MPQ524113 MZM524109:MZM524113 NJI524109:NJI524113 NTE524109:NTE524113 ODA524109:ODA524113 OMW524109:OMW524113 OWS524109:OWS524113 PGO524109:PGO524113 PQK524109:PQK524113 QAG524109:QAG524113 QKC524109:QKC524113 QTY524109:QTY524113 RDU524109:RDU524113 RNQ524109:RNQ524113 RXM524109:RXM524113 SHI524109:SHI524113 SRE524109:SRE524113 TBA524109:TBA524113 TKW524109:TKW524113 TUS524109:TUS524113 UEO524109:UEO524113 UOK524109:UOK524113 UYG524109:UYG524113 VIC524109:VIC524113 VRY524109:VRY524113 WBU524109:WBU524113 WLQ524109:WLQ524113 WVM524109:WVM524113 E589659:E589663 JA589645:JA589649 SW589645:SW589649 ACS589645:ACS589649 AMO589645:AMO589649 AWK589645:AWK589649 BGG589645:BGG589649 BQC589645:BQC589649 BZY589645:BZY589649 CJU589645:CJU589649 CTQ589645:CTQ589649 DDM589645:DDM589649 DNI589645:DNI589649 DXE589645:DXE589649 EHA589645:EHA589649 EQW589645:EQW589649 FAS589645:FAS589649 FKO589645:FKO589649 FUK589645:FUK589649 GEG589645:GEG589649 GOC589645:GOC589649 GXY589645:GXY589649 HHU589645:HHU589649 HRQ589645:HRQ589649 IBM589645:IBM589649 ILI589645:ILI589649 IVE589645:IVE589649 JFA589645:JFA589649 JOW589645:JOW589649 JYS589645:JYS589649 KIO589645:KIO589649 KSK589645:KSK589649 LCG589645:LCG589649 LMC589645:LMC589649 LVY589645:LVY589649 MFU589645:MFU589649 MPQ589645:MPQ589649 MZM589645:MZM589649 NJI589645:NJI589649 NTE589645:NTE589649 ODA589645:ODA589649 OMW589645:OMW589649 OWS589645:OWS589649 PGO589645:PGO589649 PQK589645:PQK589649 QAG589645:QAG589649 QKC589645:QKC589649 QTY589645:QTY589649 RDU589645:RDU589649 RNQ589645:RNQ589649 RXM589645:RXM589649 SHI589645:SHI589649 SRE589645:SRE589649 TBA589645:TBA589649 TKW589645:TKW589649 TUS589645:TUS589649 UEO589645:UEO589649 UOK589645:UOK589649 UYG589645:UYG589649 VIC589645:VIC589649 VRY589645:VRY589649 WBU589645:WBU589649 WLQ589645:WLQ589649 WVM589645:WVM589649 E655195:E655199 JA655181:JA655185 SW655181:SW655185 ACS655181:ACS655185 AMO655181:AMO655185 AWK655181:AWK655185 BGG655181:BGG655185 BQC655181:BQC655185 BZY655181:BZY655185 CJU655181:CJU655185 CTQ655181:CTQ655185 DDM655181:DDM655185 DNI655181:DNI655185 DXE655181:DXE655185 EHA655181:EHA655185 EQW655181:EQW655185 FAS655181:FAS655185 FKO655181:FKO655185 FUK655181:FUK655185 GEG655181:GEG655185 GOC655181:GOC655185 GXY655181:GXY655185 HHU655181:HHU655185 HRQ655181:HRQ655185 IBM655181:IBM655185 ILI655181:ILI655185 IVE655181:IVE655185 JFA655181:JFA655185 JOW655181:JOW655185 JYS655181:JYS655185 KIO655181:KIO655185 KSK655181:KSK655185 LCG655181:LCG655185 LMC655181:LMC655185 LVY655181:LVY655185 MFU655181:MFU655185 MPQ655181:MPQ655185 MZM655181:MZM655185 NJI655181:NJI655185 NTE655181:NTE655185 ODA655181:ODA655185 OMW655181:OMW655185 OWS655181:OWS655185 PGO655181:PGO655185 PQK655181:PQK655185 QAG655181:QAG655185 QKC655181:QKC655185 QTY655181:QTY655185 RDU655181:RDU655185 RNQ655181:RNQ655185 RXM655181:RXM655185 SHI655181:SHI655185 SRE655181:SRE655185 TBA655181:TBA655185 TKW655181:TKW655185 TUS655181:TUS655185 UEO655181:UEO655185 UOK655181:UOK655185 UYG655181:UYG655185 VIC655181:VIC655185 VRY655181:VRY655185 WBU655181:WBU655185 WLQ655181:WLQ655185 WVM655181:WVM655185 E720731:E720735 JA720717:JA720721 SW720717:SW720721 ACS720717:ACS720721 AMO720717:AMO720721 AWK720717:AWK720721 BGG720717:BGG720721 BQC720717:BQC720721 BZY720717:BZY720721 CJU720717:CJU720721 CTQ720717:CTQ720721 DDM720717:DDM720721 DNI720717:DNI720721 DXE720717:DXE720721 EHA720717:EHA720721 EQW720717:EQW720721 FAS720717:FAS720721 FKO720717:FKO720721 FUK720717:FUK720721 GEG720717:GEG720721 GOC720717:GOC720721 GXY720717:GXY720721 HHU720717:HHU720721 HRQ720717:HRQ720721 IBM720717:IBM720721 ILI720717:ILI720721 IVE720717:IVE720721 JFA720717:JFA720721 JOW720717:JOW720721 JYS720717:JYS720721 KIO720717:KIO720721 KSK720717:KSK720721 LCG720717:LCG720721 LMC720717:LMC720721 LVY720717:LVY720721 MFU720717:MFU720721 MPQ720717:MPQ720721 MZM720717:MZM720721 NJI720717:NJI720721 NTE720717:NTE720721 ODA720717:ODA720721 OMW720717:OMW720721 OWS720717:OWS720721 PGO720717:PGO720721 PQK720717:PQK720721 QAG720717:QAG720721 QKC720717:QKC720721 QTY720717:QTY720721 RDU720717:RDU720721 RNQ720717:RNQ720721 RXM720717:RXM720721 SHI720717:SHI720721 SRE720717:SRE720721 TBA720717:TBA720721 TKW720717:TKW720721 TUS720717:TUS720721 UEO720717:UEO720721 UOK720717:UOK720721 UYG720717:UYG720721 VIC720717:VIC720721 VRY720717:VRY720721 WBU720717:WBU720721 WLQ720717:WLQ720721 WVM720717:WVM720721 E786267:E786271 JA786253:JA786257 SW786253:SW786257 ACS786253:ACS786257 AMO786253:AMO786257 AWK786253:AWK786257 BGG786253:BGG786257 BQC786253:BQC786257 BZY786253:BZY786257 CJU786253:CJU786257 CTQ786253:CTQ786257 DDM786253:DDM786257 DNI786253:DNI786257 DXE786253:DXE786257 EHA786253:EHA786257 EQW786253:EQW786257 FAS786253:FAS786257 FKO786253:FKO786257 FUK786253:FUK786257 GEG786253:GEG786257 GOC786253:GOC786257 GXY786253:GXY786257 HHU786253:HHU786257 HRQ786253:HRQ786257 IBM786253:IBM786257 ILI786253:ILI786257 IVE786253:IVE786257 JFA786253:JFA786257 JOW786253:JOW786257 JYS786253:JYS786257 KIO786253:KIO786257 KSK786253:KSK786257 LCG786253:LCG786257 LMC786253:LMC786257 LVY786253:LVY786257 MFU786253:MFU786257 MPQ786253:MPQ786257 MZM786253:MZM786257 NJI786253:NJI786257 NTE786253:NTE786257 ODA786253:ODA786257 OMW786253:OMW786257 OWS786253:OWS786257 PGO786253:PGO786257 PQK786253:PQK786257 QAG786253:QAG786257 QKC786253:QKC786257 QTY786253:QTY786257 RDU786253:RDU786257 RNQ786253:RNQ786257 RXM786253:RXM786257 SHI786253:SHI786257 SRE786253:SRE786257 TBA786253:TBA786257 TKW786253:TKW786257 TUS786253:TUS786257 UEO786253:UEO786257 UOK786253:UOK786257 UYG786253:UYG786257 VIC786253:VIC786257 VRY786253:VRY786257 WBU786253:WBU786257 WLQ786253:WLQ786257 WVM786253:WVM786257 E851803:E851807 JA851789:JA851793 SW851789:SW851793 ACS851789:ACS851793 AMO851789:AMO851793 AWK851789:AWK851793 BGG851789:BGG851793 BQC851789:BQC851793 BZY851789:BZY851793 CJU851789:CJU851793 CTQ851789:CTQ851793 DDM851789:DDM851793 DNI851789:DNI851793 DXE851789:DXE851793 EHA851789:EHA851793 EQW851789:EQW851793 FAS851789:FAS851793 FKO851789:FKO851793 FUK851789:FUK851793 GEG851789:GEG851793 GOC851789:GOC851793 GXY851789:GXY851793 HHU851789:HHU851793 HRQ851789:HRQ851793 IBM851789:IBM851793 ILI851789:ILI851793 IVE851789:IVE851793 JFA851789:JFA851793 JOW851789:JOW851793 JYS851789:JYS851793 KIO851789:KIO851793 KSK851789:KSK851793 LCG851789:LCG851793 LMC851789:LMC851793 LVY851789:LVY851793 MFU851789:MFU851793 MPQ851789:MPQ851793 MZM851789:MZM851793 NJI851789:NJI851793 NTE851789:NTE851793 ODA851789:ODA851793 OMW851789:OMW851793 OWS851789:OWS851793 PGO851789:PGO851793 PQK851789:PQK851793 QAG851789:QAG851793 QKC851789:QKC851793 QTY851789:QTY851793 RDU851789:RDU851793 RNQ851789:RNQ851793 RXM851789:RXM851793 SHI851789:SHI851793 SRE851789:SRE851793 TBA851789:TBA851793 TKW851789:TKW851793 TUS851789:TUS851793 UEO851789:UEO851793 UOK851789:UOK851793 UYG851789:UYG851793 VIC851789:VIC851793 VRY851789:VRY851793 WBU851789:WBU851793 WLQ851789:WLQ851793 WVM851789:WVM851793 E917339:E917343 JA917325:JA917329 SW917325:SW917329 ACS917325:ACS917329 AMO917325:AMO917329 AWK917325:AWK917329 BGG917325:BGG917329 BQC917325:BQC917329 BZY917325:BZY917329 CJU917325:CJU917329 CTQ917325:CTQ917329 DDM917325:DDM917329 DNI917325:DNI917329 DXE917325:DXE917329 EHA917325:EHA917329 EQW917325:EQW917329 FAS917325:FAS917329 FKO917325:FKO917329 FUK917325:FUK917329 GEG917325:GEG917329 GOC917325:GOC917329 GXY917325:GXY917329 HHU917325:HHU917329 HRQ917325:HRQ917329 IBM917325:IBM917329 ILI917325:ILI917329 IVE917325:IVE917329 JFA917325:JFA917329 JOW917325:JOW917329 JYS917325:JYS917329 KIO917325:KIO917329 KSK917325:KSK917329 LCG917325:LCG917329 LMC917325:LMC917329 LVY917325:LVY917329 MFU917325:MFU917329 MPQ917325:MPQ917329 MZM917325:MZM917329 NJI917325:NJI917329 NTE917325:NTE917329 ODA917325:ODA917329 OMW917325:OMW917329 OWS917325:OWS917329 PGO917325:PGO917329 PQK917325:PQK917329 QAG917325:QAG917329 QKC917325:QKC917329 QTY917325:QTY917329 RDU917325:RDU917329 RNQ917325:RNQ917329 RXM917325:RXM917329 SHI917325:SHI917329 SRE917325:SRE917329 TBA917325:TBA917329 TKW917325:TKW917329 TUS917325:TUS917329 UEO917325:UEO917329 UOK917325:UOK917329 UYG917325:UYG917329 VIC917325:VIC917329 VRY917325:VRY917329 WBU917325:WBU917329 WLQ917325:WLQ917329 WVM917325:WVM917329 E982875:E982879 JA982861:JA982865 SW982861:SW982865 ACS982861:ACS982865 AMO982861:AMO982865 AWK982861:AWK982865 BGG982861:BGG982865 BQC982861:BQC982865 BZY982861:BZY982865 CJU982861:CJU982865 CTQ982861:CTQ982865 DDM982861:DDM982865 DNI982861:DNI982865 DXE982861:DXE982865 EHA982861:EHA982865 EQW982861:EQW982865 FAS982861:FAS982865 FKO982861:FKO982865 FUK982861:FUK982865 GEG982861:GEG982865 GOC982861:GOC982865 GXY982861:GXY982865 HHU982861:HHU982865 HRQ982861:HRQ982865 IBM982861:IBM982865 ILI982861:ILI982865 IVE982861:IVE982865 JFA982861:JFA982865 JOW982861:JOW982865 JYS982861:JYS982865 KIO982861:KIO982865 KSK982861:KSK982865 LCG982861:LCG982865 LMC982861:LMC982865 LVY982861:LVY982865 MFU982861:MFU982865 MPQ982861:MPQ982865 MZM982861:MZM982865 NJI982861:NJI982865 NTE982861:NTE982865 ODA982861:ODA982865 OMW982861:OMW982865 OWS982861:OWS982865 PGO982861:PGO982865 PQK982861:PQK982865 QAG982861:QAG982865 QKC982861:QKC982865 QTY982861:QTY982865 RDU982861:RDU982865 RNQ982861:RNQ982865 RXM982861:RXM982865 SHI982861:SHI982865 SRE982861:SRE982865 TBA982861:TBA982865 TKW982861:TKW982865 TUS982861:TUS982865 UEO982861:UEO982865 UOK982861:UOK982865 UYG982861:UYG982865 VIC982861:VIC982865 VRY982861:VRY982865 WBU982861:WBU982865 WLQ982861:WLQ982865 WVM982861:WVM982865"/>
    <dataValidation allowBlank="1" showInputMessage="1" showErrorMessage="1" promptTitle="Tipo de Consultoria" prompt="Escriba en este espacio si se trata de Estudios y Diseños, Diágnóstico para mantenimiento o cualquier otro tipo de contrato de consultoría" sqref="JF65324:JT65324 TB65324:TP65324 ACX65324:ADL65324 AMT65324:ANH65324 AWP65324:AXD65324 BGL65324:BGZ65324 BQH65324:BQV65324 CAD65324:CAR65324 CJZ65324:CKN65324 CTV65324:CUJ65324 DDR65324:DEF65324 DNN65324:DOB65324 DXJ65324:DXX65324 EHF65324:EHT65324 ERB65324:ERP65324 FAX65324:FBL65324 FKT65324:FLH65324 FUP65324:FVD65324 GEL65324:GEZ65324 GOH65324:GOV65324 GYD65324:GYR65324 HHZ65324:HIN65324 HRV65324:HSJ65324 IBR65324:ICF65324 ILN65324:IMB65324 IVJ65324:IVX65324 JFF65324:JFT65324 JPB65324:JPP65324 JYX65324:JZL65324 KIT65324:KJH65324 KSP65324:KTD65324 LCL65324:LCZ65324 LMH65324:LMV65324 LWD65324:LWR65324 MFZ65324:MGN65324 MPV65324:MQJ65324 MZR65324:NAF65324 NJN65324:NKB65324 NTJ65324:NTX65324 ODF65324:ODT65324 ONB65324:ONP65324 OWX65324:OXL65324 PGT65324:PHH65324 PQP65324:PRD65324 QAL65324:QAZ65324 QKH65324:QKV65324 QUD65324:QUR65324 RDZ65324:REN65324 RNV65324:ROJ65324 RXR65324:RYF65324 SHN65324:SIB65324 SRJ65324:SRX65324 TBF65324:TBT65324 TLB65324:TLP65324 TUX65324:TVL65324 UET65324:UFH65324 UOP65324:UPD65324 UYL65324:UYZ65324 VIH65324:VIV65324 VSD65324:VSR65324 WBZ65324:WCN65324 WLV65324:WMJ65324 WVR65324:WWF65324 JF130860:JT130860 TB130860:TP130860 ACX130860:ADL130860 AMT130860:ANH130860 AWP130860:AXD130860 BGL130860:BGZ130860 BQH130860:BQV130860 CAD130860:CAR130860 CJZ130860:CKN130860 CTV130860:CUJ130860 DDR130860:DEF130860 DNN130860:DOB130860 DXJ130860:DXX130860 EHF130860:EHT130860 ERB130860:ERP130860 FAX130860:FBL130860 FKT130860:FLH130860 FUP130860:FVD130860 GEL130860:GEZ130860 GOH130860:GOV130860 GYD130860:GYR130860 HHZ130860:HIN130860 HRV130860:HSJ130860 IBR130860:ICF130860 ILN130860:IMB130860 IVJ130860:IVX130860 JFF130860:JFT130860 JPB130860:JPP130860 JYX130860:JZL130860 KIT130860:KJH130860 KSP130860:KTD130860 LCL130860:LCZ130860 LMH130860:LMV130860 LWD130860:LWR130860 MFZ130860:MGN130860 MPV130860:MQJ130860 MZR130860:NAF130860 NJN130860:NKB130860 NTJ130860:NTX130860 ODF130860:ODT130860 ONB130860:ONP130860 OWX130860:OXL130860 PGT130860:PHH130860 PQP130860:PRD130860 QAL130860:QAZ130860 QKH130860:QKV130860 QUD130860:QUR130860 RDZ130860:REN130860 RNV130860:ROJ130860 RXR130860:RYF130860 SHN130860:SIB130860 SRJ130860:SRX130860 TBF130860:TBT130860 TLB130860:TLP130860 TUX130860:TVL130860 UET130860:UFH130860 UOP130860:UPD130860 UYL130860:UYZ130860 VIH130860:VIV130860 VSD130860:VSR130860 WBZ130860:WCN130860 WLV130860:WMJ130860 WVR130860:WWF130860 JF196396:JT196396 TB196396:TP196396 ACX196396:ADL196396 AMT196396:ANH196396 AWP196396:AXD196396 BGL196396:BGZ196396 BQH196396:BQV196396 CAD196396:CAR196396 CJZ196396:CKN196396 CTV196396:CUJ196396 DDR196396:DEF196396 DNN196396:DOB196396 DXJ196396:DXX196396 EHF196396:EHT196396 ERB196396:ERP196396 FAX196396:FBL196396 FKT196396:FLH196396 FUP196396:FVD196396 GEL196396:GEZ196396 GOH196396:GOV196396 GYD196396:GYR196396 HHZ196396:HIN196396 HRV196396:HSJ196396 IBR196396:ICF196396 ILN196396:IMB196396 IVJ196396:IVX196396 JFF196396:JFT196396 JPB196396:JPP196396 JYX196396:JZL196396 KIT196396:KJH196396 KSP196396:KTD196396 LCL196396:LCZ196396 LMH196396:LMV196396 LWD196396:LWR196396 MFZ196396:MGN196396 MPV196396:MQJ196396 MZR196396:NAF196396 NJN196396:NKB196396 NTJ196396:NTX196396 ODF196396:ODT196396 ONB196396:ONP196396 OWX196396:OXL196396 PGT196396:PHH196396 PQP196396:PRD196396 QAL196396:QAZ196396 QKH196396:QKV196396 QUD196396:QUR196396 RDZ196396:REN196396 RNV196396:ROJ196396 RXR196396:RYF196396 SHN196396:SIB196396 SRJ196396:SRX196396 TBF196396:TBT196396 TLB196396:TLP196396 TUX196396:TVL196396 UET196396:UFH196396 UOP196396:UPD196396 UYL196396:UYZ196396 VIH196396:VIV196396 VSD196396:VSR196396 WBZ196396:WCN196396 WLV196396:WMJ196396 WVR196396:WWF196396 JF261932:JT261932 TB261932:TP261932 ACX261932:ADL261932 AMT261932:ANH261932 AWP261932:AXD261932 BGL261932:BGZ261932 BQH261932:BQV261932 CAD261932:CAR261932 CJZ261932:CKN261932 CTV261932:CUJ261932 DDR261932:DEF261932 DNN261932:DOB261932 DXJ261932:DXX261932 EHF261932:EHT261932 ERB261932:ERP261932 FAX261932:FBL261932 FKT261932:FLH261932 FUP261932:FVD261932 GEL261932:GEZ261932 GOH261932:GOV261932 GYD261932:GYR261932 HHZ261932:HIN261932 HRV261932:HSJ261932 IBR261932:ICF261932 ILN261932:IMB261932 IVJ261932:IVX261932 JFF261932:JFT261932 JPB261932:JPP261932 JYX261932:JZL261932 KIT261932:KJH261932 KSP261932:KTD261932 LCL261932:LCZ261932 LMH261932:LMV261932 LWD261932:LWR261932 MFZ261932:MGN261932 MPV261932:MQJ261932 MZR261932:NAF261932 NJN261932:NKB261932 NTJ261932:NTX261932 ODF261932:ODT261932 ONB261932:ONP261932 OWX261932:OXL261932 PGT261932:PHH261932 PQP261932:PRD261932 QAL261932:QAZ261932 QKH261932:QKV261932 QUD261932:QUR261932 RDZ261932:REN261932 RNV261932:ROJ261932 RXR261932:RYF261932 SHN261932:SIB261932 SRJ261932:SRX261932 TBF261932:TBT261932 TLB261932:TLP261932 TUX261932:TVL261932 UET261932:UFH261932 UOP261932:UPD261932 UYL261932:UYZ261932 VIH261932:VIV261932 VSD261932:VSR261932 WBZ261932:WCN261932 WLV261932:WMJ261932 WVR261932:WWF261932 JF327468:JT327468 TB327468:TP327468 ACX327468:ADL327468 AMT327468:ANH327468 AWP327468:AXD327468 BGL327468:BGZ327468 BQH327468:BQV327468 CAD327468:CAR327468 CJZ327468:CKN327468 CTV327468:CUJ327468 DDR327468:DEF327468 DNN327468:DOB327468 DXJ327468:DXX327468 EHF327468:EHT327468 ERB327468:ERP327468 FAX327468:FBL327468 FKT327468:FLH327468 FUP327468:FVD327468 GEL327468:GEZ327468 GOH327468:GOV327468 GYD327468:GYR327468 HHZ327468:HIN327468 HRV327468:HSJ327468 IBR327468:ICF327468 ILN327468:IMB327468 IVJ327468:IVX327468 JFF327468:JFT327468 JPB327468:JPP327468 JYX327468:JZL327468 KIT327468:KJH327468 KSP327468:KTD327468 LCL327468:LCZ327468 LMH327468:LMV327468 LWD327468:LWR327468 MFZ327468:MGN327468 MPV327468:MQJ327468 MZR327468:NAF327468 NJN327468:NKB327468 NTJ327468:NTX327468 ODF327468:ODT327468 ONB327468:ONP327468 OWX327468:OXL327468 PGT327468:PHH327468 PQP327468:PRD327468 QAL327468:QAZ327468 QKH327468:QKV327468 QUD327468:QUR327468 RDZ327468:REN327468 RNV327468:ROJ327468 RXR327468:RYF327468 SHN327468:SIB327468 SRJ327468:SRX327468 TBF327468:TBT327468 TLB327468:TLP327468 TUX327468:TVL327468 UET327468:UFH327468 UOP327468:UPD327468 UYL327468:UYZ327468 VIH327468:VIV327468 VSD327468:VSR327468 WBZ327468:WCN327468 WLV327468:WMJ327468 WVR327468:WWF327468 JF393004:JT393004 TB393004:TP393004 ACX393004:ADL393004 AMT393004:ANH393004 AWP393004:AXD393004 BGL393004:BGZ393004 BQH393004:BQV393004 CAD393004:CAR393004 CJZ393004:CKN393004 CTV393004:CUJ393004 DDR393004:DEF393004 DNN393004:DOB393004 DXJ393004:DXX393004 EHF393004:EHT393004 ERB393004:ERP393004 FAX393004:FBL393004 FKT393004:FLH393004 FUP393004:FVD393004 GEL393004:GEZ393004 GOH393004:GOV393004 GYD393004:GYR393004 HHZ393004:HIN393004 HRV393004:HSJ393004 IBR393004:ICF393004 ILN393004:IMB393004 IVJ393004:IVX393004 JFF393004:JFT393004 JPB393004:JPP393004 JYX393004:JZL393004 KIT393004:KJH393004 KSP393004:KTD393004 LCL393004:LCZ393004 LMH393004:LMV393004 LWD393004:LWR393004 MFZ393004:MGN393004 MPV393004:MQJ393004 MZR393004:NAF393004 NJN393004:NKB393004 NTJ393004:NTX393004 ODF393004:ODT393004 ONB393004:ONP393004 OWX393004:OXL393004 PGT393004:PHH393004 PQP393004:PRD393004 QAL393004:QAZ393004 QKH393004:QKV393004 QUD393004:QUR393004 RDZ393004:REN393004 RNV393004:ROJ393004 RXR393004:RYF393004 SHN393004:SIB393004 SRJ393004:SRX393004 TBF393004:TBT393004 TLB393004:TLP393004 TUX393004:TVL393004 UET393004:UFH393004 UOP393004:UPD393004 UYL393004:UYZ393004 VIH393004:VIV393004 VSD393004:VSR393004 WBZ393004:WCN393004 WLV393004:WMJ393004 WVR393004:WWF393004 JF458540:JT458540 TB458540:TP458540 ACX458540:ADL458540 AMT458540:ANH458540 AWP458540:AXD458540 BGL458540:BGZ458540 BQH458540:BQV458540 CAD458540:CAR458540 CJZ458540:CKN458540 CTV458540:CUJ458540 DDR458540:DEF458540 DNN458540:DOB458540 DXJ458540:DXX458540 EHF458540:EHT458540 ERB458540:ERP458540 FAX458540:FBL458540 FKT458540:FLH458540 FUP458540:FVD458540 GEL458540:GEZ458540 GOH458540:GOV458540 GYD458540:GYR458540 HHZ458540:HIN458540 HRV458540:HSJ458540 IBR458540:ICF458540 ILN458540:IMB458540 IVJ458540:IVX458540 JFF458540:JFT458540 JPB458540:JPP458540 JYX458540:JZL458540 KIT458540:KJH458540 KSP458540:KTD458540 LCL458540:LCZ458540 LMH458540:LMV458540 LWD458540:LWR458540 MFZ458540:MGN458540 MPV458540:MQJ458540 MZR458540:NAF458540 NJN458540:NKB458540 NTJ458540:NTX458540 ODF458540:ODT458540 ONB458540:ONP458540 OWX458540:OXL458540 PGT458540:PHH458540 PQP458540:PRD458540 QAL458540:QAZ458540 QKH458540:QKV458540 QUD458540:QUR458540 RDZ458540:REN458540 RNV458540:ROJ458540 RXR458540:RYF458540 SHN458540:SIB458540 SRJ458540:SRX458540 TBF458540:TBT458540 TLB458540:TLP458540 TUX458540:TVL458540 UET458540:UFH458540 UOP458540:UPD458540 UYL458540:UYZ458540 VIH458540:VIV458540 VSD458540:VSR458540 WBZ458540:WCN458540 WLV458540:WMJ458540 WVR458540:WWF458540 JF524076:JT524076 TB524076:TP524076 ACX524076:ADL524076 AMT524076:ANH524076 AWP524076:AXD524076 BGL524076:BGZ524076 BQH524076:BQV524076 CAD524076:CAR524076 CJZ524076:CKN524076 CTV524076:CUJ524076 DDR524076:DEF524076 DNN524076:DOB524076 DXJ524076:DXX524076 EHF524076:EHT524076 ERB524076:ERP524076 FAX524076:FBL524076 FKT524076:FLH524076 FUP524076:FVD524076 GEL524076:GEZ524076 GOH524076:GOV524076 GYD524076:GYR524076 HHZ524076:HIN524076 HRV524076:HSJ524076 IBR524076:ICF524076 ILN524076:IMB524076 IVJ524076:IVX524076 JFF524076:JFT524076 JPB524076:JPP524076 JYX524076:JZL524076 KIT524076:KJH524076 KSP524076:KTD524076 LCL524076:LCZ524076 LMH524076:LMV524076 LWD524076:LWR524076 MFZ524076:MGN524076 MPV524076:MQJ524076 MZR524076:NAF524076 NJN524076:NKB524076 NTJ524076:NTX524076 ODF524076:ODT524076 ONB524076:ONP524076 OWX524076:OXL524076 PGT524076:PHH524076 PQP524076:PRD524076 QAL524076:QAZ524076 QKH524076:QKV524076 QUD524076:QUR524076 RDZ524076:REN524076 RNV524076:ROJ524076 RXR524076:RYF524076 SHN524076:SIB524076 SRJ524076:SRX524076 TBF524076:TBT524076 TLB524076:TLP524076 TUX524076:TVL524076 UET524076:UFH524076 UOP524076:UPD524076 UYL524076:UYZ524076 VIH524076:VIV524076 VSD524076:VSR524076 WBZ524076:WCN524076 WLV524076:WMJ524076 WVR524076:WWF524076 JF589612:JT589612 TB589612:TP589612 ACX589612:ADL589612 AMT589612:ANH589612 AWP589612:AXD589612 BGL589612:BGZ589612 BQH589612:BQV589612 CAD589612:CAR589612 CJZ589612:CKN589612 CTV589612:CUJ589612 DDR589612:DEF589612 DNN589612:DOB589612 DXJ589612:DXX589612 EHF589612:EHT589612 ERB589612:ERP589612 FAX589612:FBL589612 FKT589612:FLH589612 FUP589612:FVD589612 GEL589612:GEZ589612 GOH589612:GOV589612 GYD589612:GYR589612 HHZ589612:HIN589612 HRV589612:HSJ589612 IBR589612:ICF589612 ILN589612:IMB589612 IVJ589612:IVX589612 JFF589612:JFT589612 JPB589612:JPP589612 JYX589612:JZL589612 KIT589612:KJH589612 KSP589612:KTD589612 LCL589612:LCZ589612 LMH589612:LMV589612 LWD589612:LWR589612 MFZ589612:MGN589612 MPV589612:MQJ589612 MZR589612:NAF589612 NJN589612:NKB589612 NTJ589612:NTX589612 ODF589612:ODT589612 ONB589612:ONP589612 OWX589612:OXL589612 PGT589612:PHH589612 PQP589612:PRD589612 QAL589612:QAZ589612 QKH589612:QKV589612 QUD589612:QUR589612 RDZ589612:REN589612 RNV589612:ROJ589612 RXR589612:RYF589612 SHN589612:SIB589612 SRJ589612:SRX589612 TBF589612:TBT589612 TLB589612:TLP589612 TUX589612:TVL589612 UET589612:UFH589612 UOP589612:UPD589612 UYL589612:UYZ589612 VIH589612:VIV589612 VSD589612:VSR589612 WBZ589612:WCN589612 WLV589612:WMJ589612 WVR589612:WWF589612 JF655148:JT655148 TB655148:TP655148 ACX655148:ADL655148 AMT655148:ANH655148 AWP655148:AXD655148 BGL655148:BGZ655148 BQH655148:BQV655148 CAD655148:CAR655148 CJZ655148:CKN655148 CTV655148:CUJ655148 DDR655148:DEF655148 DNN655148:DOB655148 DXJ655148:DXX655148 EHF655148:EHT655148 ERB655148:ERP655148 FAX655148:FBL655148 FKT655148:FLH655148 FUP655148:FVD655148 GEL655148:GEZ655148 GOH655148:GOV655148 GYD655148:GYR655148 HHZ655148:HIN655148 HRV655148:HSJ655148 IBR655148:ICF655148 ILN655148:IMB655148 IVJ655148:IVX655148 JFF655148:JFT655148 JPB655148:JPP655148 JYX655148:JZL655148 KIT655148:KJH655148 KSP655148:KTD655148 LCL655148:LCZ655148 LMH655148:LMV655148 LWD655148:LWR655148 MFZ655148:MGN655148 MPV655148:MQJ655148 MZR655148:NAF655148 NJN655148:NKB655148 NTJ655148:NTX655148 ODF655148:ODT655148 ONB655148:ONP655148 OWX655148:OXL655148 PGT655148:PHH655148 PQP655148:PRD655148 QAL655148:QAZ655148 QKH655148:QKV655148 QUD655148:QUR655148 RDZ655148:REN655148 RNV655148:ROJ655148 RXR655148:RYF655148 SHN655148:SIB655148 SRJ655148:SRX655148 TBF655148:TBT655148 TLB655148:TLP655148 TUX655148:TVL655148 UET655148:UFH655148 UOP655148:UPD655148 UYL655148:UYZ655148 VIH655148:VIV655148 VSD655148:VSR655148 WBZ655148:WCN655148 WLV655148:WMJ655148 WVR655148:WWF655148 JF720684:JT720684 TB720684:TP720684 ACX720684:ADL720684 AMT720684:ANH720684 AWP720684:AXD720684 BGL720684:BGZ720684 BQH720684:BQV720684 CAD720684:CAR720684 CJZ720684:CKN720684 CTV720684:CUJ720684 DDR720684:DEF720684 DNN720684:DOB720684 DXJ720684:DXX720684 EHF720684:EHT720684 ERB720684:ERP720684 FAX720684:FBL720684 FKT720684:FLH720684 FUP720684:FVD720684 GEL720684:GEZ720684 GOH720684:GOV720684 GYD720684:GYR720684 HHZ720684:HIN720684 HRV720684:HSJ720684 IBR720684:ICF720684 ILN720684:IMB720684 IVJ720684:IVX720684 JFF720684:JFT720684 JPB720684:JPP720684 JYX720684:JZL720684 KIT720684:KJH720684 KSP720684:KTD720684 LCL720684:LCZ720684 LMH720684:LMV720684 LWD720684:LWR720684 MFZ720684:MGN720684 MPV720684:MQJ720684 MZR720684:NAF720684 NJN720684:NKB720684 NTJ720684:NTX720684 ODF720684:ODT720684 ONB720684:ONP720684 OWX720684:OXL720684 PGT720684:PHH720684 PQP720684:PRD720684 QAL720684:QAZ720684 QKH720684:QKV720684 QUD720684:QUR720684 RDZ720684:REN720684 RNV720684:ROJ720684 RXR720684:RYF720684 SHN720684:SIB720684 SRJ720684:SRX720684 TBF720684:TBT720684 TLB720684:TLP720684 TUX720684:TVL720684 UET720684:UFH720684 UOP720684:UPD720684 UYL720684:UYZ720684 VIH720684:VIV720684 VSD720684:VSR720684 WBZ720684:WCN720684 WLV720684:WMJ720684 WVR720684:WWF720684 JF786220:JT786220 TB786220:TP786220 ACX786220:ADL786220 AMT786220:ANH786220 AWP786220:AXD786220 BGL786220:BGZ786220 BQH786220:BQV786220 CAD786220:CAR786220 CJZ786220:CKN786220 CTV786220:CUJ786220 DDR786220:DEF786220 DNN786220:DOB786220 DXJ786220:DXX786220 EHF786220:EHT786220 ERB786220:ERP786220 FAX786220:FBL786220 FKT786220:FLH786220 FUP786220:FVD786220 GEL786220:GEZ786220 GOH786220:GOV786220 GYD786220:GYR786220 HHZ786220:HIN786220 HRV786220:HSJ786220 IBR786220:ICF786220 ILN786220:IMB786220 IVJ786220:IVX786220 JFF786220:JFT786220 JPB786220:JPP786220 JYX786220:JZL786220 KIT786220:KJH786220 KSP786220:KTD786220 LCL786220:LCZ786220 LMH786220:LMV786220 LWD786220:LWR786220 MFZ786220:MGN786220 MPV786220:MQJ786220 MZR786220:NAF786220 NJN786220:NKB786220 NTJ786220:NTX786220 ODF786220:ODT786220 ONB786220:ONP786220 OWX786220:OXL786220 PGT786220:PHH786220 PQP786220:PRD786220 QAL786220:QAZ786220 QKH786220:QKV786220 QUD786220:QUR786220 RDZ786220:REN786220 RNV786220:ROJ786220 RXR786220:RYF786220 SHN786220:SIB786220 SRJ786220:SRX786220 TBF786220:TBT786220 TLB786220:TLP786220 TUX786220:TVL786220 UET786220:UFH786220 UOP786220:UPD786220 UYL786220:UYZ786220 VIH786220:VIV786220 VSD786220:VSR786220 WBZ786220:WCN786220 WLV786220:WMJ786220 WVR786220:WWF786220 JF851756:JT851756 TB851756:TP851756 ACX851756:ADL851756 AMT851756:ANH851756 AWP851756:AXD851756 BGL851756:BGZ851756 BQH851756:BQV851756 CAD851756:CAR851756 CJZ851756:CKN851756 CTV851756:CUJ851756 DDR851756:DEF851756 DNN851756:DOB851756 DXJ851756:DXX851756 EHF851756:EHT851756 ERB851756:ERP851756 FAX851756:FBL851756 FKT851756:FLH851756 FUP851756:FVD851756 GEL851756:GEZ851756 GOH851756:GOV851756 GYD851756:GYR851756 HHZ851756:HIN851756 HRV851756:HSJ851756 IBR851756:ICF851756 ILN851756:IMB851756 IVJ851756:IVX851756 JFF851756:JFT851756 JPB851756:JPP851756 JYX851756:JZL851756 KIT851756:KJH851756 KSP851756:KTD851756 LCL851756:LCZ851756 LMH851756:LMV851756 LWD851756:LWR851756 MFZ851756:MGN851756 MPV851756:MQJ851756 MZR851756:NAF851756 NJN851756:NKB851756 NTJ851756:NTX851756 ODF851756:ODT851756 ONB851756:ONP851756 OWX851756:OXL851756 PGT851756:PHH851756 PQP851756:PRD851756 QAL851756:QAZ851756 QKH851756:QKV851756 QUD851756:QUR851756 RDZ851756:REN851756 RNV851756:ROJ851756 RXR851756:RYF851756 SHN851756:SIB851756 SRJ851756:SRX851756 TBF851756:TBT851756 TLB851756:TLP851756 TUX851756:TVL851756 UET851756:UFH851756 UOP851756:UPD851756 UYL851756:UYZ851756 VIH851756:VIV851756 VSD851756:VSR851756 WBZ851756:WCN851756 WLV851756:WMJ851756 WVR851756:WWF851756 JF917292:JT917292 TB917292:TP917292 ACX917292:ADL917292 AMT917292:ANH917292 AWP917292:AXD917292 BGL917292:BGZ917292 BQH917292:BQV917292 CAD917292:CAR917292 CJZ917292:CKN917292 CTV917292:CUJ917292 DDR917292:DEF917292 DNN917292:DOB917292 DXJ917292:DXX917292 EHF917292:EHT917292 ERB917292:ERP917292 FAX917292:FBL917292 FKT917292:FLH917292 FUP917292:FVD917292 GEL917292:GEZ917292 GOH917292:GOV917292 GYD917292:GYR917292 HHZ917292:HIN917292 HRV917292:HSJ917292 IBR917292:ICF917292 ILN917292:IMB917292 IVJ917292:IVX917292 JFF917292:JFT917292 JPB917292:JPP917292 JYX917292:JZL917292 KIT917292:KJH917292 KSP917292:KTD917292 LCL917292:LCZ917292 LMH917292:LMV917292 LWD917292:LWR917292 MFZ917292:MGN917292 MPV917292:MQJ917292 MZR917292:NAF917292 NJN917292:NKB917292 NTJ917292:NTX917292 ODF917292:ODT917292 ONB917292:ONP917292 OWX917292:OXL917292 PGT917292:PHH917292 PQP917292:PRD917292 QAL917292:QAZ917292 QKH917292:QKV917292 QUD917292:QUR917292 RDZ917292:REN917292 RNV917292:ROJ917292 RXR917292:RYF917292 SHN917292:SIB917292 SRJ917292:SRX917292 TBF917292:TBT917292 TLB917292:TLP917292 TUX917292:TVL917292 UET917292:UFH917292 UOP917292:UPD917292 UYL917292:UYZ917292 VIH917292:VIV917292 VSD917292:VSR917292 WBZ917292:WCN917292 WLV917292:WMJ917292 WVR917292:WWF917292 JF982828:JT982828 TB982828:TP982828 ACX982828:ADL982828 AMT982828:ANH982828 AWP982828:AXD982828 BGL982828:BGZ982828 BQH982828:BQV982828 CAD982828:CAR982828 CJZ982828:CKN982828 CTV982828:CUJ982828 DDR982828:DEF982828 DNN982828:DOB982828 DXJ982828:DXX982828 EHF982828:EHT982828 ERB982828:ERP982828 FAX982828:FBL982828 FKT982828:FLH982828 FUP982828:FVD982828 GEL982828:GEZ982828 GOH982828:GOV982828 GYD982828:GYR982828 HHZ982828:HIN982828 HRV982828:HSJ982828 IBR982828:ICF982828 ILN982828:IMB982828 IVJ982828:IVX982828 JFF982828:JFT982828 JPB982828:JPP982828 JYX982828:JZL982828 KIT982828:KJH982828 KSP982828:KTD982828 LCL982828:LCZ982828 LMH982828:LMV982828 LWD982828:LWR982828 MFZ982828:MGN982828 MPV982828:MQJ982828 MZR982828:NAF982828 NJN982828:NKB982828 NTJ982828:NTX982828 ODF982828:ODT982828 ONB982828:ONP982828 OWX982828:OXL982828 PGT982828:PHH982828 PQP982828:PRD982828 QAL982828:QAZ982828 QKH982828:QKV982828 QUD982828:QUR982828 RDZ982828:REN982828 RNV982828:ROJ982828 RXR982828:RYF982828 SHN982828:SIB982828 SRJ982828:SRX982828 TBF982828:TBT982828 TLB982828:TLP982828 TUX982828:TVL982828 UET982828:UFH982828 UOP982828:UPD982828 UYL982828:UYZ982828 VIH982828:VIV982828 VSD982828:VSR982828 WBZ982828:WCN982828 WLV982828:WMJ982828 WVR982828:WWF982828 J982842:X982842 Y982828 J917306:X917306 Y917292 J851770:X851770 Y851756 J786234:X786234 Y786220 J720698:X720698 Y720684 J655162:X655162 Y655148 J589626:X589626 Y589612 J524090:X524090 Y524076 J458554:X458554 Y458540 J393018:X393018 Y393004 J327482:X327482 Y327468 J261946:X261946 Y261932 J196410:X196410 Y196396 J130874:X130874 Y130860 J65338:X65338 Y65324"/>
    <dataValidation allowBlank="1" showInputMessage="1" showErrorMessage="1" sqref="K65377:M65377 JG65363:JI65363 TC65363:TE65363 ACY65363:ADA65363 AMU65363:AMW65363 AWQ65363:AWS65363 BGM65363:BGO65363 BQI65363:BQK65363 CAE65363:CAG65363 CKA65363:CKC65363 CTW65363:CTY65363 DDS65363:DDU65363 DNO65363:DNQ65363 DXK65363:DXM65363 EHG65363:EHI65363 ERC65363:ERE65363 FAY65363:FBA65363 FKU65363:FKW65363 FUQ65363:FUS65363 GEM65363:GEO65363 GOI65363:GOK65363 GYE65363:GYG65363 HIA65363:HIC65363 HRW65363:HRY65363 IBS65363:IBU65363 ILO65363:ILQ65363 IVK65363:IVM65363 JFG65363:JFI65363 JPC65363:JPE65363 JYY65363:JZA65363 KIU65363:KIW65363 KSQ65363:KSS65363 LCM65363:LCO65363 LMI65363:LMK65363 LWE65363:LWG65363 MGA65363:MGC65363 MPW65363:MPY65363 MZS65363:MZU65363 NJO65363:NJQ65363 NTK65363:NTM65363 ODG65363:ODI65363 ONC65363:ONE65363 OWY65363:OXA65363 PGU65363:PGW65363 PQQ65363:PQS65363 QAM65363:QAO65363 QKI65363:QKK65363 QUE65363:QUG65363 REA65363:REC65363 RNW65363:RNY65363 RXS65363:RXU65363 SHO65363:SHQ65363 SRK65363:SRM65363 TBG65363:TBI65363 TLC65363:TLE65363 TUY65363:TVA65363 UEU65363:UEW65363 UOQ65363:UOS65363 UYM65363:UYO65363 VII65363:VIK65363 VSE65363:VSG65363 WCA65363:WCC65363 WLW65363:WLY65363 WVS65363:WVU65363 K130913:M130913 JG130899:JI130899 TC130899:TE130899 ACY130899:ADA130899 AMU130899:AMW130899 AWQ130899:AWS130899 BGM130899:BGO130899 BQI130899:BQK130899 CAE130899:CAG130899 CKA130899:CKC130899 CTW130899:CTY130899 DDS130899:DDU130899 DNO130899:DNQ130899 DXK130899:DXM130899 EHG130899:EHI130899 ERC130899:ERE130899 FAY130899:FBA130899 FKU130899:FKW130899 FUQ130899:FUS130899 GEM130899:GEO130899 GOI130899:GOK130899 GYE130899:GYG130899 HIA130899:HIC130899 HRW130899:HRY130899 IBS130899:IBU130899 ILO130899:ILQ130899 IVK130899:IVM130899 JFG130899:JFI130899 JPC130899:JPE130899 JYY130899:JZA130899 KIU130899:KIW130899 KSQ130899:KSS130899 LCM130899:LCO130899 LMI130899:LMK130899 LWE130899:LWG130899 MGA130899:MGC130899 MPW130899:MPY130899 MZS130899:MZU130899 NJO130899:NJQ130899 NTK130899:NTM130899 ODG130899:ODI130899 ONC130899:ONE130899 OWY130899:OXA130899 PGU130899:PGW130899 PQQ130899:PQS130899 QAM130899:QAO130899 QKI130899:QKK130899 QUE130899:QUG130899 REA130899:REC130899 RNW130899:RNY130899 RXS130899:RXU130899 SHO130899:SHQ130899 SRK130899:SRM130899 TBG130899:TBI130899 TLC130899:TLE130899 TUY130899:TVA130899 UEU130899:UEW130899 UOQ130899:UOS130899 UYM130899:UYO130899 VII130899:VIK130899 VSE130899:VSG130899 WCA130899:WCC130899 WLW130899:WLY130899 WVS130899:WVU130899 K196449:M196449 JG196435:JI196435 TC196435:TE196435 ACY196435:ADA196435 AMU196435:AMW196435 AWQ196435:AWS196435 BGM196435:BGO196435 BQI196435:BQK196435 CAE196435:CAG196435 CKA196435:CKC196435 CTW196435:CTY196435 DDS196435:DDU196435 DNO196435:DNQ196435 DXK196435:DXM196435 EHG196435:EHI196435 ERC196435:ERE196435 FAY196435:FBA196435 FKU196435:FKW196435 FUQ196435:FUS196435 GEM196435:GEO196435 GOI196435:GOK196435 GYE196435:GYG196435 HIA196435:HIC196435 HRW196435:HRY196435 IBS196435:IBU196435 ILO196435:ILQ196435 IVK196435:IVM196435 JFG196435:JFI196435 JPC196435:JPE196435 JYY196435:JZA196435 KIU196435:KIW196435 KSQ196435:KSS196435 LCM196435:LCO196435 LMI196435:LMK196435 LWE196435:LWG196435 MGA196435:MGC196435 MPW196435:MPY196435 MZS196435:MZU196435 NJO196435:NJQ196435 NTK196435:NTM196435 ODG196435:ODI196435 ONC196435:ONE196435 OWY196435:OXA196435 PGU196435:PGW196435 PQQ196435:PQS196435 QAM196435:QAO196435 QKI196435:QKK196435 QUE196435:QUG196435 REA196435:REC196435 RNW196435:RNY196435 RXS196435:RXU196435 SHO196435:SHQ196435 SRK196435:SRM196435 TBG196435:TBI196435 TLC196435:TLE196435 TUY196435:TVA196435 UEU196435:UEW196435 UOQ196435:UOS196435 UYM196435:UYO196435 VII196435:VIK196435 VSE196435:VSG196435 WCA196435:WCC196435 WLW196435:WLY196435 WVS196435:WVU196435 K261985:M261985 JG261971:JI261971 TC261971:TE261971 ACY261971:ADA261971 AMU261971:AMW261971 AWQ261971:AWS261971 BGM261971:BGO261971 BQI261971:BQK261971 CAE261971:CAG261971 CKA261971:CKC261971 CTW261971:CTY261971 DDS261971:DDU261971 DNO261971:DNQ261971 DXK261971:DXM261971 EHG261971:EHI261971 ERC261971:ERE261971 FAY261971:FBA261971 FKU261971:FKW261971 FUQ261971:FUS261971 GEM261971:GEO261971 GOI261971:GOK261971 GYE261971:GYG261971 HIA261971:HIC261971 HRW261971:HRY261971 IBS261971:IBU261971 ILO261971:ILQ261971 IVK261971:IVM261971 JFG261971:JFI261971 JPC261971:JPE261971 JYY261971:JZA261971 KIU261971:KIW261971 KSQ261971:KSS261971 LCM261971:LCO261971 LMI261971:LMK261971 LWE261971:LWG261971 MGA261971:MGC261971 MPW261971:MPY261971 MZS261971:MZU261971 NJO261971:NJQ261971 NTK261971:NTM261971 ODG261971:ODI261971 ONC261971:ONE261971 OWY261971:OXA261971 PGU261971:PGW261971 PQQ261971:PQS261971 QAM261971:QAO261971 QKI261971:QKK261971 QUE261971:QUG261971 REA261971:REC261971 RNW261971:RNY261971 RXS261971:RXU261971 SHO261971:SHQ261971 SRK261971:SRM261971 TBG261971:TBI261971 TLC261971:TLE261971 TUY261971:TVA261971 UEU261971:UEW261971 UOQ261971:UOS261971 UYM261971:UYO261971 VII261971:VIK261971 VSE261971:VSG261971 WCA261971:WCC261971 WLW261971:WLY261971 WVS261971:WVU261971 K327521:M327521 JG327507:JI327507 TC327507:TE327507 ACY327507:ADA327507 AMU327507:AMW327507 AWQ327507:AWS327507 BGM327507:BGO327507 BQI327507:BQK327507 CAE327507:CAG327507 CKA327507:CKC327507 CTW327507:CTY327507 DDS327507:DDU327507 DNO327507:DNQ327507 DXK327507:DXM327507 EHG327507:EHI327507 ERC327507:ERE327507 FAY327507:FBA327507 FKU327507:FKW327507 FUQ327507:FUS327507 GEM327507:GEO327507 GOI327507:GOK327507 GYE327507:GYG327507 HIA327507:HIC327507 HRW327507:HRY327507 IBS327507:IBU327507 ILO327507:ILQ327507 IVK327507:IVM327507 JFG327507:JFI327507 JPC327507:JPE327507 JYY327507:JZA327507 KIU327507:KIW327507 KSQ327507:KSS327507 LCM327507:LCO327507 LMI327507:LMK327507 LWE327507:LWG327507 MGA327507:MGC327507 MPW327507:MPY327507 MZS327507:MZU327507 NJO327507:NJQ327507 NTK327507:NTM327507 ODG327507:ODI327507 ONC327507:ONE327507 OWY327507:OXA327507 PGU327507:PGW327507 PQQ327507:PQS327507 QAM327507:QAO327507 QKI327507:QKK327507 QUE327507:QUG327507 REA327507:REC327507 RNW327507:RNY327507 RXS327507:RXU327507 SHO327507:SHQ327507 SRK327507:SRM327507 TBG327507:TBI327507 TLC327507:TLE327507 TUY327507:TVA327507 UEU327507:UEW327507 UOQ327507:UOS327507 UYM327507:UYO327507 VII327507:VIK327507 VSE327507:VSG327507 WCA327507:WCC327507 WLW327507:WLY327507 WVS327507:WVU327507 K393057:M393057 JG393043:JI393043 TC393043:TE393043 ACY393043:ADA393043 AMU393043:AMW393043 AWQ393043:AWS393043 BGM393043:BGO393043 BQI393043:BQK393043 CAE393043:CAG393043 CKA393043:CKC393043 CTW393043:CTY393043 DDS393043:DDU393043 DNO393043:DNQ393043 DXK393043:DXM393043 EHG393043:EHI393043 ERC393043:ERE393043 FAY393043:FBA393043 FKU393043:FKW393043 FUQ393043:FUS393043 GEM393043:GEO393043 GOI393043:GOK393043 GYE393043:GYG393043 HIA393043:HIC393043 HRW393043:HRY393043 IBS393043:IBU393043 ILO393043:ILQ393043 IVK393043:IVM393043 JFG393043:JFI393043 JPC393043:JPE393043 JYY393043:JZA393043 KIU393043:KIW393043 KSQ393043:KSS393043 LCM393043:LCO393043 LMI393043:LMK393043 LWE393043:LWG393043 MGA393043:MGC393043 MPW393043:MPY393043 MZS393043:MZU393043 NJO393043:NJQ393043 NTK393043:NTM393043 ODG393043:ODI393043 ONC393043:ONE393043 OWY393043:OXA393043 PGU393043:PGW393043 PQQ393043:PQS393043 QAM393043:QAO393043 QKI393043:QKK393043 QUE393043:QUG393043 REA393043:REC393043 RNW393043:RNY393043 RXS393043:RXU393043 SHO393043:SHQ393043 SRK393043:SRM393043 TBG393043:TBI393043 TLC393043:TLE393043 TUY393043:TVA393043 UEU393043:UEW393043 UOQ393043:UOS393043 UYM393043:UYO393043 VII393043:VIK393043 VSE393043:VSG393043 WCA393043:WCC393043 WLW393043:WLY393043 WVS393043:WVU393043 K458593:M458593 JG458579:JI458579 TC458579:TE458579 ACY458579:ADA458579 AMU458579:AMW458579 AWQ458579:AWS458579 BGM458579:BGO458579 BQI458579:BQK458579 CAE458579:CAG458579 CKA458579:CKC458579 CTW458579:CTY458579 DDS458579:DDU458579 DNO458579:DNQ458579 DXK458579:DXM458579 EHG458579:EHI458579 ERC458579:ERE458579 FAY458579:FBA458579 FKU458579:FKW458579 FUQ458579:FUS458579 GEM458579:GEO458579 GOI458579:GOK458579 GYE458579:GYG458579 HIA458579:HIC458579 HRW458579:HRY458579 IBS458579:IBU458579 ILO458579:ILQ458579 IVK458579:IVM458579 JFG458579:JFI458579 JPC458579:JPE458579 JYY458579:JZA458579 KIU458579:KIW458579 KSQ458579:KSS458579 LCM458579:LCO458579 LMI458579:LMK458579 LWE458579:LWG458579 MGA458579:MGC458579 MPW458579:MPY458579 MZS458579:MZU458579 NJO458579:NJQ458579 NTK458579:NTM458579 ODG458579:ODI458579 ONC458579:ONE458579 OWY458579:OXA458579 PGU458579:PGW458579 PQQ458579:PQS458579 QAM458579:QAO458579 QKI458579:QKK458579 QUE458579:QUG458579 REA458579:REC458579 RNW458579:RNY458579 RXS458579:RXU458579 SHO458579:SHQ458579 SRK458579:SRM458579 TBG458579:TBI458579 TLC458579:TLE458579 TUY458579:TVA458579 UEU458579:UEW458579 UOQ458579:UOS458579 UYM458579:UYO458579 VII458579:VIK458579 VSE458579:VSG458579 WCA458579:WCC458579 WLW458579:WLY458579 WVS458579:WVU458579 K524129:M524129 JG524115:JI524115 TC524115:TE524115 ACY524115:ADA524115 AMU524115:AMW524115 AWQ524115:AWS524115 BGM524115:BGO524115 BQI524115:BQK524115 CAE524115:CAG524115 CKA524115:CKC524115 CTW524115:CTY524115 DDS524115:DDU524115 DNO524115:DNQ524115 DXK524115:DXM524115 EHG524115:EHI524115 ERC524115:ERE524115 FAY524115:FBA524115 FKU524115:FKW524115 FUQ524115:FUS524115 GEM524115:GEO524115 GOI524115:GOK524115 GYE524115:GYG524115 HIA524115:HIC524115 HRW524115:HRY524115 IBS524115:IBU524115 ILO524115:ILQ524115 IVK524115:IVM524115 JFG524115:JFI524115 JPC524115:JPE524115 JYY524115:JZA524115 KIU524115:KIW524115 KSQ524115:KSS524115 LCM524115:LCO524115 LMI524115:LMK524115 LWE524115:LWG524115 MGA524115:MGC524115 MPW524115:MPY524115 MZS524115:MZU524115 NJO524115:NJQ524115 NTK524115:NTM524115 ODG524115:ODI524115 ONC524115:ONE524115 OWY524115:OXA524115 PGU524115:PGW524115 PQQ524115:PQS524115 QAM524115:QAO524115 QKI524115:QKK524115 QUE524115:QUG524115 REA524115:REC524115 RNW524115:RNY524115 RXS524115:RXU524115 SHO524115:SHQ524115 SRK524115:SRM524115 TBG524115:TBI524115 TLC524115:TLE524115 TUY524115:TVA524115 UEU524115:UEW524115 UOQ524115:UOS524115 UYM524115:UYO524115 VII524115:VIK524115 VSE524115:VSG524115 WCA524115:WCC524115 WLW524115:WLY524115 WVS524115:WVU524115 K589665:M589665 JG589651:JI589651 TC589651:TE589651 ACY589651:ADA589651 AMU589651:AMW589651 AWQ589651:AWS589651 BGM589651:BGO589651 BQI589651:BQK589651 CAE589651:CAG589651 CKA589651:CKC589651 CTW589651:CTY589651 DDS589651:DDU589651 DNO589651:DNQ589651 DXK589651:DXM589651 EHG589651:EHI589651 ERC589651:ERE589651 FAY589651:FBA589651 FKU589651:FKW589651 FUQ589651:FUS589651 GEM589651:GEO589651 GOI589651:GOK589651 GYE589651:GYG589651 HIA589651:HIC589651 HRW589651:HRY589651 IBS589651:IBU589651 ILO589651:ILQ589651 IVK589651:IVM589651 JFG589651:JFI589651 JPC589651:JPE589651 JYY589651:JZA589651 KIU589651:KIW589651 KSQ589651:KSS589651 LCM589651:LCO589651 LMI589651:LMK589651 LWE589651:LWG589651 MGA589651:MGC589651 MPW589651:MPY589651 MZS589651:MZU589651 NJO589651:NJQ589651 NTK589651:NTM589651 ODG589651:ODI589651 ONC589651:ONE589651 OWY589651:OXA589651 PGU589651:PGW589651 PQQ589651:PQS589651 QAM589651:QAO589651 QKI589651:QKK589651 QUE589651:QUG589651 REA589651:REC589651 RNW589651:RNY589651 RXS589651:RXU589651 SHO589651:SHQ589651 SRK589651:SRM589651 TBG589651:TBI589651 TLC589651:TLE589651 TUY589651:TVA589651 UEU589651:UEW589651 UOQ589651:UOS589651 UYM589651:UYO589651 VII589651:VIK589651 VSE589651:VSG589651 WCA589651:WCC589651 WLW589651:WLY589651 WVS589651:WVU589651 K655201:M655201 JG655187:JI655187 TC655187:TE655187 ACY655187:ADA655187 AMU655187:AMW655187 AWQ655187:AWS655187 BGM655187:BGO655187 BQI655187:BQK655187 CAE655187:CAG655187 CKA655187:CKC655187 CTW655187:CTY655187 DDS655187:DDU655187 DNO655187:DNQ655187 DXK655187:DXM655187 EHG655187:EHI655187 ERC655187:ERE655187 FAY655187:FBA655187 FKU655187:FKW655187 FUQ655187:FUS655187 GEM655187:GEO655187 GOI655187:GOK655187 GYE655187:GYG655187 HIA655187:HIC655187 HRW655187:HRY655187 IBS655187:IBU655187 ILO655187:ILQ655187 IVK655187:IVM655187 JFG655187:JFI655187 JPC655187:JPE655187 JYY655187:JZA655187 KIU655187:KIW655187 KSQ655187:KSS655187 LCM655187:LCO655187 LMI655187:LMK655187 LWE655187:LWG655187 MGA655187:MGC655187 MPW655187:MPY655187 MZS655187:MZU655187 NJO655187:NJQ655187 NTK655187:NTM655187 ODG655187:ODI655187 ONC655187:ONE655187 OWY655187:OXA655187 PGU655187:PGW655187 PQQ655187:PQS655187 QAM655187:QAO655187 QKI655187:QKK655187 QUE655187:QUG655187 REA655187:REC655187 RNW655187:RNY655187 RXS655187:RXU655187 SHO655187:SHQ655187 SRK655187:SRM655187 TBG655187:TBI655187 TLC655187:TLE655187 TUY655187:TVA655187 UEU655187:UEW655187 UOQ655187:UOS655187 UYM655187:UYO655187 VII655187:VIK655187 VSE655187:VSG655187 WCA655187:WCC655187 WLW655187:WLY655187 WVS655187:WVU655187 K720737:M720737 JG720723:JI720723 TC720723:TE720723 ACY720723:ADA720723 AMU720723:AMW720723 AWQ720723:AWS720723 BGM720723:BGO720723 BQI720723:BQK720723 CAE720723:CAG720723 CKA720723:CKC720723 CTW720723:CTY720723 DDS720723:DDU720723 DNO720723:DNQ720723 DXK720723:DXM720723 EHG720723:EHI720723 ERC720723:ERE720723 FAY720723:FBA720723 FKU720723:FKW720723 FUQ720723:FUS720723 GEM720723:GEO720723 GOI720723:GOK720723 GYE720723:GYG720723 HIA720723:HIC720723 HRW720723:HRY720723 IBS720723:IBU720723 ILO720723:ILQ720723 IVK720723:IVM720723 JFG720723:JFI720723 JPC720723:JPE720723 JYY720723:JZA720723 KIU720723:KIW720723 KSQ720723:KSS720723 LCM720723:LCO720723 LMI720723:LMK720723 LWE720723:LWG720723 MGA720723:MGC720723 MPW720723:MPY720723 MZS720723:MZU720723 NJO720723:NJQ720723 NTK720723:NTM720723 ODG720723:ODI720723 ONC720723:ONE720723 OWY720723:OXA720723 PGU720723:PGW720723 PQQ720723:PQS720723 QAM720723:QAO720723 QKI720723:QKK720723 QUE720723:QUG720723 REA720723:REC720723 RNW720723:RNY720723 RXS720723:RXU720723 SHO720723:SHQ720723 SRK720723:SRM720723 TBG720723:TBI720723 TLC720723:TLE720723 TUY720723:TVA720723 UEU720723:UEW720723 UOQ720723:UOS720723 UYM720723:UYO720723 VII720723:VIK720723 VSE720723:VSG720723 WCA720723:WCC720723 WLW720723:WLY720723 WVS720723:WVU720723 K786273:M786273 JG786259:JI786259 TC786259:TE786259 ACY786259:ADA786259 AMU786259:AMW786259 AWQ786259:AWS786259 BGM786259:BGO786259 BQI786259:BQK786259 CAE786259:CAG786259 CKA786259:CKC786259 CTW786259:CTY786259 DDS786259:DDU786259 DNO786259:DNQ786259 DXK786259:DXM786259 EHG786259:EHI786259 ERC786259:ERE786259 FAY786259:FBA786259 FKU786259:FKW786259 FUQ786259:FUS786259 GEM786259:GEO786259 GOI786259:GOK786259 GYE786259:GYG786259 HIA786259:HIC786259 HRW786259:HRY786259 IBS786259:IBU786259 ILO786259:ILQ786259 IVK786259:IVM786259 JFG786259:JFI786259 JPC786259:JPE786259 JYY786259:JZA786259 KIU786259:KIW786259 KSQ786259:KSS786259 LCM786259:LCO786259 LMI786259:LMK786259 LWE786259:LWG786259 MGA786259:MGC786259 MPW786259:MPY786259 MZS786259:MZU786259 NJO786259:NJQ786259 NTK786259:NTM786259 ODG786259:ODI786259 ONC786259:ONE786259 OWY786259:OXA786259 PGU786259:PGW786259 PQQ786259:PQS786259 QAM786259:QAO786259 QKI786259:QKK786259 QUE786259:QUG786259 REA786259:REC786259 RNW786259:RNY786259 RXS786259:RXU786259 SHO786259:SHQ786259 SRK786259:SRM786259 TBG786259:TBI786259 TLC786259:TLE786259 TUY786259:TVA786259 UEU786259:UEW786259 UOQ786259:UOS786259 UYM786259:UYO786259 VII786259:VIK786259 VSE786259:VSG786259 WCA786259:WCC786259 WLW786259:WLY786259 WVS786259:WVU786259 K851809:M851809 JG851795:JI851795 TC851795:TE851795 ACY851795:ADA851795 AMU851795:AMW851795 AWQ851795:AWS851795 BGM851795:BGO851795 BQI851795:BQK851795 CAE851795:CAG851795 CKA851795:CKC851795 CTW851795:CTY851795 DDS851795:DDU851795 DNO851795:DNQ851795 DXK851795:DXM851795 EHG851795:EHI851795 ERC851795:ERE851795 FAY851795:FBA851795 FKU851795:FKW851795 FUQ851795:FUS851795 GEM851795:GEO851795 GOI851795:GOK851795 GYE851795:GYG851795 HIA851795:HIC851795 HRW851795:HRY851795 IBS851795:IBU851795 ILO851795:ILQ851795 IVK851795:IVM851795 JFG851795:JFI851795 JPC851795:JPE851795 JYY851795:JZA851795 KIU851795:KIW851795 KSQ851795:KSS851795 LCM851795:LCO851795 LMI851795:LMK851795 LWE851795:LWG851795 MGA851795:MGC851795 MPW851795:MPY851795 MZS851795:MZU851795 NJO851795:NJQ851795 NTK851795:NTM851795 ODG851795:ODI851795 ONC851795:ONE851795 OWY851795:OXA851795 PGU851795:PGW851795 PQQ851795:PQS851795 QAM851795:QAO851795 QKI851795:QKK851795 QUE851795:QUG851795 REA851795:REC851795 RNW851795:RNY851795 RXS851795:RXU851795 SHO851795:SHQ851795 SRK851795:SRM851795 TBG851795:TBI851795 TLC851795:TLE851795 TUY851795:TVA851795 UEU851795:UEW851795 UOQ851795:UOS851795 UYM851795:UYO851795 VII851795:VIK851795 VSE851795:VSG851795 WCA851795:WCC851795 WLW851795:WLY851795 WVS851795:WVU851795 K917345:M917345 JG917331:JI917331 TC917331:TE917331 ACY917331:ADA917331 AMU917331:AMW917331 AWQ917331:AWS917331 BGM917331:BGO917331 BQI917331:BQK917331 CAE917331:CAG917331 CKA917331:CKC917331 CTW917331:CTY917331 DDS917331:DDU917331 DNO917331:DNQ917331 DXK917331:DXM917331 EHG917331:EHI917331 ERC917331:ERE917331 FAY917331:FBA917331 FKU917331:FKW917331 FUQ917331:FUS917331 GEM917331:GEO917331 GOI917331:GOK917331 GYE917331:GYG917331 HIA917331:HIC917331 HRW917331:HRY917331 IBS917331:IBU917331 ILO917331:ILQ917331 IVK917331:IVM917331 JFG917331:JFI917331 JPC917331:JPE917331 JYY917331:JZA917331 KIU917331:KIW917331 KSQ917331:KSS917331 LCM917331:LCO917331 LMI917331:LMK917331 LWE917331:LWG917331 MGA917331:MGC917331 MPW917331:MPY917331 MZS917331:MZU917331 NJO917331:NJQ917331 NTK917331:NTM917331 ODG917331:ODI917331 ONC917331:ONE917331 OWY917331:OXA917331 PGU917331:PGW917331 PQQ917331:PQS917331 QAM917331:QAO917331 QKI917331:QKK917331 QUE917331:QUG917331 REA917331:REC917331 RNW917331:RNY917331 RXS917331:RXU917331 SHO917331:SHQ917331 SRK917331:SRM917331 TBG917331:TBI917331 TLC917331:TLE917331 TUY917331:TVA917331 UEU917331:UEW917331 UOQ917331:UOS917331 UYM917331:UYO917331 VII917331:VIK917331 VSE917331:VSG917331 WCA917331:WCC917331 WLW917331:WLY917331 WVS917331:WVU917331 K982881:M982881 JG982867:JI982867 TC982867:TE982867 ACY982867:ADA982867 AMU982867:AMW982867 AWQ982867:AWS982867 BGM982867:BGO982867 BQI982867:BQK982867 CAE982867:CAG982867 CKA982867:CKC982867 CTW982867:CTY982867 DDS982867:DDU982867 DNO982867:DNQ982867 DXK982867:DXM982867 EHG982867:EHI982867 ERC982867:ERE982867 FAY982867:FBA982867 FKU982867:FKW982867 FUQ982867:FUS982867 GEM982867:GEO982867 GOI982867:GOK982867 GYE982867:GYG982867 HIA982867:HIC982867 HRW982867:HRY982867 IBS982867:IBU982867 ILO982867:ILQ982867 IVK982867:IVM982867 JFG982867:JFI982867 JPC982867:JPE982867 JYY982867:JZA982867 KIU982867:KIW982867 KSQ982867:KSS982867 LCM982867:LCO982867 LMI982867:LMK982867 LWE982867:LWG982867 MGA982867:MGC982867 MPW982867:MPY982867 MZS982867:MZU982867 NJO982867:NJQ982867 NTK982867:NTM982867 ODG982867:ODI982867 ONC982867:ONE982867 OWY982867:OXA982867 PGU982867:PGW982867 PQQ982867:PQS982867 QAM982867:QAO982867 QKI982867:QKK982867 QUE982867:QUG982867 REA982867:REC982867 RNW982867:RNY982867 RXS982867:RXU982867 SHO982867:SHQ982867 SRK982867:SRM982867 TBG982867:TBI982867 TLC982867:TLE982867 TUY982867:TVA982867 UEU982867:UEW982867 UOQ982867:UOS982867 UYM982867:UYO982867 VII982867:VIK982867 VSE982867:VSG982867 WCA982867:WCC982867 WLW982867:WLY982867 WVS982867:WVU982867 JK65365:JT65365 TG65365:TP65365 ADC65365:ADL65365 AMY65365:ANH65365 AWU65365:AXD65365 BGQ65365:BGZ65365 BQM65365:BQV65365 CAI65365:CAR65365 CKE65365:CKN65365 CUA65365:CUJ65365 DDW65365:DEF65365 DNS65365:DOB65365 DXO65365:DXX65365 EHK65365:EHT65365 ERG65365:ERP65365 FBC65365:FBL65365 FKY65365:FLH65365 FUU65365:FVD65365 GEQ65365:GEZ65365 GOM65365:GOV65365 GYI65365:GYR65365 HIE65365:HIN65365 HSA65365:HSJ65365 IBW65365:ICF65365 ILS65365:IMB65365 IVO65365:IVX65365 JFK65365:JFT65365 JPG65365:JPP65365 JZC65365:JZL65365 KIY65365:KJH65365 KSU65365:KTD65365 LCQ65365:LCZ65365 LMM65365:LMV65365 LWI65365:LWR65365 MGE65365:MGN65365 MQA65365:MQJ65365 MZW65365:NAF65365 NJS65365:NKB65365 NTO65365:NTX65365 ODK65365:ODT65365 ONG65365:ONP65365 OXC65365:OXL65365 PGY65365:PHH65365 PQU65365:PRD65365 QAQ65365:QAZ65365 QKM65365:QKV65365 QUI65365:QUR65365 REE65365:REN65365 ROA65365:ROJ65365 RXW65365:RYF65365 SHS65365:SIB65365 SRO65365:SRX65365 TBK65365:TBT65365 TLG65365:TLP65365 TVC65365:TVL65365 UEY65365:UFH65365 UOU65365:UPD65365 UYQ65365:UYZ65365 VIM65365:VIV65365 VSI65365:VSR65365 WCE65365:WCN65365 WMA65365:WMJ65365 WVW65365:WWF65365 JK130901:JT130901 TG130901:TP130901 ADC130901:ADL130901 AMY130901:ANH130901 AWU130901:AXD130901 BGQ130901:BGZ130901 BQM130901:BQV130901 CAI130901:CAR130901 CKE130901:CKN130901 CUA130901:CUJ130901 DDW130901:DEF130901 DNS130901:DOB130901 DXO130901:DXX130901 EHK130901:EHT130901 ERG130901:ERP130901 FBC130901:FBL130901 FKY130901:FLH130901 FUU130901:FVD130901 GEQ130901:GEZ130901 GOM130901:GOV130901 GYI130901:GYR130901 HIE130901:HIN130901 HSA130901:HSJ130901 IBW130901:ICF130901 ILS130901:IMB130901 IVO130901:IVX130901 JFK130901:JFT130901 JPG130901:JPP130901 JZC130901:JZL130901 KIY130901:KJH130901 KSU130901:KTD130901 LCQ130901:LCZ130901 LMM130901:LMV130901 LWI130901:LWR130901 MGE130901:MGN130901 MQA130901:MQJ130901 MZW130901:NAF130901 NJS130901:NKB130901 NTO130901:NTX130901 ODK130901:ODT130901 ONG130901:ONP130901 OXC130901:OXL130901 PGY130901:PHH130901 PQU130901:PRD130901 QAQ130901:QAZ130901 QKM130901:QKV130901 QUI130901:QUR130901 REE130901:REN130901 ROA130901:ROJ130901 RXW130901:RYF130901 SHS130901:SIB130901 SRO130901:SRX130901 TBK130901:TBT130901 TLG130901:TLP130901 TVC130901:TVL130901 UEY130901:UFH130901 UOU130901:UPD130901 UYQ130901:UYZ130901 VIM130901:VIV130901 VSI130901:VSR130901 WCE130901:WCN130901 WMA130901:WMJ130901 WVW130901:WWF130901 JK196437:JT196437 TG196437:TP196437 ADC196437:ADL196437 AMY196437:ANH196437 AWU196437:AXD196437 BGQ196437:BGZ196437 BQM196437:BQV196437 CAI196437:CAR196437 CKE196437:CKN196437 CUA196437:CUJ196437 DDW196437:DEF196437 DNS196437:DOB196437 DXO196437:DXX196437 EHK196437:EHT196437 ERG196437:ERP196437 FBC196437:FBL196437 FKY196437:FLH196437 FUU196437:FVD196437 GEQ196437:GEZ196437 GOM196437:GOV196437 GYI196437:GYR196437 HIE196437:HIN196437 HSA196437:HSJ196437 IBW196437:ICF196437 ILS196437:IMB196437 IVO196437:IVX196437 JFK196437:JFT196437 JPG196437:JPP196437 JZC196437:JZL196437 KIY196437:KJH196437 KSU196437:KTD196437 LCQ196437:LCZ196437 LMM196437:LMV196437 LWI196437:LWR196437 MGE196437:MGN196437 MQA196437:MQJ196437 MZW196437:NAF196437 NJS196437:NKB196437 NTO196437:NTX196437 ODK196437:ODT196437 ONG196437:ONP196437 OXC196437:OXL196437 PGY196437:PHH196437 PQU196437:PRD196437 QAQ196437:QAZ196437 QKM196437:QKV196437 QUI196437:QUR196437 REE196437:REN196437 ROA196437:ROJ196437 RXW196437:RYF196437 SHS196437:SIB196437 SRO196437:SRX196437 TBK196437:TBT196437 TLG196437:TLP196437 TVC196437:TVL196437 UEY196437:UFH196437 UOU196437:UPD196437 UYQ196437:UYZ196437 VIM196437:VIV196437 VSI196437:VSR196437 WCE196437:WCN196437 WMA196437:WMJ196437 WVW196437:WWF196437 JK261973:JT261973 TG261973:TP261973 ADC261973:ADL261973 AMY261973:ANH261973 AWU261973:AXD261973 BGQ261973:BGZ261973 BQM261973:BQV261973 CAI261973:CAR261973 CKE261973:CKN261973 CUA261973:CUJ261973 DDW261973:DEF261973 DNS261973:DOB261973 DXO261973:DXX261973 EHK261973:EHT261973 ERG261973:ERP261973 FBC261973:FBL261973 FKY261973:FLH261973 FUU261973:FVD261973 GEQ261973:GEZ261973 GOM261973:GOV261973 GYI261973:GYR261973 HIE261973:HIN261973 HSA261973:HSJ261973 IBW261973:ICF261973 ILS261973:IMB261973 IVO261973:IVX261973 JFK261973:JFT261973 JPG261973:JPP261973 JZC261973:JZL261973 KIY261973:KJH261973 KSU261973:KTD261973 LCQ261973:LCZ261973 LMM261973:LMV261973 LWI261973:LWR261973 MGE261973:MGN261973 MQA261973:MQJ261973 MZW261973:NAF261973 NJS261973:NKB261973 NTO261973:NTX261973 ODK261973:ODT261973 ONG261973:ONP261973 OXC261973:OXL261973 PGY261973:PHH261973 PQU261973:PRD261973 QAQ261973:QAZ261973 QKM261973:QKV261973 QUI261973:QUR261973 REE261973:REN261973 ROA261973:ROJ261973 RXW261973:RYF261973 SHS261973:SIB261973 SRO261973:SRX261973 TBK261973:TBT261973 TLG261973:TLP261973 TVC261973:TVL261973 UEY261973:UFH261973 UOU261973:UPD261973 UYQ261973:UYZ261973 VIM261973:VIV261973 VSI261973:VSR261973 WCE261973:WCN261973 WMA261973:WMJ261973 WVW261973:WWF261973 JK327509:JT327509 TG327509:TP327509 ADC327509:ADL327509 AMY327509:ANH327509 AWU327509:AXD327509 BGQ327509:BGZ327509 BQM327509:BQV327509 CAI327509:CAR327509 CKE327509:CKN327509 CUA327509:CUJ327509 DDW327509:DEF327509 DNS327509:DOB327509 DXO327509:DXX327509 EHK327509:EHT327509 ERG327509:ERP327509 FBC327509:FBL327509 FKY327509:FLH327509 FUU327509:FVD327509 GEQ327509:GEZ327509 GOM327509:GOV327509 GYI327509:GYR327509 HIE327509:HIN327509 HSA327509:HSJ327509 IBW327509:ICF327509 ILS327509:IMB327509 IVO327509:IVX327509 JFK327509:JFT327509 JPG327509:JPP327509 JZC327509:JZL327509 KIY327509:KJH327509 KSU327509:KTD327509 LCQ327509:LCZ327509 LMM327509:LMV327509 LWI327509:LWR327509 MGE327509:MGN327509 MQA327509:MQJ327509 MZW327509:NAF327509 NJS327509:NKB327509 NTO327509:NTX327509 ODK327509:ODT327509 ONG327509:ONP327509 OXC327509:OXL327509 PGY327509:PHH327509 PQU327509:PRD327509 QAQ327509:QAZ327509 QKM327509:QKV327509 QUI327509:QUR327509 REE327509:REN327509 ROA327509:ROJ327509 RXW327509:RYF327509 SHS327509:SIB327509 SRO327509:SRX327509 TBK327509:TBT327509 TLG327509:TLP327509 TVC327509:TVL327509 UEY327509:UFH327509 UOU327509:UPD327509 UYQ327509:UYZ327509 VIM327509:VIV327509 VSI327509:VSR327509 WCE327509:WCN327509 WMA327509:WMJ327509 WVW327509:WWF327509 JK393045:JT393045 TG393045:TP393045 ADC393045:ADL393045 AMY393045:ANH393045 AWU393045:AXD393045 BGQ393045:BGZ393045 BQM393045:BQV393045 CAI393045:CAR393045 CKE393045:CKN393045 CUA393045:CUJ393045 DDW393045:DEF393045 DNS393045:DOB393045 DXO393045:DXX393045 EHK393045:EHT393045 ERG393045:ERP393045 FBC393045:FBL393045 FKY393045:FLH393045 FUU393045:FVD393045 GEQ393045:GEZ393045 GOM393045:GOV393045 GYI393045:GYR393045 HIE393045:HIN393045 HSA393045:HSJ393045 IBW393045:ICF393045 ILS393045:IMB393045 IVO393045:IVX393045 JFK393045:JFT393045 JPG393045:JPP393045 JZC393045:JZL393045 KIY393045:KJH393045 KSU393045:KTD393045 LCQ393045:LCZ393045 LMM393045:LMV393045 LWI393045:LWR393045 MGE393045:MGN393045 MQA393045:MQJ393045 MZW393045:NAF393045 NJS393045:NKB393045 NTO393045:NTX393045 ODK393045:ODT393045 ONG393045:ONP393045 OXC393045:OXL393045 PGY393045:PHH393045 PQU393045:PRD393045 QAQ393045:QAZ393045 QKM393045:QKV393045 QUI393045:QUR393045 REE393045:REN393045 ROA393045:ROJ393045 RXW393045:RYF393045 SHS393045:SIB393045 SRO393045:SRX393045 TBK393045:TBT393045 TLG393045:TLP393045 TVC393045:TVL393045 UEY393045:UFH393045 UOU393045:UPD393045 UYQ393045:UYZ393045 VIM393045:VIV393045 VSI393045:VSR393045 WCE393045:WCN393045 WMA393045:WMJ393045 WVW393045:WWF393045 JK458581:JT458581 TG458581:TP458581 ADC458581:ADL458581 AMY458581:ANH458581 AWU458581:AXD458581 BGQ458581:BGZ458581 BQM458581:BQV458581 CAI458581:CAR458581 CKE458581:CKN458581 CUA458581:CUJ458581 DDW458581:DEF458581 DNS458581:DOB458581 DXO458581:DXX458581 EHK458581:EHT458581 ERG458581:ERP458581 FBC458581:FBL458581 FKY458581:FLH458581 FUU458581:FVD458581 GEQ458581:GEZ458581 GOM458581:GOV458581 GYI458581:GYR458581 HIE458581:HIN458581 HSA458581:HSJ458581 IBW458581:ICF458581 ILS458581:IMB458581 IVO458581:IVX458581 JFK458581:JFT458581 JPG458581:JPP458581 JZC458581:JZL458581 KIY458581:KJH458581 KSU458581:KTD458581 LCQ458581:LCZ458581 LMM458581:LMV458581 LWI458581:LWR458581 MGE458581:MGN458581 MQA458581:MQJ458581 MZW458581:NAF458581 NJS458581:NKB458581 NTO458581:NTX458581 ODK458581:ODT458581 ONG458581:ONP458581 OXC458581:OXL458581 PGY458581:PHH458581 PQU458581:PRD458581 QAQ458581:QAZ458581 QKM458581:QKV458581 QUI458581:QUR458581 REE458581:REN458581 ROA458581:ROJ458581 RXW458581:RYF458581 SHS458581:SIB458581 SRO458581:SRX458581 TBK458581:TBT458581 TLG458581:TLP458581 TVC458581:TVL458581 UEY458581:UFH458581 UOU458581:UPD458581 UYQ458581:UYZ458581 VIM458581:VIV458581 VSI458581:VSR458581 WCE458581:WCN458581 WMA458581:WMJ458581 WVW458581:WWF458581 JK524117:JT524117 TG524117:TP524117 ADC524117:ADL524117 AMY524117:ANH524117 AWU524117:AXD524117 BGQ524117:BGZ524117 BQM524117:BQV524117 CAI524117:CAR524117 CKE524117:CKN524117 CUA524117:CUJ524117 DDW524117:DEF524117 DNS524117:DOB524117 DXO524117:DXX524117 EHK524117:EHT524117 ERG524117:ERP524117 FBC524117:FBL524117 FKY524117:FLH524117 FUU524117:FVD524117 GEQ524117:GEZ524117 GOM524117:GOV524117 GYI524117:GYR524117 HIE524117:HIN524117 HSA524117:HSJ524117 IBW524117:ICF524117 ILS524117:IMB524117 IVO524117:IVX524117 JFK524117:JFT524117 JPG524117:JPP524117 JZC524117:JZL524117 KIY524117:KJH524117 KSU524117:KTD524117 LCQ524117:LCZ524117 LMM524117:LMV524117 LWI524117:LWR524117 MGE524117:MGN524117 MQA524117:MQJ524117 MZW524117:NAF524117 NJS524117:NKB524117 NTO524117:NTX524117 ODK524117:ODT524117 ONG524117:ONP524117 OXC524117:OXL524117 PGY524117:PHH524117 PQU524117:PRD524117 QAQ524117:QAZ524117 QKM524117:QKV524117 QUI524117:QUR524117 REE524117:REN524117 ROA524117:ROJ524117 RXW524117:RYF524117 SHS524117:SIB524117 SRO524117:SRX524117 TBK524117:TBT524117 TLG524117:TLP524117 TVC524117:TVL524117 UEY524117:UFH524117 UOU524117:UPD524117 UYQ524117:UYZ524117 VIM524117:VIV524117 VSI524117:VSR524117 WCE524117:WCN524117 WMA524117:WMJ524117 WVW524117:WWF524117 JK589653:JT589653 TG589653:TP589653 ADC589653:ADL589653 AMY589653:ANH589653 AWU589653:AXD589653 BGQ589653:BGZ589653 BQM589653:BQV589653 CAI589653:CAR589653 CKE589653:CKN589653 CUA589653:CUJ589653 DDW589653:DEF589653 DNS589653:DOB589653 DXO589653:DXX589653 EHK589653:EHT589653 ERG589653:ERP589653 FBC589653:FBL589653 FKY589653:FLH589653 FUU589653:FVD589653 GEQ589653:GEZ589653 GOM589653:GOV589653 GYI589653:GYR589653 HIE589653:HIN589653 HSA589653:HSJ589653 IBW589653:ICF589653 ILS589653:IMB589653 IVO589653:IVX589653 JFK589653:JFT589653 JPG589653:JPP589653 JZC589653:JZL589653 KIY589653:KJH589653 KSU589653:KTD589653 LCQ589653:LCZ589653 LMM589653:LMV589653 LWI589653:LWR589653 MGE589653:MGN589653 MQA589653:MQJ589653 MZW589653:NAF589653 NJS589653:NKB589653 NTO589653:NTX589653 ODK589653:ODT589653 ONG589653:ONP589653 OXC589653:OXL589653 PGY589653:PHH589653 PQU589653:PRD589653 QAQ589653:QAZ589653 QKM589653:QKV589653 QUI589653:QUR589653 REE589653:REN589653 ROA589653:ROJ589653 RXW589653:RYF589653 SHS589653:SIB589653 SRO589653:SRX589653 TBK589653:TBT589653 TLG589653:TLP589653 TVC589653:TVL589653 UEY589653:UFH589653 UOU589653:UPD589653 UYQ589653:UYZ589653 VIM589653:VIV589653 VSI589653:VSR589653 WCE589653:WCN589653 WMA589653:WMJ589653 WVW589653:WWF589653 JK655189:JT655189 TG655189:TP655189 ADC655189:ADL655189 AMY655189:ANH655189 AWU655189:AXD655189 BGQ655189:BGZ655189 BQM655189:BQV655189 CAI655189:CAR655189 CKE655189:CKN655189 CUA655189:CUJ655189 DDW655189:DEF655189 DNS655189:DOB655189 DXO655189:DXX655189 EHK655189:EHT655189 ERG655189:ERP655189 FBC655189:FBL655189 FKY655189:FLH655189 FUU655189:FVD655189 GEQ655189:GEZ655189 GOM655189:GOV655189 GYI655189:GYR655189 HIE655189:HIN655189 HSA655189:HSJ655189 IBW655189:ICF655189 ILS655189:IMB655189 IVO655189:IVX655189 JFK655189:JFT655189 JPG655189:JPP655189 JZC655189:JZL655189 KIY655189:KJH655189 KSU655189:KTD655189 LCQ655189:LCZ655189 LMM655189:LMV655189 LWI655189:LWR655189 MGE655189:MGN655189 MQA655189:MQJ655189 MZW655189:NAF655189 NJS655189:NKB655189 NTO655189:NTX655189 ODK655189:ODT655189 ONG655189:ONP655189 OXC655189:OXL655189 PGY655189:PHH655189 PQU655189:PRD655189 QAQ655189:QAZ655189 QKM655189:QKV655189 QUI655189:QUR655189 REE655189:REN655189 ROA655189:ROJ655189 RXW655189:RYF655189 SHS655189:SIB655189 SRO655189:SRX655189 TBK655189:TBT655189 TLG655189:TLP655189 TVC655189:TVL655189 UEY655189:UFH655189 UOU655189:UPD655189 UYQ655189:UYZ655189 VIM655189:VIV655189 VSI655189:VSR655189 WCE655189:WCN655189 WMA655189:WMJ655189 WVW655189:WWF655189 JK720725:JT720725 TG720725:TP720725 ADC720725:ADL720725 AMY720725:ANH720725 AWU720725:AXD720725 BGQ720725:BGZ720725 BQM720725:BQV720725 CAI720725:CAR720725 CKE720725:CKN720725 CUA720725:CUJ720725 DDW720725:DEF720725 DNS720725:DOB720725 DXO720725:DXX720725 EHK720725:EHT720725 ERG720725:ERP720725 FBC720725:FBL720725 FKY720725:FLH720725 FUU720725:FVD720725 GEQ720725:GEZ720725 GOM720725:GOV720725 GYI720725:GYR720725 HIE720725:HIN720725 HSA720725:HSJ720725 IBW720725:ICF720725 ILS720725:IMB720725 IVO720725:IVX720725 JFK720725:JFT720725 JPG720725:JPP720725 JZC720725:JZL720725 KIY720725:KJH720725 KSU720725:KTD720725 LCQ720725:LCZ720725 LMM720725:LMV720725 LWI720725:LWR720725 MGE720725:MGN720725 MQA720725:MQJ720725 MZW720725:NAF720725 NJS720725:NKB720725 NTO720725:NTX720725 ODK720725:ODT720725 ONG720725:ONP720725 OXC720725:OXL720725 PGY720725:PHH720725 PQU720725:PRD720725 QAQ720725:QAZ720725 QKM720725:QKV720725 QUI720725:QUR720725 REE720725:REN720725 ROA720725:ROJ720725 RXW720725:RYF720725 SHS720725:SIB720725 SRO720725:SRX720725 TBK720725:TBT720725 TLG720725:TLP720725 TVC720725:TVL720725 UEY720725:UFH720725 UOU720725:UPD720725 UYQ720725:UYZ720725 VIM720725:VIV720725 VSI720725:VSR720725 WCE720725:WCN720725 WMA720725:WMJ720725 WVW720725:WWF720725 JK786261:JT786261 TG786261:TP786261 ADC786261:ADL786261 AMY786261:ANH786261 AWU786261:AXD786261 BGQ786261:BGZ786261 BQM786261:BQV786261 CAI786261:CAR786261 CKE786261:CKN786261 CUA786261:CUJ786261 DDW786261:DEF786261 DNS786261:DOB786261 DXO786261:DXX786261 EHK786261:EHT786261 ERG786261:ERP786261 FBC786261:FBL786261 FKY786261:FLH786261 FUU786261:FVD786261 GEQ786261:GEZ786261 GOM786261:GOV786261 GYI786261:GYR786261 HIE786261:HIN786261 HSA786261:HSJ786261 IBW786261:ICF786261 ILS786261:IMB786261 IVO786261:IVX786261 JFK786261:JFT786261 JPG786261:JPP786261 JZC786261:JZL786261 KIY786261:KJH786261 KSU786261:KTD786261 LCQ786261:LCZ786261 LMM786261:LMV786261 LWI786261:LWR786261 MGE786261:MGN786261 MQA786261:MQJ786261 MZW786261:NAF786261 NJS786261:NKB786261 NTO786261:NTX786261 ODK786261:ODT786261 ONG786261:ONP786261 OXC786261:OXL786261 PGY786261:PHH786261 PQU786261:PRD786261 QAQ786261:QAZ786261 QKM786261:QKV786261 QUI786261:QUR786261 REE786261:REN786261 ROA786261:ROJ786261 RXW786261:RYF786261 SHS786261:SIB786261 SRO786261:SRX786261 TBK786261:TBT786261 TLG786261:TLP786261 TVC786261:TVL786261 UEY786261:UFH786261 UOU786261:UPD786261 UYQ786261:UYZ786261 VIM786261:VIV786261 VSI786261:VSR786261 WCE786261:WCN786261 WMA786261:WMJ786261 WVW786261:WWF786261 JK851797:JT851797 TG851797:TP851797 ADC851797:ADL851797 AMY851797:ANH851797 AWU851797:AXD851797 BGQ851797:BGZ851797 BQM851797:BQV851797 CAI851797:CAR851797 CKE851797:CKN851797 CUA851797:CUJ851797 DDW851797:DEF851797 DNS851797:DOB851797 DXO851797:DXX851797 EHK851797:EHT851797 ERG851797:ERP851797 FBC851797:FBL851797 FKY851797:FLH851797 FUU851797:FVD851797 GEQ851797:GEZ851797 GOM851797:GOV851797 GYI851797:GYR851797 HIE851797:HIN851797 HSA851797:HSJ851797 IBW851797:ICF851797 ILS851797:IMB851797 IVO851797:IVX851797 JFK851797:JFT851797 JPG851797:JPP851797 JZC851797:JZL851797 KIY851797:KJH851797 KSU851797:KTD851797 LCQ851797:LCZ851797 LMM851797:LMV851797 LWI851797:LWR851797 MGE851797:MGN851797 MQA851797:MQJ851797 MZW851797:NAF851797 NJS851797:NKB851797 NTO851797:NTX851797 ODK851797:ODT851797 ONG851797:ONP851797 OXC851797:OXL851797 PGY851797:PHH851797 PQU851797:PRD851797 QAQ851797:QAZ851797 QKM851797:QKV851797 QUI851797:QUR851797 REE851797:REN851797 ROA851797:ROJ851797 RXW851797:RYF851797 SHS851797:SIB851797 SRO851797:SRX851797 TBK851797:TBT851797 TLG851797:TLP851797 TVC851797:TVL851797 UEY851797:UFH851797 UOU851797:UPD851797 UYQ851797:UYZ851797 VIM851797:VIV851797 VSI851797:VSR851797 WCE851797:WCN851797 WMA851797:WMJ851797 WVW851797:WWF851797 JK917333:JT917333 TG917333:TP917333 ADC917333:ADL917333 AMY917333:ANH917333 AWU917333:AXD917333 BGQ917333:BGZ917333 BQM917333:BQV917333 CAI917333:CAR917333 CKE917333:CKN917333 CUA917333:CUJ917333 DDW917333:DEF917333 DNS917333:DOB917333 DXO917333:DXX917333 EHK917333:EHT917333 ERG917333:ERP917333 FBC917333:FBL917333 FKY917333:FLH917333 FUU917333:FVD917333 GEQ917333:GEZ917333 GOM917333:GOV917333 GYI917333:GYR917333 HIE917333:HIN917333 HSA917333:HSJ917333 IBW917333:ICF917333 ILS917333:IMB917333 IVO917333:IVX917333 JFK917333:JFT917333 JPG917333:JPP917333 JZC917333:JZL917333 KIY917333:KJH917333 KSU917333:KTD917333 LCQ917333:LCZ917333 LMM917333:LMV917333 LWI917333:LWR917333 MGE917333:MGN917333 MQA917333:MQJ917333 MZW917333:NAF917333 NJS917333:NKB917333 NTO917333:NTX917333 ODK917333:ODT917333 ONG917333:ONP917333 OXC917333:OXL917333 PGY917333:PHH917333 PQU917333:PRD917333 QAQ917333:QAZ917333 QKM917333:QKV917333 QUI917333:QUR917333 REE917333:REN917333 ROA917333:ROJ917333 RXW917333:RYF917333 SHS917333:SIB917333 SRO917333:SRX917333 TBK917333:TBT917333 TLG917333:TLP917333 TVC917333:TVL917333 UEY917333:UFH917333 UOU917333:UPD917333 UYQ917333:UYZ917333 VIM917333:VIV917333 VSI917333:VSR917333 WCE917333:WCN917333 WMA917333:WMJ917333 WVW917333:WWF917333 JK982869:JT982869 TG982869:TP982869 ADC982869:ADL982869 AMY982869:ANH982869 AWU982869:AXD982869 BGQ982869:BGZ982869 BQM982869:BQV982869 CAI982869:CAR982869 CKE982869:CKN982869 CUA982869:CUJ982869 DDW982869:DEF982869 DNS982869:DOB982869 DXO982869:DXX982869 EHK982869:EHT982869 ERG982869:ERP982869 FBC982869:FBL982869 FKY982869:FLH982869 FUU982869:FVD982869 GEQ982869:GEZ982869 GOM982869:GOV982869 GYI982869:GYR982869 HIE982869:HIN982869 HSA982869:HSJ982869 IBW982869:ICF982869 ILS982869:IMB982869 IVO982869:IVX982869 JFK982869:JFT982869 JPG982869:JPP982869 JZC982869:JZL982869 KIY982869:KJH982869 KSU982869:KTD982869 LCQ982869:LCZ982869 LMM982869:LMV982869 LWI982869:LWR982869 MGE982869:MGN982869 MQA982869:MQJ982869 MZW982869:NAF982869 NJS982869:NKB982869 NTO982869:NTX982869 ODK982869:ODT982869 ONG982869:ONP982869 OXC982869:OXL982869 PGY982869:PHH982869 PQU982869:PRD982869 QAQ982869:QAZ982869 QKM982869:QKV982869 QUI982869:QUR982869 REE982869:REN982869 ROA982869:ROJ982869 RXW982869:RYF982869 SHS982869:SIB982869 SRO982869:SRX982869 TBK982869:TBT982869 TLG982869:TLP982869 TVC982869:TVL982869 UEY982869:UFH982869 UOU982869:UPD982869 UYQ982869:UYZ982869 VIM982869:VIV982869 VSI982869:VSR982869 WCE982869:WCN982869 WMA982869:WMJ982869 WVW982869:WWF982869 M65379 JI65365 TE65365 ADA65365 AMW65365 AWS65365 BGO65365 BQK65365 CAG65365 CKC65365 CTY65365 DDU65365 DNQ65365 DXM65365 EHI65365 ERE65365 FBA65365 FKW65365 FUS65365 GEO65365 GOK65365 GYG65365 HIC65365 HRY65365 IBU65365 ILQ65365 IVM65365 JFI65365 JPE65365 JZA65365 KIW65365 KSS65365 LCO65365 LMK65365 LWG65365 MGC65365 MPY65365 MZU65365 NJQ65365 NTM65365 ODI65365 ONE65365 OXA65365 PGW65365 PQS65365 QAO65365 QKK65365 QUG65365 REC65365 RNY65365 RXU65365 SHQ65365 SRM65365 TBI65365 TLE65365 TVA65365 UEW65365 UOS65365 UYO65365 VIK65365 VSG65365 WCC65365 WLY65365 WVU65365 M130915 JI130901 TE130901 ADA130901 AMW130901 AWS130901 BGO130901 BQK130901 CAG130901 CKC130901 CTY130901 DDU130901 DNQ130901 DXM130901 EHI130901 ERE130901 FBA130901 FKW130901 FUS130901 GEO130901 GOK130901 GYG130901 HIC130901 HRY130901 IBU130901 ILQ130901 IVM130901 JFI130901 JPE130901 JZA130901 KIW130901 KSS130901 LCO130901 LMK130901 LWG130901 MGC130901 MPY130901 MZU130901 NJQ130901 NTM130901 ODI130901 ONE130901 OXA130901 PGW130901 PQS130901 QAO130901 QKK130901 QUG130901 REC130901 RNY130901 RXU130901 SHQ130901 SRM130901 TBI130901 TLE130901 TVA130901 UEW130901 UOS130901 UYO130901 VIK130901 VSG130901 WCC130901 WLY130901 WVU130901 M196451 JI196437 TE196437 ADA196437 AMW196437 AWS196437 BGO196437 BQK196437 CAG196437 CKC196437 CTY196437 DDU196437 DNQ196437 DXM196437 EHI196437 ERE196437 FBA196437 FKW196437 FUS196437 GEO196437 GOK196437 GYG196437 HIC196437 HRY196437 IBU196437 ILQ196437 IVM196437 JFI196437 JPE196437 JZA196437 KIW196437 KSS196437 LCO196437 LMK196437 LWG196437 MGC196437 MPY196437 MZU196437 NJQ196437 NTM196437 ODI196437 ONE196437 OXA196437 PGW196437 PQS196437 QAO196437 QKK196437 QUG196437 REC196437 RNY196437 RXU196437 SHQ196437 SRM196437 TBI196437 TLE196437 TVA196437 UEW196437 UOS196437 UYO196437 VIK196437 VSG196437 WCC196437 WLY196437 WVU196437 M261987 JI261973 TE261973 ADA261973 AMW261973 AWS261973 BGO261973 BQK261973 CAG261973 CKC261973 CTY261973 DDU261973 DNQ261973 DXM261973 EHI261973 ERE261973 FBA261973 FKW261973 FUS261973 GEO261973 GOK261973 GYG261973 HIC261973 HRY261973 IBU261973 ILQ261973 IVM261973 JFI261973 JPE261973 JZA261973 KIW261973 KSS261973 LCO261973 LMK261973 LWG261973 MGC261973 MPY261973 MZU261973 NJQ261973 NTM261973 ODI261973 ONE261973 OXA261973 PGW261973 PQS261973 QAO261973 QKK261973 QUG261973 REC261973 RNY261973 RXU261973 SHQ261973 SRM261973 TBI261973 TLE261973 TVA261973 UEW261973 UOS261973 UYO261973 VIK261973 VSG261973 WCC261973 WLY261973 WVU261973 M327523 JI327509 TE327509 ADA327509 AMW327509 AWS327509 BGO327509 BQK327509 CAG327509 CKC327509 CTY327509 DDU327509 DNQ327509 DXM327509 EHI327509 ERE327509 FBA327509 FKW327509 FUS327509 GEO327509 GOK327509 GYG327509 HIC327509 HRY327509 IBU327509 ILQ327509 IVM327509 JFI327509 JPE327509 JZA327509 KIW327509 KSS327509 LCO327509 LMK327509 LWG327509 MGC327509 MPY327509 MZU327509 NJQ327509 NTM327509 ODI327509 ONE327509 OXA327509 PGW327509 PQS327509 QAO327509 QKK327509 QUG327509 REC327509 RNY327509 RXU327509 SHQ327509 SRM327509 TBI327509 TLE327509 TVA327509 UEW327509 UOS327509 UYO327509 VIK327509 VSG327509 WCC327509 WLY327509 WVU327509 M393059 JI393045 TE393045 ADA393045 AMW393045 AWS393045 BGO393045 BQK393045 CAG393045 CKC393045 CTY393045 DDU393045 DNQ393045 DXM393045 EHI393045 ERE393045 FBA393045 FKW393045 FUS393045 GEO393045 GOK393045 GYG393045 HIC393045 HRY393045 IBU393045 ILQ393045 IVM393045 JFI393045 JPE393045 JZA393045 KIW393045 KSS393045 LCO393045 LMK393045 LWG393045 MGC393045 MPY393045 MZU393045 NJQ393045 NTM393045 ODI393045 ONE393045 OXA393045 PGW393045 PQS393045 QAO393045 QKK393045 QUG393045 REC393045 RNY393045 RXU393045 SHQ393045 SRM393045 TBI393045 TLE393045 TVA393045 UEW393045 UOS393045 UYO393045 VIK393045 VSG393045 WCC393045 WLY393045 WVU393045 M458595 JI458581 TE458581 ADA458581 AMW458581 AWS458581 BGO458581 BQK458581 CAG458581 CKC458581 CTY458581 DDU458581 DNQ458581 DXM458581 EHI458581 ERE458581 FBA458581 FKW458581 FUS458581 GEO458581 GOK458581 GYG458581 HIC458581 HRY458581 IBU458581 ILQ458581 IVM458581 JFI458581 JPE458581 JZA458581 KIW458581 KSS458581 LCO458581 LMK458581 LWG458581 MGC458581 MPY458581 MZU458581 NJQ458581 NTM458581 ODI458581 ONE458581 OXA458581 PGW458581 PQS458581 QAO458581 QKK458581 QUG458581 REC458581 RNY458581 RXU458581 SHQ458581 SRM458581 TBI458581 TLE458581 TVA458581 UEW458581 UOS458581 UYO458581 VIK458581 VSG458581 WCC458581 WLY458581 WVU458581 M524131 JI524117 TE524117 ADA524117 AMW524117 AWS524117 BGO524117 BQK524117 CAG524117 CKC524117 CTY524117 DDU524117 DNQ524117 DXM524117 EHI524117 ERE524117 FBA524117 FKW524117 FUS524117 GEO524117 GOK524117 GYG524117 HIC524117 HRY524117 IBU524117 ILQ524117 IVM524117 JFI524117 JPE524117 JZA524117 KIW524117 KSS524117 LCO524117 LMK524117 LWG524117 MGC524117 MPY524117 MZU524117 NJQ524117 NTM524117 ODI524117 ONE524117 OXA524117 PGW524117 PQS524117 QAO524117 QKK524117 QUG524117 REC524117 RNY524117 RXU524117 SHQ524117 SRM524117 TBI524117 TLE524117 TVA524117 UEW524117 UOS524117 UYO524117 VIK524117 VSG524117 WCC524117 WLY524117 WVU524117 M589667 JI589653 TE589653 ADA589653 AMW589653 AWS589653 BGO589653 BQK589653 CAG589653 CKC589653 CTY589653 DDU589653 DNQ589653 DXM589653 EHI589653 ERE589653 FBA589653 FKW589653 FUS589653 GEO589653 GOK589653 GYG589653 HIC589653 HRY589653 IBU589653 ILQ589653 IVM589653 JFI589653 JPE589653 JZA589653 KIW589653 KSS589653 LCO589653 LMK589653 LWG589653 MGC589653 MPY589653 MZU589653 NJQ589653 NTM589653 ODI589653 ONE589653 OXA589653 PGW589653 PQS589653 QAO589653 QKK589653 QUG589653 REC589653 RNY589653 RXU589653 SHQ589653 SRM589653 TBI589653 TLE589653 TVA589653 UEW589653 UOS589653 UYO589653 VIK589653 VSG589653 WCC589653 WLY589653 WVU589653 M655203 JI655189 TE655189 ADA655189 AMW655189 AWS655189 BGO655189 BQK655189 CAG655189 CKC655189 CTY655189 DDU655189 DNQ655189 DXM655189 EHI655189 ERE655189 FBA655189 FKW655189 FUS655189 GEO655189 GOK655189 GYG655189 HIC655189 HRY655189 IBU655189 ILQ655189 IVM655189 JFI655189 JPE655189 JZA655189 KIW655189 KSS655189 LCO655189 LMK655189 LWG655189 MGC655189 MPY655189 MZU655189 NJQ655189 NTM655189 ODI655189 ONE655189 OXA655189 PGW655189 PQS655189 QAO655189 QKK655189 QUG655189 REC655189 RNY655189 RXU655189 SHQ655189 SRM655189 TBI655189 TLE655189 TVA655189 UEW655189 UOS655189 UYO655189 VIK655189 VSG655189 WCC655189 WLY655189 WVU655189 M720739 JI720725 TE720725 ADA720725 AMW720725 AWS720725 BGO720725 BQK720725 CAG720725 CKC720725 CTY720725 DDU720725 DNQ720725 DXM720725 EHI720725 ERE720725 FBA720725 FKW720725 FUS720725 GEO720725 GOK720725 GYG720725 HIC720725 HRY720725 IBU720725 ILQ720725 IVM720725 JFI720725 JPE720725 JZA720725 KIW720725 KSS720725 LCO720725 LMK720725 LWG720725 MGC720725 MPY720725 MZU720725 NJQ720725 NTM720725 ODI720725 ONE720725 OXA720725 PGW720725 PQS720725 QAO720725 QKK720725 QUG720725 REC720725 RNY720725 RXU720725 SHQ720725 SRM720725 TBI720725 TLE720725 TVA720725 UEW720725 UOS720725 UYO720725 VIK720725 VSG720725 WCC720725 WLY720725 WVU720725 M786275 JI786261 TE786261 ADA786261 AMW786261 AWS786261 BGO786261 BQK786261 CAG786261 CKC786261 CTY786261 DDU786261 DNQ786261 DXM786261 EHI786261 ERE786261 FBA786261 FKW786261 FUS786261 GEO786261 GOK786261 GYG786261 HIC786261 HRY786261 IBU786261 ILQ786261 IVM786261 JFI786261 JPE786261 JZA786261 KIW786261 KSS786261 LCO786261 LMK786261 LWG786261 MGC786261 MPY786261 MZU786261 NJQ786261 NTM786261 ODI786261 ONE786261 OXA786261 PGW786261 PQS786261 QAO786261 QKK786261 QUG786261 REC786261 RNY786261 RXU786261 SHQ786261 SRM786261 TBI786261 TLE786261 TVA786261 UEW786261 UOS786261 UYO786261 VIK786261 VSG786261 WCC786261 WLY786261 WVU786261 M851811 JI851797 TE851797 ADA851797 AMW851797 AWS851797 BGO851797 BQK851797 CAG851797 CKC851797 CTY851797 DDU851797 DNQ851797 DXM851797 EHI851797 ERE851797 FBA851797 FKW851797 FUS851797 GEO851797 GOK851797 GYG851797 HIC851797 HRY851797 IBU851797 ILQ851797 IVM851797 JFI851797 JPE851797 JZA851797 KIW851797 KSS851797 LCO851797 LMK851797 LWG851797 MGC851797 MPY851797 MZU851797 NJQ851797 NTM851797 ODI851797 ONE851797 OXA851797 PGW851797 PQS851797 QAO851797 QKK851797 QUG851797 REC851797 RNY851797 RXU851797 SHQ851797 SRM851797 TBI851797 TLE851797 TVA851797 UEW851797 UOS851797 UYO851797 VIK851797 VSG851797 WCC851797 WLY851797 WVU851797 M917347 JI917333 TE917333 ADA917333 AMW917333 AWS917333 BGO917333 BQK917333 CAG917333 CKC917333 CTY917333 DDU917333 DNQ917333 DXM917333 EHI917333 ERE917333 FBA917333 FKW917333 FUS917333 GEO917333 GOK917333 GYG917333 HIC917333 HRY917333 IBU917333 ILQ917333 IVM917333 JFI917333 JPE917333 JZA917333 KIW917333 KSS917333 LCO917333 LMK917333 LWG917333 MGC917333 MPY917333 MZU917333 NJQ917333 NTM917333 ODI917333 ONE917333 OXA917333 PGW917333 PQS917333 QAO917333 QKK917333 QUG917333 REC917333 RNY917333 RXU917333 SHQ917333 SRM917333 TBI917333 TLE917333 TVA917333 UEW917333 UOS917333 UYO917333 VIK917333 VSG917333 WCC917333 WLY917333 WVU917333 M982883 JI982869 TE982869 ADA982869 AMW982869 AWS982869 BGO982869 BQK982869 CAG982869 CKC982869 CTY982869 DDU982869 DNQ982869 DXM982869 EHI982869 ERE982869 FBA982869 FKW982869 FUS982869 GEO982869 GOK982869 GYG982869 HIC982869 HRY982869 IBU982869 ILQ982869 IVM982869 JFI982869 JPE982869 JZA982869 KIW982869 KSS982869 LCO982869 LMK982869 LWG982869 MGC982869 MPY982869 MZU982869 NJQ982869 NTM982869 ODI982869 ONE982869 OXA982869 PGW982869 PQS982869 QAO982869 QKK982869 QUG982869 REC982869 RNY982869 RXU982869 SHQ982869 SRM982869 TBI982869 TLE982869 TVA982869 UEW982869 UOS982869 UYO982869 VIK982869 VSG982869 WCC982869 WLY982869 WVU982869 Z65363 JU65363 TQ65363 ADM65363 ANI65363 AXE65363 BHA65363 BQW65363 CAS65363 CKO65363 CUK65363 DEG65363 DOC65363 DXY65363 EHU65363 ERQ65363 FBM65363 FLI65363 FVE65363 GFA65363 GOW65363 GYS65363 HIO65363 HSK65363 ICG65363 IMC65363 IVY65363 JFU65363 JPQ65363 JZM65363 KJI65363 KTE65363 LDA65363 LMW65363 LWS65363 MGO65363 MQK65363 NAG65363 NKC65363 NTY65363 ODU65363 ONQ65363 OXM65363 PHI65363 PRE65363 QBA65363 QKW65363 QUS65363 REO65363 ROK65363 RYG65363 SIC65363 SRY65363 TBU65363 TLQ65363 TVM65363 UFI65363 UPE65363 UZA65363 VIW65363 VSS65363 WCO65363 WMK65363 WWG65363 Z130899 JU130899 TQ130899 ADM130899 ANI130899 AXE130899 BHA130899 BQW130899 CAS130899 CKO130899 CUK130899 DEG130899 DOC130899 DXY130899 EHU130899 ERQ130899 FBM130899 FLI130899 FVE130899 GFA130899 GOW130899 GYS130899 HIO130899 HSK130899 ICG130899 IMC130899 IVY130899 JFU130899 JPQ130899 JZM130899 KJI130899 KTE130899 LDA130899 LMW130899 LWS130899 MGO130899 MQK130899 NAG130899 NKC130899 NTY130899 ODU130899 ONQ130899 OXM130899 PHI130899 PRE130899 QBA130899 QKW130899 QUS130899 REO130899 ROK130899 RYG130899 SIC130899 SRY130899 TBU130899 TLQ130899 TVM130899 UFI130899 UPE130899 UZA130899 VIW130899 VSS130899 WCO130899 WMK130899 WWG130899 Z196435 JU196435 TQ196435 ADM196435 ANI196435 AXE196435 BHA196435 BQW196435 CAS196435 CKO196435 CUK196435 DEG196435 DOC196435 DXY196435 EHU196435 ERQ196435 FBM196435 FLI196435 FVE196435 GFA196435 GOW196435 GYS196435 HIO196435 HSK196435 ICG196435 IMC196435 IVY196435 JFU196435 JPQ196435 JZM196435 KJI196435 KTE196435 LDA196435 LMW196435 LWS196435 MGO196435 MQK196435 NAG196435 NKC196435 NTY196435 ODU196435 ONQ196435 OXM196435 PHI196435 PRE196435 QBA196435 QKW196435 QUS196435 REO196435 ROK196435 RYG196435 SIC196435 SRY196435 TBU196435 TLQ196435 TVM196435 UFI196435 UPE196435 UZA196435 VIW196435 VSS196435 WCO196435 WMK196435 WWG196435 Z261971 JU261971 TQ261971 ADM261971 ANI261971 AXE261971 BHA261971 BQW261971 CAS261971 CKO261971 CUK261971 DEG261971 DOC261971 DXY261971 EHU261971 ERQ261971 FBM261971 FLI261971 FVE261971 GFA261971 GOW261971 GYS261971 HIO261971 HSK261971 ICG261971 IMC261971 IVY261971 JFU261971 JPQ261971 JZM261971 KJI261971 KTE261971 LDA261971 LMW261971 LWS261971 MGO261971 MQK261971 NAG261971 NKC261971 NTY261971 ODU261971 ONQ261971 OXM261971 PHI261971 PRE261971 QBA261971 QKW261971 QUS261971 REO261971 ROK261971 RYG261971 SIC261971 SRY261971 TBU261971 TLQ261971 TVM261971 UFI261971 UPE261971 UZA261971 VIW261971 VSS261971 WCO261971 WMK261971 WWG261971 Z327507 JU327507 TQ327507 ADM327507 ANI327507 AXE327507 BHA327507 BQW327507 CAS327507 CKO327507 CUK327507 DEG327507 DOC327507 DXY327507 EHU327507 ERQ327507 FBM327507 FLI327507 FVE327507 GFA327507 GOW327507 GYS327507 HIO327507 HSK327507 ICG327507 IMC327507 IVY327507 JFU327507 JPQ327507 JZM327507 KJI327507 KTE327507 LDA327507 LMW327507 LWS327507 MGO327507 MQK327507 NAG327507 NKC327507 NTY327507 ODU327507 ONQ327507 OXM327507 PHI327507 PRE327507 QBA327507 QKW327507 QUS327507 REO327507 ROK327507 RYG327507 SIC327507 SRY327507 TBU327507 TLQ327507 TVM327507 UFI327507 UPE327507 UZA327507 VIW327507 VSS327507 WCO327507 WMK327507 WWG327507 Z393043 JU393043 TQ393043 ADM393043 ANI393043 AXE393043 BHA393043 BQW393043 CAS393043 CKO393043 CUK393043 DEG393043 DOC393043 DXY393043 EHU393043 ERQ393043 FBM393043 FLI393043 FVE393043 GFA393043 GOW393043 GYS393043 HIO393043 HSK393043 ICG393043 IMC393043 IVY393043 JFU393043 JPQ393043 JZM393043 KJI393043 KTE393043 LDA393043 LMW393043 LWS393043 MGO393043 MQK393043 NAG393043 NKC393043 NTY393043 ODU393043 ONQ393043 OXM393043 PHI393043 PRE393043 QBA393043 QKW393043 QUS393043 REO393043 ROK393043 RYG393043 SIC393043 SRY393043 TBU393043 TLQ393043 TVM393043 UFI393043 UPE393043 UZA393043 VIW393043 VSS393043 WCO393043 WMK393043 WWG393043 Z458579 JU458579 TQ458579 ADM458579 ANI458579 AXE458579 BHA458579 BQW458579 CAS458579 CKO458579 CUK458579 DEG458579 DOC458579 DXY458579 EHU458579 ERQ458579 FBM458579 FLI458579 FVE458579 GFA458579 GOW458579 GYS458579 HIO458579 HSK458579 ICG458579 IMC458579 IVY458579 JFU458579 JPQ458579 JZM458579 KJI458579 KTE458579 LDA458579 LMW458579 LWS458579 MGO458579 MQK458579 NAG458579 NKC458579 NTY458579 ODU458579 ONQ458579 OXM458579 PHI458579 PRE458579 QBA458579 QKW458579 QUS458579 REO458579 ROK458579 RYG458579 SIC458579 SRY458579 TBU458579 TLQ458579 TVM458579 UFI458579 UPE458579 UZA458579 VIW458579 VSS458579 WCO458579 WMK458579 WWG458579 Z524115 JU524115 TQ524115 ADM524115 ANI524115 AXE524115 BHA524115 BQW524115 CAS524115 CKO524115 CUK524115 DEG524115 DOC524115 DXY524115 EHU524115 ERQ524115 FBM524115 FLI524115 FVE524115 GFA524115 GOW524115 GYS524115 HIO524115 HSK524115 ICG524115 IMC524115 IVY524115 JFU524115 JPQ524115 JZM524115 KJI524115 KTE524115 LDA524115 LMW524115 LWS524115 MGO524115 MQK524115 NAG524115 NKC524115 NTY524115 ODU524115 ONQ524115 OXM524115 PHI524115 PRE524115 QBA524115 QKW524115 QUS524115 REO524115 ROK524115 RYG524115 SIC524115 SRY524115 TBU524115 TLQ524115 TVM524115 UFI524115 UPE524115 UZA524115 VIW524115 VSS524115 WCO524115 WMK524115 WWG524115 Z589651 JU589651 TQ589651 ADM589651 ANI589651 AXE589651 BHA589651 BQW589651 CAS589651 CKO589651 CUK589651 DEG589651 DOC589651 DXY589651 EHU589651 ERQ589651 FBM589651 FLI589651 FVE589651 GFA589651 GOW589651 GYS589651 HIO589651 HSK589651 ICG589651 IMC589651 IVY589651 JFU589651 JPQ589651 JZM589651 KJI589651 KTE589651 LDA589651 LMW589651 LWS589651 MGO589651 MQK589651 NAG589651 NKC589651 NTY589651 ODU589651 ONQ589651 OXM589651 PHI589651 PRE589651 QBA589651 QKW589651 QUS589651 REO589651 ROK589651 RYG589651 SIC589651 SRY589651 TBU589651 TLQ589651 TVM589651 UFI589651 UPE589651 UZA589651 VIW589651 VSS589651 WCO589651 WMK589651 WWG589651 Z655187 JU655187 TQ655187 ADM655187 ANI655187 AXE655187 BHA655187 BQW655187 CAS655187 CKO655187 CUK655187 DEG655187 DOC655187 DXY655187 EHU655187 ERQ655187 FBM655187 FLI655187 FVE655187 GFA655187 GOW655187 GYS655187 HIO655187 HSK655187 ICG655187 IMC655187 IVY655187 JFU655187 JPQ655187 JZM655187 KJI655187 KTE655187 LDA655187 LMW655187 LWS655187 MGO655187 MQK655187 NAG655187 NKC655187 NTY655187 ODU655187 ONQ655187 OXM655187 PHI655187 PRE655187 QBA655187 QKW655187 QUS655187 REO655187 ROK655187 RYG655187 SIC655187 SRY655187 TBU655187 TLQ655187 TVM655187 UFI655187 UPE655187 UZA655187 VIW655187 VSS655187 WCO655187 WMK655187 WWG655187 Z720723 JU720723 TQ720723 ADM720723 ANI720723 AXE720723 BHA720723 BQW720723 CAS720723 CKO720723 CUK720723 DEG720723 DOC720723 DXY720723 EHU720723 ERQ720723 FBM720723 FLI720723 FVE720723 GFA720723 GOW720723 GYS720723 HIO720723 HSK720723 ICG720723 IMC720723 IVY720723 JFU720723 JPQ720723 JZM720723 KJI720723 KTE720723 LDA720723 LMW720723 LWS720723 MGO720723 MQK720723 NAG720723 NKC720723 NTY720723 ODU720723 ONQ720723 OXM720723 PHI720723 PRE720723 QBA720723 QKW720723 QUS720723 REO720723 ROK720723 RYG720723 SIC720723 SRY720723 TBU720723 TLQ720723 TVM720723 UFI720723 UPE720723 UZA720723 VIW720723 VSS720723 WCO720723 WMK720723 WWG720723 Z786259 JU786259 TQ786259 ADM786259 ANI786259 AXE786259 BHA786259 BQW786259 CAS786259 CKO786259 CUK786259 DEG786259 DOC786259 DXY786259 EHU786259 ERQ786259 FBM786259 FLI786259 FVE786259 GFA786259 GOW786259 GYS786259 HIO786259 HSK786259 ICG786259 IMC786259 IVY786259 JFU786259 JPQ786259 JZM786259 KJI786259 KTE786259 LDA786259 LMW786259 LWS786259 MGO786259 MQK786259 NAG786259 NKC786259 NTY786259 ODU786259 ONQ786259 OXM786259 PHI786259 PRE786259 QBA786259 QKW786259 QUS786259 REO786259 ROK786259 RYG786259 SIC786259 SRY786259 TBU786259 TLQ786259 TVM786259 UFI786259 UPE786259 UZA786259 VIW786259 VSS786259 WCO786259 WMK786259 WWG786259 Z851795 JU851795 TQ851795 ADM851795 ANI851795 AXE851795 BHA851795 BQW851795 CAS851795 CKO851795 CUK851795 DEG851795 DOC851795 DXY851795 EHU851795 ERQ851795 FBM851795 FLI851795 FVE851795 GFA851795 GOW851795 GYS851795 HIO851795 HSK851795 ICG851795 IMC851795 IVY851795 JFU851795 JPQ851795 JZM851795 KJI851795 KTE851795 LDA851795 LMW851795 LWS851795 MGO851795 MQK851795 NAG851795 NKC851795 NTY851795 ODU851795 ONQ851795 OXM851795 PHI851795 PRE851795 QBA851795 QKW851795 QUS851795 REO851795 ROK851795 RYG851795 SIC851795 SRY851795 TBU851795 TLQ851795 TVM851795 UFI851795 UPE851795 UZA851795 VIW851795 VSS851795 WCO851795 WMK851795 WWG851795 Z917331 JU917331 TQ917331 ADM917331 ANI917331 AXE917331 BHA917331 BQW917331 CAS917331 CKO917331 CUK917331 DEG917331 DOC917331 DXY917331 EHU917331 ERQ917331 FBM917331 FLI917331 FVE917331 GFA917331 GOW917331 GYS917331 HIO917331 HSK917331 ICG917331 IMC917331 IVY917331 JFU917331 JPQ917331 JZM917331 KJI917331 KTE917331 LDA917331 LMW917331 LWS917331 MGO917331 MQK917331 NAG917331 NKC917331 NTY917331 ODU917331 ONQ917331 OXM917331 PHI917331 PRE917331 QBA917331 QKW917331 QUS917331 REO917331 ROK917331 RYG917331 SIC917331 SRY917331 TBU917331 TLQ917331 TVM917331 UFI917331 UPE917331 UZA917331 VIW917331 VSS917331 WCO917331 WMK917331 WWG917331 Z982867 JU982867 TQ982867 ADM982867 ANI982867 AXE982867 BHA982867 BQW982867 CAS982867 CKO982867 CUK982867 DEG982867 DOC982867 DXY982867 EHU982867 ERQ982867 FBM982867 FLI982867 FVE982867 GFA982867 GOW982867 GYS982867 HIO982867 HSK982867 ICG982867 IMC982867 IVY982867 JFU982867 JPQ982867 JZM982867 KJI982867 KTE982867 LDA982867 LMW982867 LWS982867 MGO982867 MQK982867 NAG982867 NKC982867 NTY982867 ODU982867 ONQ982867 OXM982867 PHI982867 PRE982867 QBA982867 QKW982867 QUS982867 REO982867 ROK982867 RYG982867 SIC982867 SRY982867 TBU982867 TLQ982867 TVM982867 UFI982867 UPE982867 UZA982867 VIW982867 VSS982867 WCO982867 WMK982867 WWG982867 JI65340:JT65340 TE65340:TP65340 ADA65340:ADL65340 AMW65340:ANH65340 AWS65340:AXD65340 BGO65340:BGZ65340 BQK65340:BQV65340 CAG65340:CAR65340 CKC65340:CKN65340 CTY65340:CUJ65340 DDU65340:DEF65340 DNQ65340:DOB65340 DXM65340:DXX65340 EHI65340:EHT65340 ERE65340:ERP65340 FBA65340:FBL65340 FKW65340:FLH65340 FUS65340:FVD65340 GEO65340:GEZ65340 GOK65340:GOV65340 GYG65340:GYR65340 HIC65340:HIN65340 HRY65340:HSJ65340 IBU65340:ICF65340 ILQ65340:IMB65340 IVM65340:IVX65340 JFI65340:JFT65340 JPE65340:JPP65340 JZA65340:JZL65340 KIW65340:KJH65340 KSS65340:KTD65340 LCO65340:LCZ65340 LMK65340:LMV65340 LWG65340:LWR65340 MGC65340:MGN65340 MPY65340:MQJ65340 MZU65340:NAF65340 NJQ65340:NKB65340 NTM65340:NTX65340 ODI65340:ODT65340 ONE65340:ONP65340 OXA65340:OXL65340 PGW65340:PHH65340 PQS65340:PRD65340 QAO65340:QAZ65340 QKK65340:QKV65340 QUG65340:QUR65340 REC65340:REN65340 RNY65340:ROJ65340 RXU65340:RYF65340 SHQ65340:SIB65340 SRM65340:SRX65340 TBI65340:TBT65340 TLE65340:TLP65340 TVA65340:TVL65340 UEW65340:UFH65340 UOS65340:UPD65340 UYO65340:UYZ65340 VIK65340:VIV65340 VSG65340:VSR65340 WCC65340:WCN65340 WLY65340:WMJ65340 WVU65340:WWF65340 JI130876:JT130876 TE130876:TP130876 ADA130876:ADL130876 AMW130876:ANH130876 AWS130876:AXD130876 BGO130876:BGZ130876 BQK130876:BQV130876 CAG130876:CAR130876 CKC130876:CKN130876 CTY130876:CUJ130876 DDU130876:DEF130876 DNQ130876:DOB130876 DXM130876:DXX130876 EHI130876:EHT130876 ERE130876:ERP130876 FBA130876:FBL130876 FKW130876:FLH130876 FUS130876:FVD130876 GEO130876:GEZ130876 GOK130876:GOV130876 GYG130876:GYR130876 HIC130876:HIN130876 HRY130876:HSJ130876 IBU130876:ICF130876 ILQ130876:IMB130876 IVM130876:IVX130876 JFI130876:JFT130876 JPE130876:JPP130876 JZA130876:JZL130876 KIW130876:KJH130876 KSS130876:KTD130876 LCO130876:LCZ130876 LMK130876:LMV130876 LWG130876:LWR130876 MGC130876:MGN130876 MPY130876:MQJ130876 MZU130876:NAF130876 NJQ130876:NKB130876 NTM130876:NTX130876 ODI130876:ODT130876 ONE130876:ONP130876 OXA130876:OXL130876 PGW130876:PHH130876 PQS130876:PRD130876 QAO130876:QAZ130876 QKK130876:QKV130876 QUG130876:QUR130876 REC130876:REN130876 RNY130876:ROJ130876 RXU130876:RYF130876 SHQ130876:SIB130876 SRM130876:SRX130876 TBI130876:TBT130876 TLE130876:TLP130876 TVA130876:TVL130876 UEW130876:UFH130876 UOS130876:UPD130876 UYO130876:UYZ130876 VIK130876:VIV130876 VSG130876:VSR130876 WCC130876:WCN130876 WLY130876:WMJ130876 WVU130876:WWF130876 JI196412:JT196412 TE196412:TP196412 ADA196412:ADL196412 AMW196412:ANH196412 AWS196412:AXD196412 BGO196412:BGZ196412 BQK196412:BQV196412 CAG196412:CAR196412 CKC196412:CKN196412 CTY196412:CUJ196412 DDU196412:DEF196412 DNQ196412:DOB196412 DXM196412:DXX196412 EHI196412:EHT196412 ERE196412:ERP196412 FBA196412:FBL196412 FKW196412:FLH196412 FUS196412:FVD196412 GEO196412:GEZ196412 GOK196412:GOV196412 GYG196412:GYR196412 HIC196412:HIN196412 HRY196412:HSJ196412 IBU196412:ICF196412 ILQ196412:IMB196412 IVM196412:IVX196412 JFI196412:JFT196412 JPE196412:JPP196412 JZA196412:JZL196412 KIW196412:KJH196412 KSS196412:KTD196412 LCO196412:LCZ196412 LMK196412:LMV196412 LWG196412:LWR196412 MGC196412:MGN196412 MPY196412:MQJ196412 MZU196412:NAF196412 NJQ196412:NKB196412 NTM196412:NTX196412 ODI196412:ODT196412 ONE196412:ONP196412 OXA196412:OXL196412 PGW196412:PHH196412 PQS196412:PRD196412 QAO196412:QAZ196412 QKK196412:QKV196412 QUG196412:QUR196412 REC196412:REN196412 RNY196412:ROJ196412 RXU196412:RYF196412 SHQ196412:SIB196412 SRM196412:SRX196412 TBI196412:TBT196412 TLE196412:TLP196412 TVA196412:TVL196412 UEW196412:UFH196412 UOS196412:UPD196412 UYO196412:UYZ196412 VIK196412:VIV196412 VSG196412:VSR196412 WCC196412:WCN196412 WLY196412:WMJ196412 WVU196412:WWF196412 JI261948:JT261948 TE261948:TP261948 ADA261948:ADL261948 AMW261948:ANH261948 AWS261948:AXD261948 BGO261948:BGZ261948 BQK261948:BQV261948 CAG261948:CAR261948 CKC261948:CKN261948 CTY261948:CUJ261948 DDU261948:DEF261948 DNQ261948:DOB261948 DXM261948:DXX261948 EHI261948:EHT261948 ERE261948:ERP261948 FBA261948:FBL261948 FKW261948:FLH261948 FUS261948:FVD261948 GEO261948:GEZ261948 GOK261948:GOV261948 GYG261948:GYR261948 HIC261948:HIN261948 HRY261948:HSJ261948 IBU261948:ICF261948 ILQ261948:IMB261948 IVM261948:IVX261948 JFI261948:JFT261948 JPE261948:JPP261948 JZA261948:JZL261948 KIW261948:KJH261948 KSS261948:KTD261948 LCO261948:LCZ261948 LMK261948:LMV261948 LWG261948:LWR261948 MGC261948:MGN261948 MPY261948:MQJ261948 MZU261948:NAF261948 NJQ261948:NKB261948 NTM261948:NTX261948 ODI261948:ODT261948 ONE261948:ONP261948 OXA261948:OXL261948 PGW261948:PHH261948 PQS261948:PRD261948 QAO261948:QAZ261948 QKK261948:QKV261948 QUG261948:QUR261948 REC261948:REN261948 RNY261948:ROJ261948 RXU261948:RYF261948 SHQ261948:SIB261948 SRM261948:SRX261948 TBI261948:TBT261948 TLE261948:TLP261948 TVA261948:TVL261948 UEW261948:UFH261948 UOS261948:UPD261948 UYO261948:UYZ261948 VIK261948:VIV261948 VSG261948:VSR261948 WCC261948:WCN261948 WLY261948:WMJ261948 WVU261948:WWF261948 JI327484:JT327484 TE327484:TP327484 ADA327484:ADL327484 AMW327484:ANH327484 AWS327484:AXD327484 BGO327484:BGZ327484 BQK327484:BQV327484 CAG327484:CAR327484 CKC327484:CKN327484 CTY327484:CUJ327484 DDU327484:DEF327484 DNQ327484:DOB327484 DXM327484:DXX327484 EHI327484:EHT327484 ERE327484:ERP327484 FBA327484:FBL327484 FKW327484:FLH327484 FUS327484:FVD327484 GEO327484:GEZ327484 GOK327484:GOV327484 GYG327484:GYR327484 HIC327484:HIN327484 HRY327484:HSJ327484 IBU327484:ICF327484 ILQ327484:IMB327484 IVM327484:IVX327484 JFI327484:JFT327484 JPE327484:JPP327484 JZA327484:JZL327484 KIW327484:KJH327484 KSS327484:KTD327484 LCO327484:LCZ327484 LMK327484:LMV327484 LWG327484:LWR327484 MGC327484:MGN327484 MPY327484:MQJ327484 MZU327484:NAF327484 NJQ327484:NKB327484 NTM327484:NTX327484 ODI327484:ODT327484 ONE327484:ONP327484 OXA327484:OXL327484 PGW327484:PHH327484 PQS327484:PRD327484 QAO327484:QAZ327484 QKK327484:QKV327484 QUG327484:QUR327484 REC327484:REN327484 RNY327484:ROJ327484 RXU327484:RYF327484 SHQ327484:SIB327484 SRM327484:SRX327484 TBI327484:TBT327484 TLE327484:TLP327484 TVA327484:TVL327484 UEW327484:UFH327484 UOS327484:UPD327484 UYO327484:UYZ327484 VIK327484:VIV327484 VSG327484:VSR327484 WCC327484:WCN327484 WLY327484:WMJ327484 WVU327484:WWF327484 JI393020:JT393020 TE393020:TP393020 ADA393020:ADL393020 AMW393020:ANH393020 AWS393020:AXD393020 BGO393020:BGZ393020 BQK393020:BQV393020 CAG393020:CAR393020 CKC393020:CKN393020 CTY393020:CUJ393020 DDU393020:DEF393020 DNQ393020:DOB393020 DXM393020:DXX393020 EHI393020:EHT393020 ERE393020:ERP393020 FBA393020:FBL393020 FKW393020:FLH393020 FUS393020:FVD393020 GEO393020:GEZ393020 GOK393020:GOV393020 GYG393020:GYR393020 HIC393020:HIN393020 HRY393020:HSJ393020 IBU393020:ICF393020 ILQ393020:IMB393020 IVM393020:IVX393020 JFI393020:JFT393020 JPE393020:JPP393020 JZA393020:JZL393020 KIW393020:KJH393020 KSS393020:KTD393020 LCO393020:LCZ393020 LMK393020:LMV393020 LWG393020:LWR393020 MGC393020:MGN393020 MPY393020:MQJ393020 MZU393020:NAF393020 NJQ393020:NKB393020 NTM393020:NTX393020 ODI393020:ODT393020 ONE393020:ONP393020 OXA393020:OXL393020 PGW393020:PHH393020 PQS393020:PRD393020 QAO393020:QAZ393020 QKK393020:QKV393020 QUG393020:QUR393020 REC393020:REN393020 RNY393020:ROJ393020 RXU393020:RYF393020 SHQ393020:SIB393020 SRM393020:SRX393020 TBI393020:TBT393020 TLE393020:TLP393020 TVA393020:TVL393020 UEW393020:UFH393020 UOS393020:UPD393020 UYO393020:UYZ393020 VIK393020:VIV393020 VSG393020:VSR393020 WCC393020:WCN393020 WLY393020:WMJ393020 WVU393020:WWF393020 JI458556:JT458556 TE458556:TP458556 ADA458556:ADL458556 AMW458556:ANH458556 AWS458556:AXD458556 BGO458556:BGZ458556 BQK458556:BQV458556 CAG458556:CAR458556 CKC458556:CKN458556 CTY458556:CUJ458556 DDU458556:DEF458556 DNQ458556:DOB458556 DXM458556:DXX458556 EHI458556:EHT458556 ERE458556:ERP458556 FBA458556:FBL458556 FKW458556:FLH458556 FUS458556:FVD458556 GEO458556:GEZ458556 GOK458556:GOV458556 GYG458556:GYR458556 HIC458556:HIN458556 HRY458556:HSJ458556 IBU458556:ICF458556 ILQ458556:IMB458556 IVM458556:IVX458556 JFI458556:JFT458556 JPE458556:JPP458556 JZA458556:JZL458556 KIW458556:KJH458556 KSS458556:KTD458556 LCO458556:LCZ458556 LMK458556:LMV458556 LWG458556:LWR458556 MGC458556:MGN458556 MPY458556:MQJ458556 MZU458556:NAF458556 NJQ458556:NKB458556 NTM458556:NTX458556 ODI458556:ODT458556 ONE458556:ONP458556 OXA458556:OXL458556 PGW458556:PHH458556 PQS458556:PRD458556 QAO458556:QAZ458556 QKK458556:QKV458556 QUG458556:QUR458556 REC458556:REN458556 RNY458556:ROJ458556 RXU458556:RYF458556 SHQ458556:SIB458556 SRM458556:SRX458556 TBI458556:TBT458556 TLE458556:TLP458556 TVA458556:TVL458556 UEW458556:UFH458556 UOS458556:UPD458556 UYO458556:UYZ458556 VIK458556:VIV458556 VSG458556:VSR458556 WCC458556:WCN458556 WLY458556:WMJ458556 WVU458556:WWF458556 JI524092:JT524092 TE524092:TP524092 ADA524092:ADL524092 AMW524092:ANH524092 AWS524092:AXD524092 BGO524092:BGZ524092 BQK524092:BQV524092 CAG524092:CAR524092 CKC524092:CKN524092 CTY524092:CUJ524092 DDU524092:DEF524092 DNQ524092:DOB524092 DXM524092:DXX524092 EHI524092:EHT524092 ERE524092:ERP524092 FBA524092:FBL524092 FKW524092:FLH524092 FUS524092:FVD524092 GEO524092:GEZ524092 GOK524092:GOV524092 GYG524092:GYR524092 HIC524092:HIN524092 HRY524092:HSJ524092 IBU524092:ICF524092 ILQ524092:IMB524092 IVM524092:IVX524092 JFI524092:JFT524092 JPE524092:JPP524092 JZA524092:JZL524092 KIW524092:KJH524092 KSS524092:KTD524092 LCO524092:LCZ524092 LMK524092:LMV524092 LWG524092:LWR524092 MGC524092:MGN524092 MPY524092:MQJ524092 MZU524092:NAF524092 NJQ524092:NKB524092 NTM524092:NTX524092 ODI524092:ODT524092 ONE524092:ONP524092 OXA524092:OXL524092 PGW524092:PHH524092 PQS524092:PRD524092 QAO524092:QAZ524092 QKK524092:QKV524092 QUG524092:QUR524092 REC524092:REN524092 RNY524092:ROJ524092 RXU524092:RYF524092 SHQ524092:SIB524092 SRM524092:SRX524092 TBI524092:TBT524092 TLE524092:TLP524092 TVA524092:TVL524092 UEW524092:UFH524092 UOS524092:UPD524092 UYO524092:UYZ524092 VIK524092:VIV524092 VSG524092:VSR524092 WCC524092:WCN524092 WLY524092:WMJ524092 WVU524092:WWF524092 JI589628:JT589628 TE589628:TP589628 ADA589628:ADL589628 AMW589628:ANH589628 AWS589628:AXD589628 BGO589628:BGZ589628 BQK589628:BQV589628 CAG589628:CAR589628 CKC589628:CKN589628 CTY589628:CUJ589628 DDU589628:DEF589628 DNQ589628:DOB589628 DXM589628:DXX589628 EHI589628:EHT589628 ERE589628:ERP589628 FBA589628:FBL589628 FKW589628:FLH589628 FUS589628:FVD589628 GEO589628:GEZ589628 GOK589628:GOV589628 GYG589628:GYR589628 HIC589628:HIN589628 HRY589628:HSJ589628 IBU589628:ICF589628 ILQ589628:IMB589628 IVM589628:IVX589628 JFI589628:JFT589628 JPE589628:JPP589628 JZA589628:JZL589628 KIW589628:KJH589628 KSS589628:KTD589628 LCO589628:LCZ589628 LMK589628:LMV589628 LWG589628:LWR589628 MGC589628:MGN589628 MPY589628:MQJ589628 MZU589628:NAF589628 NJQ589628:NKB589628 NTM589628:NTX589628 ODI589628:ODT589628 ONE589628:ONP589628 OXA589628:OXL589628 PGW589628:PHH589628 PQS589628:PRD589628 QAO589628:QAZ589628 QKK589628:QKV589628 QUG589628:QUR589628 REC589628:REN589628 RNY589628:ROJ589628 RXU589628:RYF589628 SHQ589628:SIB589628 SRM589628:SRX589628 TBI589628:TBT589628 TLE589628:TLP589628 TVA589628:TVL589628 UEW589628:UFH589628 UOS589628:UPD589628 UYO589628:UYZ589628 VIK589628:VIV589628 VSG589628:VSR589628 WCC589628:WCN589628 WLY589628:WMJ589628 WVU589628:WWF589628 JI655164:JT655164 TE655164:TP655164 ADA655164:ADL655164 AMW655164:ANH655164 AWS655164:AXD655164 BGO655164:BGZ655164 BQK655164:BQV655164 CAG655164:CAR655164 CKC655164:CKN655164 CTY655164:CUJ655164 DDU655164:DEF655164 DNQ655164:DOB655164 DXM655164:DXX655164 EHI655164:EHT655164 ERE655164:ERP655164 FBA655164:FBL655164 FKW655164:FLH655164 FUS655164:FVD655164 GEO655164:GEZ655164 GOK655164:GOV655164 GYG655164:GYR655164 HIC655164:HIN655164 HRY655164:HSJ655164 IBU655164:ICF655164 ILQ655164:IMB655164 IVM655164:IVX655164 JFI655164:JFT655164 JPE655164:JPP655164 JZA655164:JZL655164 KIW655164:KJH655164 KSS655164:KTD655164 LCO655164:LCZ655164 LMK655164:LMV655164 LWG655164:LWR655164 MGC655164:MGN655164 MPY655164:MQJ655164 MZU655164:NAF655164 NJQ655164:NKB655164 NTM655164:NTX655164 ODI655164:ODT655164 ONE655164:ONP655164 OXA655164:OXL655164 PGW655164:PHH655164 PQS655164:PRD655164 QAO655164:QAZ655164 QKK655164:QKV655164 QUG655164:QUR655164 REC655164:REN655164 RNY655164:ROJ655164 RXU655164:RYF655164 SHQ655164:SIB655164 SRM655164:SRX655164 TBI655164:TBT655164 TLE655164:TLP655164 TVA655164:TVL655164 UEW655164:UFH655164 UOS655164:UPD655164 UYO655164:UYZ655164 VIK655164:VIV655164 VSG655164:VSR655164 WCC655164:WCN655164 WLY655164:WMJ655164 WVU655164:WWF655164 JI720700:JT720700 TE720700:TP720700 ADA720700:ADL720700 AMW720700:ANH720700 AWS720700:AXD720700 BGO720700:BGZ720700 BQK720700:BQV720700 CAG720700:CAR720700 CKC720700:CKN720700 CTY720700:CUJ720700 DDU720700:DEF720700 DNQ720700:DOB720700 DXM720700:DXX720700 EHI720700:EHT720700 ERE720700:ERP720700 FBA720700:FBL720700 FKW720700:FLH720700 FUS720700:FVD720700 GEO720700:GEZ720700 GOK720700:GOV720700 GYG720700:GYR720700 HIC720700:HIN720700 HRY720700:HSJ720700 IBU720700:ICF720700 ILQ720700:IMB720700 IVM720700:IVX720700 JFI720700:JFT720700 JPE720700:JPP720700 JZA720700:JZL720700 KIW720700:KJH720700 KSS720700:KTD720700 LCO720700:LCZ720700 LMK720700:LMV720700 LWG720700:LWR720700 MGC720700:MGN720700 MPY720700:MQJ720700 MZU720700:NAF720700 NJQ720700:NKB720700 NTM720700:NTX720700 ODI720700:ODT720700 ONE720700:ONP720700 OXA720700:OXL720700 PGW720700:PHH720700 PQS720700:PRD720700 QAO720700:QAZ720700 QKK720700:QKV720700 QUG720700:QUR720700 REC720700:REN720700 RNY720700:ROJ720700 RXU720700:RYF720700 SHQ720700:SIB720700 SRM720700:SRX720700 TBI720700:TBT720700 TLE720700:TLP720700 TVA720700:TVL720700 UEW720700:UFH720700 UOS720700:UPD720700 UYO720700:UYZ720700 VIK720700:VIV720700 VSG720700:VSR720700 WCC720700:WCN720700 WLY720700:WMJ720700 WVU720700:WWF720700 JI786236:JT786236 TE786236:TP786236 ADA786236:ADL786236 AMW786236:ANH786236 AWS786236:AXD786236 BGO786236:BGZ786236 BQK786236:BQV786236 CAG786236:CAR786236 CKC786236:CKN786236 CTY786236:CUJ786236 DDU786236:DEF786236 DNQ786236:DOB786236 DXM786236:DXX786236 EHI786236:EHT786236 ERE786236:ERP786236 FBA786236:FBL786236 FKW786236:FLH786236 FUS786236:FVD786236 GEO786236:GEZ786236 GOK786236:GOV786236 GYG786236:GYR786236 HIC786236:HIN786236 HRY786236:HSJ786236 IBU786236:ICF786236 ILQ786236:IMB786236 IVM786236:IVX786236 JFI786236:JFT786236 JPE786236:JPP786236 JZA786236:JZL786236 KIW786236:KJH786236 KSS786236:KTD786236 LCO786236:LCZ786236 LMK786236:LMV786236 LWG786236:LWR786236 MGC786236:MGN786236 MPY786236:MQJ786236 MZU786236:NAF786236 NJQ786236:NKB786236 NTM786236:NTX786236 ODI786236:ODT786236 ONE786236:ONP786236 OXA786236:OXL786236 PGW786236:PHH786236 PQS786236:PRD786236 QAO786236:QAZ786236 QKK786236:QKV786236 QUG786236:QUR786236 REC786236:REN786236 RNY786236:ROJ786236 RXU786236:RYF786236 SHQ786236:SIB786236 SRM786236:SRX786236 TBI786236:TBT786236 TLE786236:TLP786236 TVA786236:TVL786236 UEW786236:UFH786236 UOS786236:UPD786236 UYO786236:UYZ786236 VIK786236:VIV786236 VSG786236:VSR786236 WCC786236:WCN786236 WLY786236:WMJ786236 WVU786236:WWF786236 JI851772:JT851772 TE851772:TP851772 ADA851772:ADL851772 AMW851772:ANH851772 AWS851772:AXD851772 BGO851772:BGZ851772 BQK851772:BQV851772 CAG851772:CAR851772 CKC851772:CKN851772 CTY851772:CUJ851772 DDU851772:DEF851772 DNQ851772:DOB851772 DXM851772:DXX851772 EHI851772:EHT851772 ERE851772:ERP851772 FBA851772:FBL851772 FKW851772:FLH851772 FUS851772:FVD851772 GEO851772:GEZ851772 GOK851772:GOV851772 GYG851772:GYR851772 HIC851772:HIN851772 HRY851772:HSJ851772 IBU851772:ICF851772 ILQ851772:IMB851772 IVM851772:IVX851772 JFI851772:JFT851772 JPE851772:JPP851772 JZA851772:JZL851772 KIW851772:KJH851772 KSS851772:KTD851772 LCO851772:LCZ851772 LMK851772:LMV851772 LWG851772:LWR851772 MGC851772:MGN851772 MPY851772:MQJ851772 MZU851772:NAF851772 NJQ851772:NKB851772 NTM851772:NTX851772 ODI851772:ODT851772 ONE851772:ONP851772 OXA851772:OXL851772 PGW851772:PHH851772 PQS851772:PRD851772 QAO851772:QAZ851772 QKK851772:QKV851772 QUG851772:QUR851772 REC851772:REN851772 RNY851772:ROJ851772 RXU851772:RYF851772 SHQ851772:SIB851772 SRM851772:SRX851772 TBI851772:TBT851772 TLE851772:TLP851772 TVA851772:TVL851772 UEW851772:UFH851772 UOS851772:UPD851772 UYO851772:UYZ851772 VIK851772:VIV851772 VSG851772:VSR851772 WCC851772:WCN851772 WLY851772:WMJ851772 WVU851772:WWF851772 JI917308:JT917308 TE917308:TP917308 ADA917308:ADL917308 AMW917308:ANH917308 AWS917308:AXD917308 BGO917308:BGZ917308 BQK917308:BQV917308 CAG917308:CAR917308 CKC917308:CKN917308 CTY917308:CUJ917308 DDU917308:DEF917308 DNQ917308:DOB917308 DXM917308:DXX917308 EHI917308:EHT917308 ERE917308:ERP917308 FBA917308:FBL917308 FKW917308:FLH917308 FUS917308:FVD917308 GEO917308:GEZ917308 GOK917308:GOV917308 GYG917308:GYR917308 HIC917308:HIN917308 HRY917308:HSJ917308 IBU917308:ICF917308 ILQ917308:IMB917308 IVM917308:IVX917308 JFI917308:JFT917308 JPE917308:JPP917308 JZA917308:JZL917308 KIW917308:KJH917308 KSS917308:KTD917308 LCO917308:LCZ917308 LMK917308:LMV917308 LWG917308:LWR917308 MGC917308:MGN917308 MPY917308:MQJ917308 MZU917308:NAF917308 NJQ917308:NKB917308 NTM917308:NTX917308 ODI917308:ODT917308 ONE917308:ONP917308 OXA917308:OXL917308 PGW917308:PHH917308 PQS917308:PRD917308 QAO917308:QAZ917308 QKK917308:QKV917308 QUG917308:QUR917308 REC917308:REN917308 RNY917308:ROJ917308 RXU917308:RYF917308 SHQ917308:SIB917308 SRM917308:SRX917308 TBI917308:TBT917308 TLE917308:TLP917308 TVA917308:TVL917308 UEW917308:UFH917308 UOS917308:UPD917308 UYO917308:UYZ917308 VIK917308:VIV917308 VSG917308:VSR917308 WCC917308:WCN917308 WLY917308:WMJ917308 WVU917308:WWF917308 JI982844:JT982844 TE982844:TP982844 ADA982844:ADL982844 AMW982844:ANH982844 AWS982844:AXD982844 BGO982844:BGZ982844 BQK982844:BQV982844 CAG982844:CAR982844 CKC982844:CKN982844 CTY982844:CUJ982844 DDU982844:DEF982844 DNQ982844:DOB982844 DXM982844:DXX982844 EHI982844:EHT982844 ERE982844:ERP982844 FBA982844:FBL982844 FKW982844:FLH982844 FUS982844:FVD982844 GEO982844:GEZ982844 GOK982844:GOV982844 GYG982844:GYR982844 HIC982844:HIN982844 HRY982844:HSJ982844 IBU982844:ICF982844 ILQ982844:IMB982844 IVM982844:IVX982844 JFI982844:JFT982844 JPE982844:JPP982844 JZA982844:JZL982844 KIW982844:KJH982844 KSS982844:KTD982844 LCO982844:LCZ982844 LMK982844:LMV982844 LWG982844:LWR982844 MGC982844:MGN982844 MPY982844:MQJ982844 MZU982844:NAF982844 NJQ982844:NKB982844 NTM982844:NTX982844 ODI982844:ODT982844 ONE982844:ONP982844 OXA982844:OXL982844 PGW982844:PHH982844 PQS982844:PRD982844 QAO982844:QAZ982844 QKK982844:QKV982844 QUG982844:QUR982844 REC982844:REN982844 RNY982844:ROJ982844 RXU982844:RYF982844 SHQ982844:SIB982844 SRM982844:SRX982844 TBI982844:TBT982844 TLE982844:TLP982844 TVA982844:TVL982844 UEW982844:UFH982844 UOS982844:UPD982844 UYO982844:UYZ982844 VIK982844:VIV982844 VSG982844:VSR982844 WCC982844:WCN982844 WLY982844:WMJ982844 WVU982844:WWF982844 M982858:X982858 Y982844 M917322:X917322 Y917308 M851786:X851786 Y851772 M786250:X786250 Y786236 M720714:X720714 Y720700 M655178:X655178 Y655164 M589642:X589642 Y589628 M524106:X524106 Y524092 M458570:X458570 Y458556 M393034:X393034 Y393020 M327498:X327498 Y327484 M261962:X261962 Y261948 M196426:X196426 Y196412 M130890:X130890 Y130876 M65354:X65354 Y65340 O982883:X982883 Y982869 O917347:X917347 Y917333 O851811:X851811 Y851797 O786275:X786275 Y786261 O720739:X720739 Y720725 O655203:X655203 Y655189 O589667:X589667 Y589653 O524131:X524131 Y524117 O458595:X458595 Y458581 O393059:X393059 Y393045 O327523:X327523 Y327509 O261987:X261987 Y261973 O196451:X196451 Y196437 O130915:X130915 Y130901 O65379:X65379 Y65365 M26:Y26 JI29:JT29 TE29:TP29 ADA29:ADL29 AMW29:ANH29 AWS29:AXD29 BGO29:BGZ29 BQK29:BQV29 CAG29:CAR29 CKC29:CKN29 CTY29:CUJ29 DDU29:DEF29 DNQ29:DOB29 DXM29:DXX29 EHI29:EHT29 ERE29:ERP29 FBA29:FBL29 FKW29:FLH29 FUS29:FVD29 GEO29:GEZ29 GOK29:GOV29 GYG29:GYR29 HIC29:HIN29 HRY29:HSJ29 IBU29:ICF29 ILQ29:IMB29 IVM29:IVX29 JFI29:JFT29 JPE29:JPP29 JZA29:JZL29 KIW29:KJH29 KSS29:KTD29 LCO29:LCZ29 LMK29:LMV29 LWG29:LWR29 MGC29:MGN29 MPY29:MQJ29 MZU29:NAF29 NJQ29:NKB29 NTM29:NTX29 ODI29:ODT29 ONE29:ONP29 OXA29:OXL29 PGW29:PHH29 PQS29:PRD29 QAO29:QAZ29 QKK29:QKV29 QUG29:QUR29 REC29:REN29 RNY29:ROJ29 RXU29:RYF29 SHQ29:SIB29 SRM29:SRX29 TBI29:TBT29 TLE29:TLP29 TVA29:TVL29 UEW29:UFH29 UOS29:UPD29 UYO29:UYZ29 VIK29:VIV29 VSG29:VSR29 WCC29:WCN29 WLY29:WMJ29 WVU29:WWF29 M67:Y67"/>
    <dataValidation allowBlank="1" showInputMessage="1" showErrorMessage="1" promptTitle="Contrato No." prompt="Escriba en este espacio el número de contrato suscrito" sqref="J65340:M65340 JF65326:JI65326 TB65326:TE65326 ACX65326:ADA65326 AMT65326:AMW65326 AWP65326:AWS65326 BGL65326:BGO65326 BQH65326:BQK65326 CAD65326:CAG65326 CJZ65326:CKC65326 CTV65326:CTY65326 DDR65326:DDU65326 DNN65326:DNQ65326 DXJ65326:DXM65326 EHF65326:EHI65326 ERB65326:ERE65326 FAX65326:FBA65326 FKT65326:FKW65326 FUP65326:FUS65326 GEL65326:GEO65326 GOH65326:GOK65326 GYD65326:GYG65326 HHZ65326:HIC65326 HRV65326:HRY65326 IBR65326:IBU65326 ILN65326:ILQ65326 IVJ65326:IVM65326 JFF65326:JFI65326 JPB65326:JPE65326 JYX65326:JZA65326 KIT65326:KIW65326 KSP65326:KSS65326 LCL65326:LCO65326 LMH65326:LMK65326 LWD65326:LWG65326 MFZ65326:MGC65326 MPV65326:MPY65326 MZR65326:MZU65326 NJN65326:NJQ65326 NTJ65326:NTM65326 ODF65326:ODI65326 ONB65326:ONE65326 OWX65326:OXA65326 PGT65326:PGW65326 PQP65326:PQS65326 QAL65326:QAO65326 QKH65326:QKK65326 QUD65326:QUG65326 RDZ65326:REC65326 RNV65326:RNY65326 RXR65326:RXU65326 SHN65326:SHQ65326 SRJ65326:SRM65326 TBF65326:TBI65326 TLB65326:TLE65326 TUX65326:TVA65326 UET65326:UEW65326 UOP65326:UOS65326 UYL65326:UYO65326 VIH65326:VIK65326 VSD65326:VSG65326 WBZ65326:WCC65326 WLV65326:WLY65326 WVR65326:WVU65326 J130876:M130876 JF130862:JI130862 TB130862:TE130862 ACX130862:ADA130862 AMT130862:AMW130862 AWP130862:AWS130862 BGL130862:BGO130862 BQH130862:BQK130862 CAD130862:CAG130862 CJZ130862:CKC130862 CTV130862:CTY130862 DDR130862:DDU130862 DNN130862:DNQ130862 DXJ130862:DXM130862 EHF130862:EHI130862 ERB130862:ERE130862 FAX130862:FBA130862 FKT130862:FKW130862 FUP130862:FUS130862 GEL130862:GEO130862 GOH130862:GOK130862 GYD130862:GYG130862 HHZ130862:HIC130862 HRV130862:HRY130862 IBR130862:IBU130862 ILN130862:ILQ130862 IVJ130862:IVM130862 JFF130862:JFI130862 JPB130862:JPE130862 JYX130862:JZA130862 KIT130862:KIW130862 KSP130862:KSS130862 LCL130862:LCO130862 LMH130862:LMK130862 LWD130862:LWG130862 MFZ130862:MGC130862 MPV130862:MPY130862 MZR130862:MZU130862 NJN130862:NJQ130862 NTJ130862:NTM130862 ODF130862:ODI130862 ONB130862:ONE130862 OWX130862:OXA130862 PGT130862:PGW130862 PQP130862:PQS130862 QAL130862:QAO130862 QKH130862:QKK130862 QUD130862:QUG130862 RDZ130862:REC130862 RNV130862:RNY130862 RXR130862:RXU130862 SHN130862:SHQ130862 SRJ130862:SRM130862 TBF130862:TBI130862 TLB130862:TLE130862 TUX130862:TVA130862 UET130862:UEW130862 UOP130862:UOS130862 UYL130862:UYO130862 VIH130862:VIK130862 VSD130862:VSG130862 WBZ130862:WCC130862 WLV130862:WLY130862 WVR130862:WVU130862 J196412:M196412 JF196398:JI196398 TB196398:TE196398 ACX196398:ADA196398 AMT196398:AMW196398 AWP196398:AWS196398 BGL196398:BGO196398 BQH196398:BQK196398 CAD196398:CAG196398 CJZ196398:CKC196398 CTV196398:CTY196398 DDR196398:DDU196398 DNN196398:DNQ196398 DXJ196398:DXM196398 EHF196398:EHI196398 ERB196398:ERE196398 FAX196398:FBA196398 FKT196398:FKW196398 FUP196398:FUS196398 GEL196398:GEO196398 GOH196398:GOK196398 GYD196398:GYG196398 HHZ196398:HIC196398 HRV196398:HRY196398 IBR196398:IBU196398 ILN196398:ILQ196398 IVJ196398:IVM196398 JFF196398:JFI196398 JPB196398:JPE196398 JYX196398:JZA196398 KIT196398:KIW196398 KSP196398:KSS196398 LCL196398:LCO196398 LMH196398:LMK196398 LWD196398:LWG196398 MFZ196398:MGC196398 MPV196398:MPY196398 MZR196398:MZU196398 NJN196398:NJQ196398 NTJ196398:NTM196398 ODF196398:ODI196398 ONB196398:ONE196398 OWX196398:OXA196398 PGT196398:PGW196398 PQP196398:PQS196398 QAL196398:QAO196398 QKH196398:QKK196398 QUD196398:QUG196398 RDZ196398:REC196398 RNV196398:RNY196398 RXR196398:RXU196398 SHN196398:SHQ196398 SRJ196398:SRM196398 TBF196398:TBI196398 TLB196398:TLE196398 TUX196398:TVA196398 UET196398:UEW196398 UOP196398:UOS196398 UYL196398:UYO196398 VIH196398:VIK196398 VSD196398:VSG196398 WBZ196398:WCC196398 WLV196398:WLY196398 WVR196398:WVU196398 J261948:M261948 JF261934:JI261934 TB261934:TE261934 ACX261934:ADA261934 AMT261934:AMW261934 AWP261934:AWS261934 BGL261934:BGO261934 BQH261934:BQK261934 CAD261934:CAG261934 CJZ261934:CKC261934 CTV261934:CTY261934 DDR261934:DDU261934 DNN261934:DNQ261934 DXJ261934:DXM261934 EHF261934:EHI261934 ERB261934:ERE261934 FAX261934:FBA261934 FKT261934:FKW261934 FUP261934:FUS261934 GEL261934:GEO261934 GOH261934:GOK261934 GYD261934:GYG261934 HHZ261934:HIC261934 HRV261934:HRY261934 IBR261934:IBU261934 ILN261934:ILQ261934 IVJ261934:IVM261934 JFF261934:JFI261934 JPB261934:JPE261934 JYX261934:JZA261934 KIT261934:KIW261934 KSP261934:KSS261934 LCL261934:LCO261934 LMH261934:LMK261934 LWD261934:LWG261934 MFZ261934:MGC261934 MPV261934:MPY261934 MZR261934:MZU261934 NJN261934:NJQ261934 NTJ261934:NTM261934 ODF261934:ODI261934 ONB261934:ONE261934 OWX261934:OXA261934 PGT261934:PGW261934 PQP261934:PQS261934 QAL261934:QAO261934 QKH261934:QKK261934 QUD261934:QUG261934 RDZ261934:REC261934 RNV261934:RNY261934 RXR261934:RXU261934 SHN261934:SHQ261934 SRJ261934:SRM261934 TBF261934:TBI261934 TLB261934:TLE261934 TUX261934:TVA261934 UET261934:UEW261934 UOP261934:UOS261934 UYL261934:UYO261934 VIH261934:VIK261934 VSD261934:VSG261934 WBZ261934:WCC261934 WLV261934:WLY261934 WVR261934:WVU261934 J327484:M327484 JF327470:JI327470 TB327470:TE327470 ACX327470:ADA327470 AMT327470:AMW327470 AWP327470:AWS327470 BGL327470:BGO327470 BQH327470:BQK327470 CAD327470:CAG327470 CJZ327470:CKC327470 CTV327470:CTY327470 DDR327470:DDU327470 DNN327470:DNQ327470 DXJ327470:DXM327470 EHF327470:EHI327470 ERB327470:ERE327470 FAX327470:FBA327470 FKT327470:FKW327470 FUP327470:FUS327470 GEL327470:GEO327470 GOH327470:GOK327470 GYD327470:GYG327470 HHZ327470:HIC327470 HRV327470:HRY327470 IBR327470:IBU327470 ILN327470:ILQ327470 IVJ327470:IVM327470 JFF327470:JFI327470 JPB327470:JPE327470 JYX327470:JZA327470 KIT327470:KIW327470 KSP327470:KSS327470 LCL327470:LCO327470 LMH327470:LMK327470 LWD327470:LWG327470 MFZ327470:MGC327470 MPV327470:MPY327470 MZR327470:MZU327470 NJN327470:NJQ327470 NTJ327470:NTM327470 ODF327470:ODI327470 ONB327470:ONE327470 OWX327470:OXA327470 PGT327470:PGW327470 PQP327470:PQS327470 QAL327470:QAO327470 QKH327470:QKK327470 QUD327470:QUG327470 RDZ327470:REC327470 RNV327470:RNY327470 RXR327470:RXU327470 SHN327470:SHQ327470 SRJ327470:SRM327470 TBF327470:TBI327470 TLB327470:TLE327470 TUX327470:TVA327470 UET327470:UEW327470 UOP327470:UOS327470 UYL327470:UYO327470 VIH327470:VIK327470 VSD327470:VSG327470 WBZ327470:WCC327470 WLV327470:WLY327470 WVR327470:WVU327470 J393020:M393020 JF393006:JI393006 TB393006:TE393006 ACX393006:ADA393006 AMT393006:AMW393006 AWP393006:AWS393006 BGL393006:BGO393006 BQH393006:BQK393006 CAD393006:CAG393006 CJZ393006:CKC393006 CTV393006:CTY393006 DDR393006:DDU393006 DNN393006:DNQ393006 DXJ393006:DXM393006 EHF393006:EHI393006 ERB393006:ERE393006 FAX393006:FBA393006 FKT393006:FKW393006 FUP393006:FUS393006 GEL393006:GEO393006 GOH393006:GOK393006 GYD393006:GYG393006 HHZ393006:HIC393006 HRV393006:HRY393006 IBR393006:IBU393006 ILN393006:ILQ393006 IVJ393006:IVM393006 JFF393006:JFI393006 JPB393006:JPE393006 JYX393006:JZA393006 KIT393006:KIW393006 KSP393006:KSS393006 LCL393006:LCO393006 LMH393006:LMK393006 LWD393006:LWG393006 MFZ393006:MGC393006 MPV393006:MPY393006 MZR393006:MZU393006 NJN393006:NJQ393006 NTJ393006:NTM393006 ODF393006:ODI393006 ONB393006:ONE393006 OWX393006:OXA393006 PGT393006:PGW393006 PQP393006:PQS393006 QAL393006:QAO393006 QKH393006:QKK393006 QUD393006:QUG393006 RDZ393006:REC393006 RNV393006:RNY393006 RXR393006:RXU393006 SHN393006:SHQ393006 SRJ393006:SRM393006 TBF393006:TBI393006 TLB393006:TLE393006 TUX393006:TVA393006 UET393006:UEW393006 UOP393006:UOS393006 UYL393006:UYO393006 VIH393006:VIK393006 VSD393006:VSG393006 WBZ393006:WCC393006 WLV393006:WLY393006 WVR393006:WVU393006 J458556:M458556 JF458542:JI458542 TB458542:TE458542 ACX458542:ADA458542 AMT458542:AMW458542 AWP458542:AWS458542 BGL458542:BGO458542 BQH458542:BQK458542 CAD458542:CAG458542 CJZ458542:CKC458542 CTV458542:CTY458542 DDR458542:DDU458542 DNN458542:DNQ458542 DXJ458542:DXM458542 EHF458542:EHI458542 ERB458542:ERE458542 FAX458542:FBA458542 FKT458542:FKW458542 FUP458542:FUS458542 GEL458542:GEO458542 GOH458542:GOK458542 GYD458542:GYG458542 HHZ458542:HIC458542 HRV458542:HRY458542 IBR458542:IBU458542 ILN458542:ILQ458542 IVJ458542:IVM458542 JFF458542:JFI458542 JPB458542:JPE458542 JYX458542:JZA458542 KIT458542:KIW458542 KSP458542:KSS458542 LCL458542:LCO458542 LMH458542:LMK458542 LWD458542:LWG458542 MFZ458542:MGC458542 MPV458542:MPY458542 MZR458542:MZU458542 NJN458542:NJQ458542 NTJ458542:NTM458542 ODF458542:ODI458542 ONB458542:ONE458542 OWX458542:OXA458542 PGT458542:PGW458542 PQP458542:PQS458542 QAL458542:QAO458542 QKH458542:QKK458542 QUD458542:QUG458542 RDZ458542:REC458542 RNV458542:RNY458542 RXR458542:RXU458542 SHN458542:SHQ458542 SRJ458542:SRM458542 TBF458542:TBI458542 TLB458542:TLE458542 TUX458542:TVA458542 UET458542:UEW458542 UOP458542:UOS458542 UYL458542:UYO458542 VIH458542:VIK458542 VSD458542:VSG458542 WBZ458542:WCC458542 WLV458542:WLY458542 WVR458542:WVU458542 J524092:M524092 JF524078:JI524078 TB524078:TE524078 ACX524078:ADA524078 AMT524078:AMW524078 AWP524078:AWS524078 BGL524078:BGO524078 BQH524078:BQK524078 CAD524078:CAG524078 CJZ524078:CKC524078 CTV524078:CTY524078 DDR524078:DDU524078 DNN524078:DNQ524078 DXJ524078:DXM524078 EHF524078:EHI524078 ERB524078:ERE524078 FAX524078:FBA524078 FKT524078:FKW524078 FUP524078:FUS524078 GEL524078:GEO524078 GOH524078:GOK524078 GYD524078:GYG524078 HHZ524078:HIC524078 HRV524078:HRY524078 IBR524078:IBU524078 ILN524078:ILQ524078 IVJ524078:IVM524078 JFF524078:JFI524078 JPB524078:JPE524078 JYX524078:JZA524078 KIT524078:KIW524078 KSP524078:KSS524078 LCL524078:LCO524078 LMH524078:LMK524078 LWD524078:LWG524078 MFZ524078:MGC524078 MPV524078:MPY524078 MZR524078:MZU524078 NJN524078:NJQ524078 NTJ524078:NTM524078 ODF524078:ODI524078 ONB524078:ONE524078 OWX524078:OXA524078 PGT524078:PGW524078 PQP524078:PQS524078 QAL524078:QAO524078 QKH524078:QKK524078 QUD524078:QUG524078 RDZ524078:REC524078 RNV524078:RNY524078 RXR524078:RXU524078 SHN524078:SHQ524078 SRJ524078:SRM524078 TBF524078:TBI524078 TLB524078:TLE524078 TUX524078:TVA524078 UET524078:UEW524078 UOP524078:UOS524078 UYL524078:UYO524078 VIH524078:VIK524078 VSD524078:VSG524078 WBZ524078:WCC524078 WLV524078:WLY524078 WVR524078:WVU524078 J589628:M589628 JF589614:JI589614 TB589614:TE589614 ACX589614:ADA589614 AMT589614:AMW589614 AWP589614:AWS589614 BGL589614:BGO589614 BQH589614:BQK589614 CAD589614:CAG589614 CJZ589614:CKC589614 CTV589614:CTY589614 DDR589614:DDU589614 DNN589614:DNQ589614 DXJ589614:DXM589614 EHF589614:EHI589614 ERB589614:ERE589614 FAX589614:FBA589614 FKT589614:FKW589614 FUP589614:FUS589614 GEL589614:GEO589614 GOH589614:GOK589614 GYD589614:GYG589614 HHZ589614:HIC589614 HRV589614:HRY589614 IBR589614:IBU589614 ILN589614:ILQ589614 IVJ589614:IVM589614 JFF589614:JFI589614 JPB589614:JPE589614 JYX589614:JZA589614 KIT589614:KIW589614 KSP589614:KSS589614 LCL589614:LCO589614 LMH589614:LMK589614 LWD589614:LWG589614 MFZ589614:MGC589614 MPV589614:MPY589614 MZR589614:MZU589614 NJN589614:NJQ589614 NTJ589614:NTM589614 ODF589614:ODI589614 ONB589614:ONE589614 OWX589614:OXA589614 PGT589614:PGW589614 PQP589614:PQS589614 QAL589614:QAO589614 QKH589614:QKK589614 QUD589614:QUG589614 RDZ589614:REC589614 RNV589614:RNY589614 RXR589614:RXU589614 SHN589614:SHQ589614 SRJ589614:SRM589614 TBF589614:TBI589614 TLB589614:TLE589614 TUX589614:TVA589614 UET589614:UEW589614 UOP589614:UOS589614 UYL589614:UYO589614 VIH589614:VIK589614 VSD589614:VSG589614 WBZ589614:WCC589614 WLV589614:WLY589614 WVR589614:WVU589614 J655164:M655164 JF655150:JI655150 TB655150:TE655150 ACX655150:ADA655150 AMT655150:AMW655150 AWP655150:AWS655150 BGL655150:BGO655150 BQH655150:BQK655150 CAD655150:CAG655150 CJZ655150:CKC655150 CTV655150:CTY655150 DDR655150:DDU655150 DNN655150:DNQ655150 DXJ655150:DXM655150 EHF655150:EHI655150 ERB655150:ERE655150 FAX655150:FBA655150 FKT655150:FKW655150 FUP655150:FUS655150 GEL655150:GEO655150 GOH655150:GOK655150 GYD655150:GYG655150 HHZ655150:HIC655150 HRV655150:HRY655150 IBR655150:IBU655150 ILN655150:ILQ655150 IVJ655150:IVM655150 JFF655150:JFI655150 JPB655150:JPE655150 JYX655150:JZA655150 KIT655150:KIW655150 KSP655150:KSS655150 LCL655150:LCO655150 LMH655150:LMK655150 LWD655150:LWG655150 MFZ655150:MGC655150 MPV655150:MPY655150 MZR655150:MZU655150 NJN655150:NJQ655150 NTJ655150:NTM655150 ODF655150:ODI655150 ONB655150:ONE655150 OWX655150:OXA655150 PGT655150:PGW655150 PQP655150:PQS655150 QAL655150:QAO655150 QKH655150:QKK655150 QUD655150:QUG655150 RDZ655150:REC655150 RNV655150:RNY655150 RXR655150:RXU655150 SHN655150:SHQ655150 SRJ655150:SRM655150 TBF655150:TBI655150 TLB655150:TLE655150 TUX655150:TVA655150 UET655150:UEW655150 UOP655150:UOS655150 UYL655150:UYO655150 VIH655150:VIK655150 VSD655150:VSG655150 WBZ655150:WCC655150 WLV655150:WLY655150 WVR655150:WVU655150 J720700:M720700 JF720686:JI720686 TB720686:TE720686 ACX720686:ADA720686 AMT720686:AMW720686 AWP720686:AWS720686 BGL720686:BGO720686 BQH720686:BQK720686 CAD720686:CAG720686 CJZ720686:CKC720686 CTV720686:CTY720686 DDR720686:DDU720686 DNN720686:DNQ720686 DXJ720686:DXM720686 EHF720686:EHI720686 ERB720686:ERE720686 FAX720686:FBA720686 FKT720686:FKW720686 FUP720686:FUS720686 GEL720686:GEO720686 GOH720686:GOK720686 GYD720686:GYG720686 HHZ720686:HIC720686 HRV720686:HRY720686 IBR720686:IBU720686 ILN720686:ILQ720686 IVJ720686:IVM720686 JFF720686:JFI720686 JPB720686:JPE720686 JYX720686:JZA720686 KIT720686:KIW720686 KSP720686:KSS720686 LCL720686:LCO720686 LMH720686:LMK720686 LWD720686:LWG720686 MFZ720686:MGC720686 MPV720686:MPY720686 MZR720686:MZU720686 NJN720686:NJQ720686 NTJ720686:NTM720686 ODF720686:ODI720686 ONB720686:ONE720686 OWX720686:OXA720686 PGT720686:PGW720686 PQP720686:PQS720686 QAL720686:QAO720686 QKH720686:QKK720686 QUD720686:QUG720686 RDZ720686:REC720686 RNV720686:RNY720686 RXR720686:RXU720686 SHN720686:SHQ720686 SRJ720686:SRM720686 TBF720686:TBI720686 TLB720686:TLE720686 TUX720686:TVA720686 UET720686:UEW720686 UOP720686:UOS720686 UYL720686:UYO720686 VIH720686:VIK720686 VSD720686:VSG720686 WBZ720686:WCC720686 WLV720686:WLY720686 WVR720686:WVU720686 J786236:M786236 JF786222:JI786222 TB786222:TE786222 ACX786222:ADA786222 AMT786222:AMW786222 AWP786222:AWS786222 BGL786222:BGO786222 BQH786222:BQK786222 CAD786222:CAG786222 CJZ786222:CKC786222 CTV786222:CTY786222 DDR786222:DDU786222 DNN786222:DNQ786222 DXJ786222:DXM786222 EHF786222:EHI786222 ERB786222:ERE786222 FAX786222:FBA786222 FKT786222:FKW786222 FUP786222:FUS786222 GEL786222:GEO786222 GOH786222:GOK786222 GYD786222:GYG786222 HHZ786222:HIC786222 HRV786222:HRY786222 IBR786222:IBU786222 ILN786222:ILQ786222 IVJ786222:IVM786222 JFF786222:JFI786222 JPB786222:JPE786222 JYX786222:JZA786222 KIT786222:KIW786222 KSP786222:KSS786222 LCL786222:LCO786222 LMH786222:LMK786222 LWD786222:LWG786222 MFZ786222:MGC786222 MPV786222:MPY786222 MZR786222:MZU786222 NJN786222:NJQ786222 NTJ786222:NTM786222 ODF786222:ODI786222 ONB786222:ONE786222 OWX786222:OXA786222 PGT786222:PGW786222 PQP786222:PQS786222 QAL786222:QAO786222 QKH786222:QKK786222 QUD786222:QUG786222 RDZ786222:REC786222 RNV786222:RNY786222 RXR786222:RXU786222 SHN786222:SHQ786222 SRJ786222:SRM786222 TBF786222:TBI786222 TLB786222:TLE786222 TUX786222:TVA786222 UET786222:UEW786222 UOP786222:UOS786222 UYL786222:UYO786222 VIH786222:VIK786222 VSD786222:VSG786222 WBZ786222:WCC786222 WLV786222:WLY786222 WVR786222:WVU786222 J851772:M851772 JF851758:JI851758 TB851758:TE851758 ACX851758:ADA851758 AMT851758:AMW851758 AWP851758:AWS851758 BGL851758:BGO851758 BQH851758:BQK851758 CAD851758:CAG851758 CJZ851758:CKC851758 CTV851758:CTY851758 DDR851758:DDU851758 DNN851758:DNQ851758 DXJ851758:DXM851758 EHF851758:EHI851758 ERB851758:ERE851758 FAX851758:FBA851758 FKT851758:FKW851758 FUP851758:FUS851758 GEL851758:GEO851758 GOH851758:GOK851758 GYD851758:GYG851758 HHZ851758:HIC851758 HRV851758:HRY851758 IBR851758:IBU851758 ILN851758:ILQ851758 IVJ851758:IVM851758 JFF851758:JFI851758 JPB851758:JPE851758 JYX851758:JZA851758 KIT851758:KIW851758 KSP851758:KSS851758 LCL851758:LCO851758 LMH851758:LMK851758 LWD851758:LWG851758 MFZ851758:MGC851758 MPV851758:MPY851758 MZR851758:MZU851758 NJN851758:NJQ851758 NTJ851758:NTM851758 ODF851758:ODI851758 ONB851758:ONE851758 OWX851758:OXA851758 PGT851758:PGW851758 PQP851758:PQS851758 QAL851758:QAO851758 QKH851758:QKK851758 QUD851758:QUG851758 RDZ851758:REC851758 RNV851758:RNY851758 RXR851758:RXU851758 SHN851758:SHQ851758 SRJ851758:SRM851758 TBF851758:TBI851758 TLB851758:TLE851758 TUX851758:TVA851758 UET851758:UEW851758 UOP851758:UOS851758 UYL851758:UYO851758 VIH851758:VIK851758 VSD851758:VSG851758 WBZ851758:WCC851758 WLV851758:WLY851758 WVR851758:WVU851758 J917308:M917308 JF917294:JI917294 TB917294:TE917294 ACX917294:ADA917294 AMT917294:AMW917294 AWP917294:AWS917294 BGL917294:BGO917294 BQH917294:BQK917294 CAD917294:CAG917294 CJZ917294:CKC917294 CTV917294:CTY917294 DDR917294:DDU917294 DNN917294:DNQ917294 DXJ917294:DXM917294 EHF917294:EHI917294 ERB917294:ERE917294 FAX917294:FBA917294 FKT917294:FKW917294 FUP917294:FUS917294 GEL917294:GEO917294 GOH917294:GOK917294 GYD917294:GYG917294 HHZ917294:HIC917294 HRV917294:HRY917294 IBR917294:IBU917294 ILN917294:ILQ917294 IVJ917294:IVM917294 JFF917294:JFI917294 JPB917294:JPE917294 JYX917294:JZA917294 KIT917294:KIW917294 KSP917294:KSS917294 LCL917294:LCO917294 LMH917294:LMK917294 LWD917294:LWG917294 MFZ917294:MGC917294 MPV917294:MPY917294 MZR917294:MZU917294 NJN917294:NJQ917294 NTJ917294:NTM917294 ODF917294:ODI917294 ONB917294:ONE917294 OWX917294:OXA917294 PGT917294:PGW917294 PQP917294:PQS917294 QAL917294:QAO917294 QKH917294:QKK917294 QUD917294:QUG917294 RDZ917294:REC917294 RNV917294:RNY917294 RXR917294:RXU917294 SHN917294:SHQ917294 SRJ917294:SRM917294 TBF917294:TBI917294 TLB917294:TLE917294 TUX917294:TVA917294 UET917294:UEW917294 UOP917294:UOS917294 UYL917294:UYO917294 VIH917294:VIK917294 VSD917294:VSG917294 WBZ917294:WCC917294 WLV917294:WLY917294 WVR917294:WVU917294 J982844:M982844 JF982830:JI982830 TB982830:TE982830 ACX982830:ADA982830 AMT982830:AMW982830 AWP982830:AWS982830 BGL982830:BGO982830 BQH982830:BQK982830 CAD982830:CAG982830 CJZ982830:CKC982830 CTV982830:CTY982830 DDR982830:DDU982830 DNN982830:DNQ982830 DXJ982830:DXM982830 EHF982830:EHI982830 ERB982830:ERE982830 FAX982830:FBA982830 FKT982830:FKW982830 FUP982830:FUS982830 GEL982830:GEO982830 GOH982830:GOK982830 GYD982830:GYG982830 HHZ982830:HIC982830 HRV982830:HRY982830 IBR982830:IBU982830 ILN982830:ILQ982830 IVJ982830:IVM982830 JFF982830:JFI982830 JPB982830:JPE982830 JYX982830:JZA982830 KIT982830:KIW982830 KSP982830:KSS982830 LCL982830:LCO982830 LMH982830:LMK982830 LWD982830:LWG982830 MFZ982830:MGC982830 MPV982830:MPY982830 MZR982830:MZU982830 NJN982830:NJQ982830 NTJ982830:NTM982830 ODF982830:ODI982830 ONB982830:ONE982830 OWX982830:OXA982830 PGT982830:PGW982830 PQP982830:PQS982830 QAL982830:QAO982830 QKH982830:QKK982830 QUD982830:QUG982830 RDZ982830:REC982830 RNV982830:RNY982830 RXR982830:RXU982830 SHN982830:SHQ982830 SRJ982830:SRM982830 TBF982830:TBI982830 TLB982830:TLE982830 TUX982830:TVA982830 UET982830:UEW982830 UOP982830:UOS982830 UYL982830:UYO982830 VIH982830:VIK982830 VSD982830:VSG982830 WBZ982830:WCC982830 WLV982830:WLY982830 WVR982830:WVU982830"/>
    <dataValidation allowBlank="1" showInputMessage="1" showErrorMessage="1" promptTitle="Fecha.  Año" prompt="Escriba   el    año_x000a_en el que se dará_x000a_terminación      al_x000a_Contrato." sqref="U65378:X65378 JP65364:JS65364 TL65364:TO65364 ADH65364:ADK65364 AND65364:ANG65364 AWZ65364:AXC65364 BGV65364:BGY65364 BQR65364:BQU65364 CAN65364:CAQ65364 CKJ65364:CKM65364 CUF65364:CUI65364 DEB65364:DEE65364 DNX65364:DOA65364 DXT65364:DXW65364 EHP65364:EHS65364 ERL65364:ERO65364 FBH65364:FBK65364 FLD65364:FLG65364 FUZ65364:FVC65364 GEV65364:GEY65364 GOR65364:GOU65364 GYN65364:GYQ65364 HIJ65364:HIM65364 HSF65364:HSI65364 ICB65364:ICE65364 ILX65364:IMA65364 IVT65364:IVW65364 JFP65364:JFS65364 JPL65364:JPO65364 JZH65364:JZK65364 KJD65364:KJG65364 KSZ65364:KTC65364 LCV65364:LCY65364 LMR65364:LMU65364 LWN65364:LWQ65364 MGJ65364:MGM65364 MQF65364:MQI65364 NAB65364:NAE65364 NJX65364:NKA65364 NTT65364:NTW65364 ODP65364:ODS65364 ONL65364:ONO65364 OXH65364:OXK65364 PHD65364:PHG65364 PQZ65364:PRC65364 QAV65364:QAY65364 QKR65364:QKU65364 QUN65364:QUQ65364 REJ65364:REM65364 ROF65364:ROI65364 RYB65364:RYE65364 SHX65364:SIA65364 SRT65364:SRW65364 TBP65364:TBS65364 TLL65364:TLO65364 TVH65364:TVK65364 UFD65364:UFG65364 UOZ65364:UPC65364 UYV65364:UYY65364 VIR65364:VIU65364 VSN65364:VSQ65364 WCJ65364:WCM65364 WMF65364:WMI65364 WWB65364:WWE65364 U130914:X130914 JP130900:JS130900 TL130900:TO130900 ADH130900:ADK130900 AND130900:ANG130900 AWZ130900:AXC130900 BGV130900:BGY130900 BQR130900:BQU130900 CAN130900:CAQ130900 CKJ130900:CKM130900 CUF130900:CUI130900 DEB130900:DEE130900 DNX130900:DOA130900 DXT130900:DXW130900 EHP130900:EHS130900 ERL130900:ERO130900 FBH130900:FBK130900 FLD130900:FLG130900 FUZ130900:FVC130900 GEV130900:GEY130900 GOR130900:GOU130900 GYN130900:GYQ130900 HIJ130900:HIM130900 HSF130900:HSI130900 ICB130900:ICE130900 ILX130900:IMA130900 IVT130900:IVW130900 JFP130900:JFS130900 JPL130900:JPO130900 JZH130900:JZK130900 KJD130900:KJG130900 KSZ130900:KTC130900 LCV130900:LCY130900 LMR130900:LMU130900 LWN130900:LWQ130900 MGJ130900:MGM130900 MQF130900:MQI130900 NAB130900:NAE130900 NJX130900:NKA130900 NTT130900:NTW130900 ODP130900:ODS130900 ONL130900:ONO130900 OXH130900:OXK130900 PHD130900:PHG130900 PQZ130900:PRC130900 QAV130900:QAY130900 QKR130900:QKU130900 QUN130900:QUQ130900 REJ130900:REM130900 ROF130900:ROI130900 RYB130900:RYE130900 SHX130900:SIA130900 SRT130900:SRW130900 TBP130900:TBS130900 TLL130900:TLO130900 TVH130900:TVK130900 UFD130900:UFG130900 UOZ130900:UPC130900 UYV130900:UYY130900 VIR130900:VIU130900 VSN130900:VSQ130900 WCJ130900:WCM130900 WMF130900:WMI130900 WWB130900:WWE130900 U196450:X196450 JP196436:JS196436 TL196436:TO196436 ADH196436:ADK196436 AND196436:ANG196436 AWZ196436:AXC196436 BGV196436:BGY196436 BQR196436:BQU196436 CAN196436:CAQ196436 CKJ196436:CKM196436 CUF196436:CUI196436 DEB196436:DEE196436 DNX196436:DOA196436 DXT196436:DXW196436 EHP196436:EHS196436 ERL196436:ERO196436 FBH196436:FBK196436 FLD196436:FLG196436 FUZ196436:FVC196436 GEV196436:GEY196436 GOR196436:GOU196436 GYN196436:GYQ196436 HIJ196436:HIM196436 HSF196436:HSI196436 ICB196436:ICE196436 ILX196436:IMA196436 IVT196436:IVW196436 JFP196436:JFS196436 JPL196436:JPO196436 JZH196436:JZK196436 KJD196436:KJG196436 KSZ196436:KTC196436 LCV196436:LCY196436 LMR196436:LMU196436 LWN196436:LWQ196436 MGJ196436:MGM196436 MQF196436:MQI196436 NAB196436:NAE196436 NJX196436:NKA196436 NTT196436:NTW196436 ODP196436:ODS196436 ONL196436:ONO196436 OXH196436:OXK196436 PHD196436:PHG196436 PQZ196436:PRC196436 QAV196436:QAY196436 QKR196436:QKU196436 QUN196436:QUQ196436 REJ196436:REM196436 ROF196436:ROI196436 RYB196436:RYE196436 SHX196436:SIA196436 SRT196436:SRW196436 TBP196436:TBS196436 TLL196436:TLO196436 TVH196436:TVK196436 UFD196436:UFG196436 UOZ196436:UPC196436 UYV196436:UYY196436 VIR196436:VIU196436 VSN196436:VSQ196436 WCJ196436:WCM196436 WMF196436:WMI196436 WWB196436:WWE196436 U261986:X261986 JP261972:JS261972 TL261972:TO261972 ADH261972:ADK261972 AND261972:ANG261972 AWZ261972:AXC261972 BGV261972:BGY261972 BQR261972:BQU261972 CAN261972:CAQ261972 CKJ261972:CKM261972 CUF261972:CUI261972 DEB261972:DEE261972 DNX261972:DOA261972 DXT261972:DXW261972 EHP261972:EHS261972 ERL261972:ERO261972 FBH261972:FBK261972 FLD261972:FLG261972 FUZ261972:FVC261972 GEV261972:GEY261972 GOR261972:GOU261972 GYN261972:GYQ261972 HIJ261972:HIM261972 HSF261972:HSI261972 ICB261972:ICE261972 ILX261972:IMA261972 IVT261972:IVW261972 JFP261972:JFS261972 JPL261972:JPO261972 JZH261972:JZK261972 KJD261972:KJG261972 KSZ261972:KTC261972 LCV261972:LCY261972 LMR261972:LMU261972 LWN261972:LWQ261972 MGJ261972:MGM261972 MQF261972:MQI261972 NAB261972:NAE261972 NJX261972:NKA261972 NTT261972:NTW261972 ODP261972:ODS261972 ONL261972:ONO261972 OXH261972:OXK261972 PHD261972:PHG261972 PQZ261972:PRC261972 QAV261972:QAY261972 QKR261972:QKU261972 QUN261972:QUQ261972 REJ261972:REM261972 ROF261972:ROI261972 RYB261972:RYE261972 SHX261972:SIA261972 SRT261972:SRW261972 TBP261972:TBS261972 TLL261972:TLO261972 TVH261972:TVK261972 UFD261972:UFG261972 UOZ261972:UPC261972 UYV261972:UYY261972 VIR261972:VIU261972 VSN261972:VSQ261972 WCJ261972:WCM261972 WMF261972:WMI261972 WWB261972:WWE261972 U327522:X327522 JP327508:JS327508 TL327508:TO327508 ADH327508:ADK327508 AND327508:ANG327508 AWZ327508:AXC327508 BGV327508:BGY327508 BQR327508:BQU327508 CAN327508:CAQ327508 CKJ327508:CKM327508 CUF327508:CUI327508 DEB327508:DEE327508 DNX327508:DOA327508 DXT327508:DXW327508 EHP327508:EHS327508 ERL327508:ERO327508 FBH327508:FBK327508 FLD327508:FLG327508 FUZ327508:FVC327508 GEV327508:GEY327508 GOR327508:GOU327508 GYN327508:GYQ327508 HIJ327508:HIM327508 HSF327508:HSI327508 ICB327508:ICE327508 ILX327508:IMA327508 IVT327508:IVW327508 JFP327508:JFS327508 JPL327508:JPO327508 JZH327508:JZK327508 KJD327508:KJG327508 KSZ327508:KTC327508 LCV327508:LCY327508 LMR327508:LMU327508 LWN327508:LWQ327508 MGJ327508:MGM327508 MQF327508:MQI327508 NAB327508:NAE327508 NJX327508:NKA327508 NTT327508:NTW327508 ODP327508:ODS327508 ONL327508:ONO327508 OXH327508:OXK327508 PHD327508:PHG327508 PQZ327508:PRC327508 QAV327508:QAY327508 QKR327508:QKU327508 QUN327508:QUQ327508 REJ327508:REM327508 ROF327508:ROI327508 RYB327508:RYE327508 SHX327508:SIA327508 SRT327508:SRW327508 TBP327508:TBS327508 TLL327508:TLO327508 TVH327508:TVK327508 UFD327508:UFG327508 UOZ327508:UPC327508 UYV327508:UYY327508 VIR327508:VIU327508 VSN327508:VSQ327508 WCJ327508:WCM327508 WMF327508:WMI327508 WWB327508:WWE327508 U393058:X393058 JP393044:JS393044 TL393044:TO393044 ADH393044:ADK393044 AND393044:ANG393044 AWZ393044:AXC393044 BGV393044:BGY393044 BQR393044:BQU393044 CAN393044:CAQ393044 CKJ393044:CKM393044 CUF393044:CUI393044 DEB393044:DEE393044 DNX393044:DOA393044 DXT393044:DXW393044 EHP393044:EHS393044 ERL393044:ERO393044 FBH393044:FBK393044 FLD393044:FLG393044 FUZ393044:FVC393044 GEV393044:GEY393044 GOR393044:GOU393044 GYN393044:GYQ393044 HIJ393044:HIM393044 HSF393044:HSI393044 ICB393044:ICE393044 ILX393044:IMA393044 IVT393044:IVW393044 JFP393044:JFS393044 JPL393044:JPO393044 JZH393044:JZK393044 KJD393044:KJG393044 KSZ393044:KTC393044 LCV393044:LCY393044 LMR393044:LMU393044 LWN393044:LWQ393044 MGJ393044:MGM393044 MQF393044:MQI393044 NAB393044:NAE393044 NJX393044:NKA393044 NTT393044:NTW393044 ODP393044:ODS393044 ONL393044:ONO393044 OXH393044:OXK393044 PHD393044:PHG393044 PQZ393044:PRC393044 QAV393044:QAY393044 QKR393044:QKU393044 QUN393044:QUQ393044 REJ393044:REM393044 ROF393044:ROI393044 RYB393044:RYE393044 SHX393044:SIA393044 SRT393044:SRW393044 TBP393044:TBS393044 TLL393044:TLO393044 TVH393044:TVK393044 UFD393044:UFG393044 UOZ393044:UPC393044 UYV393044:UYY393044 VIR393044:VIU393044 VSN393044:VSQ393044 WCJ393044:WCM393044 WMF393044:WMI393044 WWB393044:WWE393044 U458594:X458594 JP458580:JS458580 TL458580:TO458580 ADH458580:ADK458580 AND458580:ANG458580 AWZ458580:AXC458580 BGV458580:BGY458580 BQR458580:BQU458580 CAN458580:CAQ458580 CKJ458580:CKM458580 CUF458580:CUI458580 DEB458580:DEE458580 DNX458580:DOA458580 DXT458580:DXW458580 EHP458580:EHS458580 ERL458580:ERO458580 FBH458580:FBK458580 FLD458580:FLG458580 FUZ458580:FVC458580 GEV458580:GEY458580 GOR458580:GOU458580 GYN458580:GYQ458580 HIJ458580:HIM458580 HSF458580:HSI458580 ICB458580:ICE458580 ILX458580:IMA458580 IVT458580:IVW458580 JFP458580:JFS458580 JPL458580:JPO458580 JZH458580:JZK458580 KJD458580:KJG458580 KSZ458580:KTC458580 LCV458580:LCY458580 LMR458580:LMU458580 LWN458580:LWQ458580 MGJ458580:MGM458580 MQF458580:MQI458580 NAB458580:NAE458580 NJX458580:NKA458580 NTT458580:NTW458580 ODP458580:ODS458580 ONL458580:ONO458580 OXH458580:OXK458580 PHD458580:PHG458580 PQZ458580:PRC458580 QAV458580:QAY458580 QKR458580:QKU458580 QUN458580:QUQ458580 REJ458580:REM458580 ROF458580:ROI458580 RYB458580:RYE458580 SHX458580:SIA458580 SRT458580:SRW458580 TBP458580:TBS458580 TLL458580:TLO458580 TVH458580:TVK458580 UFD458580:UFG458580 UOZ458580:UPC458580 UYV458580:UYY458580 VIR458580:VIU458580 VSN458580:VSQ458580 WCJ458580:WCM458580 WMF458580:WMI458580 WWB458580:WWE458580 U524130:X524130 JP524116:JS524116 TL524116:TO524116 ADH524116:ADK524116 AND524116:ANG524116 AWZ524116:AXC524116 BGV524116:BGY524116 BQR524116:BQU524116 CAN524116:CAQ524116 CKJ524116:CKM524116 CUF524116:CUI524116 DEB524116:DEE524116 DNX524116:DOA524116 DXT524116:DXW524116 EHP524116:EHS524116 ERL524116:ERO524116 FBH524116:FBK524116 FLD524116:FLG524116 FUZ524116:FVC524116 GEV524116:GEY524116 GOR524116:GOU524116 GYN524116:GYQ524116 HIJ524116:HIM524116 HSF524116:HSI524116 ICB524116:ICE524116 ILX524116:IMA524116 IVT524116:IVW524116 JFP524116:JFS524116 JPL524116:JPO524116 JZH524116:JZK524116 KJD524116:KJG524116 KSZ524116:KTC524116 LCV524116:LCY524116 LMR524116:LMU524116 LWN524116:LWQ524116 MGJ524116:MGM524116 MQF524116:MQI524116 NAB524116:NAE524116 NJX524116:NKA524116 NTT524116:NTW524116 ODP524116:ODS524116 ONL524116:ONO524116 OXH524116:OXK524116 PHD524116:PHG524116 PQZ524116:PRC524116 QAV524116:QAY524116 QKR524116:QKU524116 QUN524116:QUQ524116 REJ524116:REM524116 ROF524116:ROI524116 RYB524116:RYE524116 SHX524116:SIA524116 SRT524116:SRW524116 TBP524116:TBS524116 TLL524116:TLO524116 TVH524116:TVK524116 UFD524116:UFG524116 UOZ524116:UPC524116 UYV524116:UYY524116 VIR524116:VIU524116 VSN524116:VSQ524116 WCJ524116:WCM524116 WMF524116:WMI524116 WWB524116:WWE524116 U589666:X589666 JP589652:JS589652 TL589652:TO589652 ADH589652:ADK589652 AND589652:ANG589652 AWZ589652:AXC589652 BGV589652:BGY589652 BQR589652:BQU589652 CAN589652:CAQ589652 CKJ589652:CKM589652 CUF589652:CUI589652 DEB589652:DEE589652 DNX589652:DOA589652 DXT589652:DXW589652 EHP589652:EHS589652 ERL589652:ERO589652 FBH589652:FBK589652 FLD589652:FLG589652 FUZ589652:FVC589652 GEV589652:GEY589652 GOR589652:GOU589652 GYN589652:GYQ589652 HIJ589652:HIM589652 HSF589652:HSI589652 ICB589652:ICE589652 ILX589652:IMA589652 IVT589652:IVW589652 JFP589652:JFS589652 JPL589652:JPO589652 JZH589652:JZK589652 KJD589652:KJG589652 KSZ589652:KTC589652 LCV589652:LCY589652 LMR589652:LMU589652 LWN589652:LWQ589652 MGJ589652:MGM589652 MQF589652:MQI589652 NAB589652:NAE589652 NJX589652:NKA589652 NTT589652:NTW589652 ODP589652:ODS589652 ONL589652:ONO589652 OXH589652:OXK589652 PHD589652:PHG589652 PQZ589652:PRC589652 QAV589652:QAY589652 QKR589652:QKU589652 QUN589652:QUQ589652 REJ589652:REM589652 ROF589652:ROI589652 RYB589652:RYE589652 SHX589652:SIA589652 SRT589652:SRW589652 TBP589652:TBS589652 TLL589652:TLO589652 TVH589652:TVK589652 UFD589652:UFG589652 UOZ589652:UPC589652 UYV589652:UYY589652 VIR589652:VIU589652 VSN589652:VSQ589652 WCJ589652:WCM589652 WMF589652:WMI589652 WWB589652:WWE589652 U655202:X655202 JP655188:JS655188 TL655188:TO655188 ADH655188:ADK655188 AND655188:ANG655188 AWZ655188:AXC655188 BGV655188:BGY655188 BQR655188:BQU655188 CAN655188:CAQ655188 CKJ655188:CKM655188 CUF655188:CUI655188 DEB655188:DEE655188 DNX655188:DOA655188 DXT655188:DXW655188 EHP655188:EHS655188 ERL655188:ERO655188 FBH655188:FBK655188 FLD655188:FLG655188 FUZ655188:FVC655188 GEV655188:GEY655188 GOR655188:GOU655188 GYN655188:GYQ655188 HIJ655188:HIM655188 HSF655188:HSI655188 ICB655188:ICE655188 ILX655188:IMA655188 IVT655188:IVW655188 JFP655188:JFS655188 JPL655188:JPO655188 JZH655188:JZK655188 KJD655188:KJG655188 KSZ655188:KTC655188 LCV655188:LCY655188 LMR655188:LMU655188 LWN655188:LWQ655188 MGJ655188:MGM655188 MQF655188:MQI655188 NAB655188:NAE655188 NJX655188:NKA655188 NTT655188:NTW655188 ODP655188:ODS655188 ONL655188:ONO655188 OXH655188:OXK655188 PHD655188:PHG655188 PQZ655188:PRC655188 QAV655188:QAY655188 QKR655188:QKU655188 QUN655188:QUQ655188 REJ655188:REM655188 ROF655188:ROI655188 RYB655188:RYE655188 SHX655188:SIA655188 SRT655188:SRW655188 TBP655188:TBS655188 TLL655188:TLO655188 TVH655188:TVK655188 UFD655188:UFG655188 UOZ655188:UPC655188 UYV655188:UYY655188 VIR655188:VIU655188 VSN655188:VSQ655188 WCJ655188:WCM655188 WMF655188:WMI655188 WWB655188:WWE655188 U720738:X720738 JP720724:JS720724 TL720724:TO720724 ADH720724:ADK720724 AND720724:ANG720724 AWZ720724:AXC720724 BGV720724:BGY720724 BQR720724:BQU720724 CAN720724:CAQ720724 CKJ720724:CKM720724 CUF720724:CUI720724 DEB720724:DEE720724 DNX720724:DOA720724 DXT720724:DXW720724 EHP720724:EHS720724 ERL720724:ERO720724 FBH720724:FBK720724 FLD720724:FLG720724 FUZ720724:FVC720724 GEV720724:GEY720724 GOR720724:GOU720724 GYN720724:GYQ720724 HIJ720724:HIM720724 HSF720724:HSI720724 ICB720724:ICE720724 ILX720724:IMA720724 IVT720724:IVW720724 JFP720724:JFS720724 JPL720724:JPO720724 JZH720724:JZK720724 KJD720724:KJG720724 KSZ720724:KTC720724 LCV720724:LCY720724 LMR720724:LMU720724 LWN720724:LWQ720724 MGJ720724:MGM720724 MQF720724:MQI720724 NAB720724:NAE720724 NJX720724:NKA720724 NTT720724:NTW720724 ODP720724:ODS720724 ONL720724:ONO720724 OXH720724:OXK720724 PHD720724:PHG720724 PQZ720724:PRC720724 QAV720724:QAY720724 QKR720724:QKU720724 QUN720724:QUQ720724 REJ720724:REM720724 ROF720724:ROI720724 RYB720724:RYE720724 SHX720724:SIA720724 SRT720724:SRW720724 TBP720724:TBS720724 TLL720724:TLO720724 TVH720724:TVK720724 UFD720724:UFG720724 UOZ720724:UPC720724 UYV720724:UYY720724 VIR720724:VIU720724 VSN720724:VSQ720724 WCJ720724:WCM720724 WMF720724:WMI720724 WWB720724:WWE720724 U786274:X786274 JP786260:JS786260 TL786260:TO786260 ADH786260:ADK786260 AND786260:ANG786260 AWZ786260:AXC786260 BGV786260:BGY786260 BQR786260:BQU786260 CAN786260:CAQ786260 CKJ786260:CKM786260 CUF786260:CUI786260 DEB786260:DEE786260 DNX786260:DOA786260 DXT786260:DXW786260 EHP786260:EHS786260 ERL786260:ERO786260 FBH786260:FBK786260 FLD786260:FLG786260 FUZ786260:FVC786260 GEV786260:GEY786260 GOR786260:GOU786260 GYN786260:GYQ786260 HIJ786260:HIM786260 HSF786260:HSI786260 ICB786260:ICE786260 ILX786260:IMA786260 IVT786260:IVW786260 JFP786260:JFS786260 JPL786260:JPO786260 JZH786260:JZK786260 KJD786260:KJG786260 KSZ786260:KTC786260 LCV786260:LCY786260 LMR786260:LMU786260 LWN786260:LWQ786260 MGJ786260:MGM786260 MQF786260:MQI786260 NAB786260:NAE786260 NJX786260:NKA786260 NTT786260:NTW786260 ODP786260:ODS786260 ONL786260:ONO786260 OXH786260:OXK786260 PHD786260:PHG786260 PQZ786260:PRC786260 QAV786260:QAY786260 QKR786260:QKU786260 QUN786260:QUQ786260 REJ786260:REM786260 ROF786260:ROI786260 RYB786260:RYE786260 SHX786260:SIA786260 SRT786260:SRW786260 TBP786260:TBS786260 TLL786260:TLO786260 TVH786260:TVK786260 UFD786260:UFG786260 UOZ786260:UPC786260 UYV786260:UYY786260 VIR786260:VIU786260 VSN786260:VSQ786260 WCJ786260:WCM786260 WMF786260:WMI786260 WWB786260:WWE786260 U851810:X851810 JP851796:JS851796 TL851796:TO851796 ADH851796:ADK851796 AND851796:ANG851796 AWZ851796:AXC851796 BGV851796:BGY851796 BQR851796:BQU851796 CAN851796:CAQ851796 CKJ851796:CKM851796 CUF851796:CUI851796 DEB851796:DEE851796 DNX851796:DOA851796 DXT851796:DXW851796 EHP851796:EHS851796 ERL851796:ERO851796 FBH851796:FBK851796 FLD851796:FLG851796 FUZ851796:FVC851796 GEV851796:GEY851796 GOR851796:GOU851796 GYN851796:GYQ851796 HIJ851796:HIM851796 HSF851796:HSI851796 ICB851796:ICE851796 ILX851796:IMA851796 IVT851796:IVW851796 JFP851796:JFS851796 JPL851796:JPO851796 JZH851796:JZK851796 KJD851796:KJG851796 KSZ851796:KTC851796 LCV851796:LCY851796 LMR851796:LMU851796 LWN851796:LWQ851796 MGJ851796:MGM851796 MQF851796:MQI851796 NAB851796:NAE851796 NJX851796:NKA851796 NTT851796:NTW851796 ODP851796:ODS851796 ONL851796:ONO851796 OXH851796:OXK851796 PHD851796:PHG851796 PQZ851796:PRC851796 QAV851796:QAY851796 QKR851796:QKU851796 QUN851796:QUQ851796 REJ851796:REM851796 ROF851796:ROI851796 RYB851796:RYE851796 SHX851796:SIA851796 SRT851796:SRW851796 TBP851796:TBS851796 TLL851796:TLO851796 TVH851796:TVK851796 UFD851796:UFG851796 UOZ851796:UPC851796 UYV851796:UYY851796 VIR851796:VIU851796 VSN851796:VSQ851796 WCJ851796:WCM851796 WMF851796:WMI851796 WWB851796:WWE851796 U917346:X917346 JP917332:JS917332 TL917332:TO917332 ADH917332:ADK917332 AND917332:ANG917332 AWZ917332:AXC917332 BGV917332:BGY917332 BQR917332:BQU917332 CAN917332:CAQ917332 CKJ917332:CKM917332 CUF917332:CUI917332 DEB917332:DEE917332 DNX917332:DOA917332 DXT917332:DXW917332 EHP917332:EHS917332 ERL917332:ERO917332 FBH917332:FBK917332 FLD917332:FLG917332 FUZ917332:FVC917332 GEV917332:GEY917332 GOR917332:GOU917332 GYN917332:GYQ917332 HIJ917332:HIM917332 HSF917332:HSI917332 ICB917332:ICE917332 ILX917332:IMA917332 IVT917332:IVW917332 JFP917332:JFS917332 JPL917332:JPO917332 JZH917332:JZK917332 KJD917332:KJG917332 KSZ917332:KTC917332 LCV917332:LCY917332 LMR917332:LMU917332 LWN917332:LWQ917332 MGJ917332:MGM917332 MQF917332:MQI917332 NAB917332:NAE917332 NJX917332:NKA917332 NTT917332:NTW917332 ODP917332:ODS917332 ONL917332:ONO917332 OXH917332:OXK917332 PHD917332:PHG917332 PQZ917332:PRC917332 QAV917332:QAY917332 QKR917332:QKU917332 QUN917332:QUQ917332 REJ917332:REM917332 ROF917332:ROI917332 RYB917332:RYE917332 SHX917332:SIA917332 SRT917332:SRW917332 TBP917332:TBS917332 TLL917332:TLO917332 TVH917332:TVK917332 UFD917332:UFG917332 UOZ917332:UPC917332 UYV917332:UYY917332 VIR917332:VIU917332 VSN917332:VSQ917332 WCJ917332:WCM917332 WMF917332:WMI917332 WWB917332:WWE917332 U982882:X982882 JP982868:JS982868 TL982868:TO982868 ADH982868:ADK982868 AND982868:ANG982868 AWZ982868:AXC982868 BGV982868:BGY982868 BQR982868:BQU982868 CAN982868:CAQ982868 CKJ982868:CKM982868 CUF982868:CUI982868 DEB982868:DEE982868 DNX982868:DOA982868 DXT982868:DXW982868 EHP982868:EHS982868 ERL982868:ERO982868 FBH982868:FBK982868 FLD982868:FLG982868 FUZ982868:FVC982868 GEV982868:GEY982868 GOR982868:GOU982868 GYN982868:GYQ982868 HIJ982868:HIM982868 HSF982868:HSI982868 ICB982868:ICE982868 ILX982868:IMA982868 IVT982868:IVW982868 JFP982868:JFS982868 JPL982868:JPO982868 JZH982868:JZK982868 KJD982868:KJG982868 KSZ982868:KTC982868 LCV982868:LCY982868 LMR982868:LMU982868 LWN982868:LWQ982868 MGJ982868:MGM982868 MQF982868:MQI982868 NAB982868:NAE982868 NJX982868:NKA982868 NTT982868:NTW982868 ODP982868:ODS982868 ONL982868:ONO982868 OXH982868:OXK982868 PHD982868:PHG982868 PQZ982868:PRC982868 QAV982868:QAY982868 QKR982868:QKU982868 QUN982868:QUQ982868 REJ982868:REM982868 ROF982868:ROI982868 RYB982868:RYE982868 SHX982868:SIA982868 SRT982868:SRW982868 TBP982868:TBS982868 TLL982868:TLO982868 TVH982868:TVK982868 UFD982868:UFG982868 UOZ982868:UPC982868 UYV982868:UYY982868 VIR982868:VIU982868 VSN982868:VSQ982868 WCJ982868:WCM982868 WMF982868:WMI982868 WWB982868:WWE982868"/>
    <dataValidation allowBlank="1" showInputMessage="1" showErrorMessage="1" promptTitle="Fecha. Mes" prompt="Escriba   el     mes_x000a_en el que se dará_x000a_terminación      al_x000a_Contrato" sqref="R65378:S65378 JM65364:JN65364 TI65364:TJ65364 ADE65364:ADF65364 ANA65364:ANB65364 AWW65364:AWX65364 BGS65364:BGT65364 BQO65364:BQP65364 CAK65364:CAL65364 CKG65364:CKH65364 CUC65364:CUD65364 DDY65364:DDZ65364 DNU65364:DNV65364 DXQ65364:DXR65364 EHM65364:EHN65364 ERI65364:ERJ65364 FBE65364:FBF65364 FLA65364:FLB65364 FUW65364:FUX65364 GES65364:GET65364 GOO65364:GOP65364 GYK65364:GYL65364 HIG65364:HIH65364 HSC65364:HSD65364 IBY65364:IBZ65364 ILU65364:ILV65364 IVQ65364:IVR65364 JFM65364:JFN65364 JPI65364:JPJ65364 JZE65364:JZF65364 KJA65364:KJB65364 KSW65364:KSX65364 LCS65364:LCT65364 LMO65364:LMP65364 LWK65364:LWL65364 MGG65364:MGH65364 MQC65364:MQD65364 MZY65364:MZZ65364 NJU65364:NJV65364 NTQ65364:NTR65364 ODM65364:ODN65364 ONI65364:ONJ65364 OXE65364:OXF65364 PHA65364:PHB65364 PQW65364:PQX65364 QAS65364:QAT65364 QKO65364:QKP65364 QUK65364:QUL65364 REG65364:REH65364 ROC65364:ROD65364 RXY65364:RXZ65364 SHU65364:SHV65364 SRQ65364:SRR65364 TBM65364:TBN65364 TLI65364:TLJ65364 TVE65364:TVF65364 UFA65364:UFB65364 UOW65364:UOX65364 UYS65364:UYT65364 VIO65364:VIP65364 VSK65364:VSL65364 WCG65364:WCH65364 WMC65364:WMD65364 WVY65364:WVZ65364 R130914:S130914 JM130900:JN130900 TI130900:TJ130900 ADE130900:ADF130900 ANA130900:ANB130900 AWW130900:AWX130900 BGS130900:BGT130900 BQO130900:BQP130900 CAK130900:CAL130900 CKG130900:CKH130900 CUC130900:CUD130900 DDY130900:DDZ130900 DNU130900:DNV130900 DXQ130900:DXR130900 EHM130900:EHN130900 ERI130900:ERJ130900 FBE130900:FBF130900 FLA130900:FLB130900 FUW130900:FUX130900 GES130900:GET130900 GOO130900:GOP130900 GYK130900:GYL130900 HIG130900:HIH130900 HSC130900:HSD130900 IBY130900:IBZ130900 ILU130900:ILV130900 IVQ130900:IVR130900 JFM130900:JFN130900 JPI130900:JPJ130900 JZE130900:JZF130900 KJA130900:KJB130900 KSW130900:KSX130900 LCS130900:LCT130900 LMO130900:LMP130900 LWK130900:LWL130900 MGG130900:MGH130900 MQC130900:MQD130900 MZY130900:MZZ130900 NJU130900:NJV130900 NTQ130900:NTR130900 ODM130900:ODN130900 ONI130900:ONJ130900 OXE130900:OXF130900 PHA130900:PHB130900 PQW130900:PQX130900 QAS130900:QAT130900 QKO130900:QKP130900 QUK130900:QUL130900 REG130900:REH130900 ROC130900:ROD130900 RXY130900:RXZ130900 SHU130900:SHV130900 SRQ130900:SRR130900 TBM130900:TBN130900 TLI130900:TLJ130900 TVE130900:TVF130900 UFA130900:UFB130900 UOW130900:UOX130900 UYS130900:UYT130900 VIO130900:VIP130900 VSK130900:VSL130900 WCG130900:WCH130900 WMC130900:WMD130900 WVY130900:WVZ130900 R196450:S196450 JM196436:JN196436 TI196436:TJ196436 ADE196436:ADF196436 ANA196436:ANB196436 AWW196436:AWX196436 BGS196436:BGT196436 BQO196436:BQP196436 CAK196436:CAL196436 CKG196436:CKH196436 CUC196436:CUD196436 DDY196436:DDZ196436 DNU196436:DNV196436 DXQ196436:DXR196436 EHM196436:EHN196436 ERI196436:ERJ196436 FBE196436:FBF196436 FLA196436:FLB196436 FUW196436:FUX196436 GES196436:GET196436 GOO196436:GOP196436 GYK196436:GYL196436 HIG196436:HIH196436 HSC196436:HSD196436 IBY196436:IBZ196436 ILU196436:ILV196436 IVQ196436:IVR196436 JFM196436:JFN196436 JPI196436:JPJ196436 JZE196436:JZF196436 KJA196436:KJB196436 KSW196436:KSX196436 LCS196436:LCT196436 LMO196436:LMP196436 LWK196436:LWL196436 MGG196436:MGH196436 MQC196436:MQD196436 MZY196436:MZZ196436 NJU196436:NJV196436 NTQ196436:NTR196436 ODM196436:ODN196436 ONI196436:ONJ196436 OXE196436:OXF196436 PHA196436:PHB196436 PQW196436:PQX196436 QAS196436:QAT196436 QKO196436:QKP196436 QUK196436:QUL196436 REG196436:REH196436 ROC196436:ROD196436 RXY196436:RXZ196436 SHU196436:SHV196436 SRQ196436:SRR196436 TBM196436:TBN196436 TLI196436:TLJ196436 TVE196436:TVF196436 UFA196436:UFB196436 UOW196436:UOX196436 UYS196436:UYT196436 VIO196436:VIP196436 VSK196436:VSL196436 WCG196436:WCH196436 WMC196436:WMD196436 WVY196436:WVZ196436 R261986:S261986 JM261972:JN261972 TI261972:TJ261972 ADE261972:ADF261972 ANA261972:ANB261972 AWW261972:AWX261972 BGS261972:BGT261972 BQO261972:BQP261972 CAK261972:CAL261972 CKG261972:CKH261972 CUC261972:CUD261972 DDY261972:DDZ261972 DNU261972:DNV261972 DXQ261972:DXR261972 EHM261972:EHN261972 ERI261972:ERJ261972 FBE261972:FBF261972 FLA261972:FLB261972 FUW261972:FUX261972 GES261972:GET261972 GOO261972:GOP261972 GYK261972:GYL261972 HIG261972:HIH261972 HSC261972:HSD261972 IBY261972:IBZ261972 ILU261972:ILV261972 IVQ261972:IVR261972 JFM261972:JFN261972 JPI261972:JPJ261972 JZE261972:JZF261972 KJA261972:KJB261972 KSW261972:KSX261972 LCS261972:LCT261972 LMO261972:LMP261972 LWK261972:LWL261972 MGG261972:MGH261972 MQC261972:MQD261972 MZY261972:MZZ261972 NJU261972:NJV261972 NTQ261972:NTR261972 ODM261972:ODN261972 ONI261972:ONJ261972 OXE261972:OXF261972 PHA261972:PHB261972 PQW261972:PQX261972 QAS261972:QAT261972 QKO261972:QKP261972 QUK261972:QUL261972 REG261972:REH261972 ROC261972:ROD261972 RXY261972:RXZ261972 SHU261972:SHV261972 SRQ261972:SRR261972 TBM261972:TBN261972 TLI261972:TLJ261972 TVE261972:TVF261972 UFA261972:UFB261972 UOW261972:UOX261972 UYS261972:UYT261972 VIO261972:VIP261972 VSK261972:VSL261972 WCG261972:WCH261972 WMC261972:WMD261972 WVY261972:WVZ261972 R327522:S327522 JM327508:JN327508 TI327508:TJ327508 ADE327508:ADF327508 ANA327508:ANB327508 AWW327508:AWX327508 BGS327508:BGT327508 BQO327508:BQP327508 CAK327508:CAL327508 CKG327508:CKH327508 CUC327508:CUD327508 DDY327508:DDZ327508 DNU327508:DNV327508 DXQ327508:DXR327508 EHM327508:EHN327508 ERI327508:ERJ327508 FBE327508:FBF327508 FLA327508:FLB327508 FUW327508:FUX327508 GES327508:GET327508 GOO327508:GOP327508 GYK327508:GYL327508 HIG327508:HIH327508 HSC327508:HSD327508 IBY327508:IBZ327508 ILU327508:ILV327508 IVQ327508:IVR327508 JFM327508:JFN327508 JPI327508:JPJ327508 JZE327508:JZF327508 KJA327508:KJB327508 KSW327508:KSX327508 LCS327508:LCT327508 LMO327508:LMP327508 LWK327508:LWL327508 MGG327508:MGH327508 MQC327508:MQD327508 MZY327508:MZZ327508 NJU327508:NJV327508 NTQ327508:NTR327508 ODM327508:ODN327508 ONI327508:ONJ327508 OXE327508:OXF327508 PHA327508:PHB327508 PQW327508:PQX327508 QAS327508:QAT327508 QKO327508:QKP327508 QUK327508:QUL327508 REG327508:REH327508 ROC327508:ROD327508 RXY327508:RXZ327508 SHU327508:SHV327508 SRQ327508:SRR327508 TBM327508:TBN327508 TLI327508:TLJ327508 TVE327508:TVF327508 UFA327508:UFB327508 UOW327508:UOX327508 UYS327508:UYT327508 VIO327508:VIP327508 VSK327508:VSL327508 WCG327508:WCH327508 WMC327508:WMD327508 WVY327508:WVZ327508 R393058:S393058 JM393044:JN393044 TI393044:TJ393044 ADE393044:ADF393044 ANA393044:ANB393044 AWW393044:AWX393044 BGS393044:BGT393044 BQO393044:BQP393044 CAK393044:CAL393044 CKG393044:CKH393044 CUC393044:CUD393044 DDY393044:DDZ393044 DNU393044:DNV393044 DXQ393044:DXR393044 EHM393044:EHN393044 ERI393044:ERJ393044 FBE393044:FBF393044 FLA393044:FLB393044 FUW393044:FUX393044 GES393044:GET393044 GOO393044:GOP393044 GYK393044:GYL393044 HIG393044:HIH393044 HSC393044:HSD393044 IBY393044:IBZ393044 ILU393044:ILV393044 IVQ393044:IVR393044 JFM393044:JFN393044 JPI393044:JPJ393044 JZE393044:JZF393044 KJA393044:KJB393044 KSW393044:KSX393044 LCS393044:LCT393044 LMO393044:LMP393044 LWK393044:LWL393044 MGG393044:MGH393044 MQC393044:MQD393044 MZY393044:MZZ393044 NJU393044:NJV393044 NTQ393044:NTR393044 ODM393044:ODN393044 ONI393044:ONJ393044 OXE393044:OXF393044 PHA393044:PHB393044 PQW393044:PQX393044 QAS393044:QAT393044 QKO393044:QKP393044 QUK393044:QUL393044 REG393044:REH393044 ROC393044:ROD393044 RXY393044:RXZ393044 SHU393044:SHV393044 SRQ393044:SRR393044 TBM393044:TBN393044 TLI393044:TLJ393044 TVE393044:TVF393044 UFA393044:UFB393044 UOW393044:UOX393044 UYS393044:UYT393044 VIO393044:VIP393044 VSK393044:VSL393044 WCG393044:WCH393044 WMC393044:WMD393044 WVY393044:WVZ393044 R458594:S458594 JM458580:JN458580 TI458580:TJ458580 ADE458580:ADF458580 ANA458580:ANB458580 AWW458580:AWX458580 BGS458580:BGT458580 BQO458580:BQP458580 CAK458580:CAL458580 CKG458580:CKH458580 CUC458580:CUD458580 DDY458580:DDZ458580 DNU458580:DNV458580 DXQ458580:DXR458580 EHM458580:EHN458580 ERI458580:ERJ458580 FBE458580:FBF458580 FLA458580:FLB458580 FUW458580:FUX458580 GES458580:GET458580 GOO458580:GOP458580 GYK458580:GYL458580 HIG458580:HIH458580 HSC458580:HSD458580 IBY458580:IBZ458580 ILU458580:ILV458580 IVQ458580:IVR458580 JFM458580:JFN458580 JPI458580:JPJ458580 JZE458580:JZF458580 KJA458580:KJB458580 KSW458580:KSX458580 LCS458580:LCT458580 LMO458580:LMP458580 LWK458580:LWL458580 MGG458580:MGH458580 MQC458580:MQD458580 MZY458580:MZZ458580 NJU458580:NJV458580 NTQ458580:NTR458580 ODM458580:ODN458580 ONI458580:ONJ458580 OXE458580:OXF458580 PHA458580:PHB458580 PQW458580:PQX458580 QAS458580:QAT458580 QKO458580:QKP458580 QUK458580:QUL458580 REG458580:REH458580 ROC458580:ROD458580 RXY458580:RXZ458580 SHU458580:SHV458580 SRQ458580:SRR458580 TBM458580:TBN458580 TLI458580:TLJ458580 TVE458580:TVF458580 UFA458580:UFB458580 UOW458580:UOX458580 UYS458580:UYT458580 VIO458580:VIP458580 VSK458580:VSL458580 WCG458580:WCH458580 WMC458580:WMD458580 WVY458580:WVZ458580 R524130:S524130 JM524116:JN524116 TI524116:TJ524116 ADE524116:ADF524116 ANA524116:ANB524116 AWW524116:AWX524116 BGS524116:BGT524116 BQO524116:BQP524116 CAK524116:CAL524116 CKG524116:CKH524116 CUC524116:CUD524116 DDY524116:DDZ524116 DNU524116:DNV524116 DXQ524116:DXR524116 EHM524116:EHN524116 ERI524116:ERJ524116 FBE524116:FBF524116 FLA524116:FLB524116 FUW524116:FUX524116 GES524116:GET524116 GOO524116:GOP524116 GYK524116:GYL524116 HIG524116:HIH524116 HSC524116:HSD524116 IBY524116:IBZ524116 ILU524116:ILV524116 IVQ524116:IVR524116 JFM524116:JFN524116 JPI524116:JPJ524116 JZE524116:JZF524116 KJA524116:KJB524116 KSW524116:KSX524116 LCS524116:LCT524116 LMO524116:LMP524116 LWK524116:LWL524116 MGG524116:MGH524116 MQC524116:MQD524116 MZY524116:MZZ524116 NJU524116:NJV524116 NTQ524116:NTR524116 ODM524116:ODN524116 ONI524116:ONJ524116 OXE524116:OXF524116 PHA524116:PHB524116 PQW524116:PQX524116 QAS524116:QAT524116 QKO524116:QKP524116 QUK524116:QUL524116 REG524116:REH524116 ROC524116:ROD524116 RXY524116:RXZ524116 SHU524116:SHV524116 SRQ524116:SRR524116 TBM524116:TBN524116 TLI524116:TLJ524116 TVE524116:TVF524116 UFA524116:UFB524116 UOW524116:UOX524116 UYS524116:UYT524116 VIO524116:VIP524116 VSK524116:VSL524116 WCG524116:WCH524116 WMC524116:WMD524116 WVY524116:WVZ524116 R589666:S589666 JM589652:JN589652 TI589652:TJ589652 ADE589652:ADF589652 ANA589652:ANB589652 AWW589652:AWX589652 BGS589652:BGT589652 BQO589652:BQP589652 CAK589652:CAL589652 CKG589652:CKH589652 CUC589652:CUD589652 DDY589652:DDZ589652 DNU589652:DNV589652 DXQ589652:DXR589652 EHM589652:EHN589652 ERI589652:ERJ589652 FBE589652:FBF589652 FLA589652:FLB589652 FUW589652:FUX589652 GES589652:GET589652 GOO589652:GOP589652 GYK589652:GYL589652 HIG589652:HIH589652 HSC589652:HSD589652 IBY589652:IBZ589652 ILU589652:ILV589652 IVQ589652:IVR589652 JFM589652:JFN589652 JPI589652:JPJ589652 JZE589652:JZF589652 KJA589652:KJB589652 KSW589652:KSX589652 LCS589652:LCT589652 LMO589652:LMP589652 LWK589652:LWL589652 MGG589652:MGH589652 MQC589652:MQD589652 MZY589652:MZZ589652 NJU589652:NJV589652 NTQ589652:NTR589652 ODM589652:ODN589652 ONI589652:ONJ589652 OXE589652:OXF589652 PHA589652:PHB589652 PQW589652:PQX589652 QAS589652:QAT589652 QKO589652:QKP589652 QUK589652:QUL589652 REG589652:REH589652 ROC589652:ROD589652 RXY589652:RXZ589652 SHU589652:SHV589652 SRQ589652:SRR589652 TBM589652:TBN589652 TLI589652:TLJ589652 TVE589652:TVF589652 UFA589652:UFB589652 UOW589652:UOX589652 UYS589652:UYT589652 VIO589652:VIP589652 VSK589652:VSL589652 WCG589652:WCH589652 WMC589652:WMD589652 WVY589652:WVZ589652 R655202:S655202 JM655188:JN655188 TI655188:TJ655188 ADE655188:ADF655188 ANA655188:ANB655188 AWW655188:AWX655188 BGS655188:BGT655188 BQO655188:BQP655188 CAK655188:CAL655188 CKG655188:CKH655188 CUC655188:CUD655188 DDY655188:DDZ655188 DNU655188:DNV655188 DXQ655188:DXR655188 EHM655188:EHN655188 ERI655188:ERJ655188 FBE655188:FBF655188 FLA655188:FLB655188 FUW655188:FUX655188 GES655188:GET655188 GOO655188:GOP655188 GYK655188:GYL655188 HIG655188:HIH655188 HSC655188:HSD655188 IBY655188:IBZ655188 ILU655188:ILV655188 IVQ655188:IVR655188 JFM655188:JFN655188 JPI655188:JPJ655188 JZE655188:JZF655188 KJA655188:KJB655188 KSW655188:KSX655188 LCS655188:LCT655188 LMO655188:LMP655188 LWK655188:LWL655188 MGG655188:MGH655188 MQC655188:MQD655188 MZY655188:MZZ655188 NJU655188:NJV655188 NTQ655188:NTR655188 ODM655188:ODN655188 ONI655188:ONJ655188 OXE655188:OXF655188 PHA655188:PHB655188 PQW655188:PQX655188 QAS655188:QAT655188 QKO655188:QKP655188 QUK655188:QUL655188 REG655188:REH655188 ROC655188:ROD655188 RXY655188:RXZ655188 SHU655188:SHV655188 SRQ655188:SRR655188 TBM655188:TBN655188 TLI655188:TLJ655188 TVE655188:TVF655188 UFA655188:UFB655188 UOW655188:UOX655188 UYS655188:UYT655188 VIO655188:VIP655188 VSK655188:VSL655188 WCG655188:WCH655188 WMC655188:WMD655188 WVY655188:WVZ655188 R720738:S720738 JM720724:JN720724 TI720724:TJ720724 ADE720724:ADF720724 ANA720724:ANB720724 AWW720724:AWX720724 BGS720724:BGT720724 BQO720724:BQP720724 CAK720724:CAL720724 CKG720724:CKH720724 CUC720724:CUD720724 DDY720724:DDZ720724 DNU720724:DNV720724 DXQ720724:DXR720724 EHM720724:EHN720724 ERI720724:ERJ720724 FBE720724:FBF720724 FLA720724:FLB720724 FUW720724:FUX720724 GES720724:GET720724 GOO720724:GOP720724 GYK720724:GYL720724 HIG720724:HIH720724 HSC720724:HSD720724 IBY720724:IBZ720724 ILU720724:ILV720724 IVQ720724:IVR720724 JFM720724:JFN720724 JPI720724:JPJ720724 JZE720724:JZF720724 KJA720724:KJB720724 KSW720724:KSX720724 LCS720724:LCT720724 LMO720724:LMP720724 LWK720724:LWL720724 MGG720724:MGH720724 MQC720724:MQD720724 MZY720724:MZZ720724 NJU720724:NJV720724 NTQ720724:NTR720724 ODM720724:ODN720724 ONI720724:ONJ720724 OXE720724:OXF720724 PHA720724:PHB720724 PQW720724:PQX720724 QAS720724:QAT720724 QKO720724:QKP720724 QUK720724:QUL720724 REG720724:REH720724 ROC720724:ROD720724 RXY720724:RXZ720724 SHU720724:SHV720724 SRQ720724:SRR720724 TBM720724:TBN720724 TLI720724:TLJ720724 TVE720724:TVF720724 UFA720724:UFB720724 UOW720724:UOX720724 UYS720724:UYT720724 VIO720724:VIP720724 VSK720724:VSL720724 WCG720724:WCH720724 WMC720724:WMD720724 WVY720724:WVZ720724 R786274:S786274 JM786260:JN786260 TI786260:TJ786260 ADE786260:ADF786260 ANA786260:ANB786260 AWW786260:AWX786260 BGS786260:BGT786260 BQO786260:BQP786260 CAK786260:CAL786260 CKG786260:CKH786260 CUC786260:CUD786260 DDY786260:DDZ786260 DNU786260:DNV786260 DXQ786260:DXR786260 EHM786260:EHN786260 ERI786260:ERJ786260 FBE786260:FBF786260 FLA786260:FLB786260 FUW786260:FUX786260 GES786260:GET786260 GOO786260:GOP786260 GYK786260:GYL786260 HIG786260:HIH786260 HSC786260:HSD786260 IBY786260:IBZ786260 ILU786260:ILV786260 IVQ786260:IVR786260 JFM786260:JFN786260 JPI786260:JPJ786260 JZE786260:JZF786260 KJA786260:KJB786260 KSW786260:KSX786260 LCS786260:LCT786260 LMO786260:LMP786260 LWK786260:LWL786260 MGG786260:MGH786260 MQC786260:MQD786260 MZY786260:MZZ786260 NJU786260:NJV786260 NTQ786260:NTR786260 ODM786260:ODN786260 ONI786260:ONJ786260 OXE786260:OXF786260 PHA786260:PHB786260 PQW786260:PQX786260 QAS786260:QAT786260 QKO786260:QKP786260 QUK786260:QUL786260 REG786260:REH786260 ROC786260:ROD786260 RXY786260:RXZ786260 SHU786260:SHV786260 SRQ786260:SRR786260 TBM786260:TBN786260 TLI786260:TLJ786260 TVE786260:TVF786260 UFA786260:UFB786260 UOW786260:UOX786260 UYS786260:UYT786260 VIO786260:VIP786260 VSK786260:VSL786260 WCG786260:WCH786260 WMC786260:WMD786260 WVY786260:WVZ786260 R851810:S851810 JM851796:JN851796 TI851796:TJ851796 ADE851796:ADF851796 ANA851796:ANB851796 AWW851796:AWX851796 BGS851796:BGT851796 BQO851796:BQP851796 CAK851796:CAL851796 CKG851796:CKH851796 CUC851796:CUD851796 DDY851796:DDZ851796 DNU851796:DNV851796 DXQ851796:DXR851796 EHM851796:EHN851796 ERI851796:ERJ851796 FBE851796:FBF851796 FLA851796:FLB851796 FUW851796:FUX851796 GES851796:GET851796 GOO851796:GOP851796 GYK851796:GYL851796 HIG851796:HIH851796 HSC851796:HSD851796 IBY851796:IBZ851796 ILU851796:ILV851796 IVQ851796:IVR851796 JFM851796:JFN851796 JPI851796:JPJ851796 JZE851796:JZF851796 KJA851796:KJB851796 KSW851796:KSX851796 LCS851796:LCT851796 LMO851796:LMP851796 LWK851796:LWL851796 MGG851796:MGH851796 MQC851796:MQD851796 MZY851796:MZZ851796 NJU851796:NJV851796 NTQ851796:NTR851796 ODM851796:ODN851796 ONI851796:ONJ851796 OXE851796:OXF851796 PHA851796:PHB851796 PQW851796:PQX851796 QAS851796:QAT851796 QKO851796:QKP851796 QUK851796:QUL851796 REG851796:REH851796 ROC851796:ROD851796 RXY851796:RXZ851796 SHU851796:SHV851796 SRQ851796:SRR851796 TBM851796:TBN851796 TLI851796:TLJ851796 TVE851796:TVF851796 UFA851796:UFB851796 UOW851796:UOX851796 UYS851796:UYT851796 VIO851796:VIP851796 VSK851796:VSL851796 WCG851796:WCH851796 WMC851796:WMD851796 WVY851796:WVZ851796 R917346:S917346 JM917332:JN917332 TI917332:TJ917332 ADE917332:ADF917332 ANA917332:ANB917332 AWW917332:AWX917332 BGS917332:BGT917332 BQO917332:BQP917332 CAK917332:CAL917332 CKG917332:CKH917332 CUC917332:CUD917332 DDY917332:DDZ917332 DNU917332:DNV917332 DXQ917332:DXR917332 EHM917332:EHN917332 ERI917332:ERJ917332 FBE917332:FBF917332 FLA917332:FLB917332 FUW917332:FUX917332 GES917332:GET917332 GOO917332:GOP917332 GYK917332:GYL917332 HIG917332:HIH917332 HSC917332:HSD917332 IBY917332:IBZ917332 ILU917332:ILV917332 IVQ917332:IVR917332 JFM917332:JFN917332 JPI917332:JPJ917332 JZE917332:JZF917332 KJA917332:KJB917332 KSW917332:KSX917332 LCS917332:LCT917332 LMO917332:LMP917332 LWK917332:LWL917332 MGG917332:MGH917332 MQC917332:MQD917332 MZY917332:MZZ917332 NJU917332:NJV917332 NTQ917332:NTR917332 ODM917332:ODN917332 ONI917332:ONJ917332 OXE917332:OXF917332 PHA917332:PHB917332 PQW917332:PQX917332 QAS917332:QAT917332 QKO917332:QKP917332 QUK917332:QUL917332 REG917332:REH917332 ROC917332:ROD917332 RXY917332:RXZ917332 SHU917332:SHV917332 SRQ917332:SRR917332 TBM917332:TBN917332 TLI917332:TLJ917332 TVE917332:TVF917332 UFA917332:UFB917332 UOW917332:UOX917332 UYS917332:UYT917332 VIO917332:VIP917332 VSK917332:VSL917332 WCG917332:WCH917332 WMC917332:WMD917332 WVY917332:WVZ917332 R982882:S982882 JM982868:JN982868 TI982868:TJ982868 ADE982868:ADF982868 ANA982868:ANB982868 AWW982868:AWX982868 BGS982868:BGT982868 BQO982868:BQP982868 CAK982868:CAL982868 CKG982868:CKH982868 CUC982868:CUD982868 DDY982868:DDZ982868 DNU982868:DNV982868 DXQ982868:DXR982868 EHM982868:EHN982868 ERI982868:ERJ982868 FBE982868:FBF982868 FLA982868:FLB982868 FUW982868:FUX982868 GES982868:GET982868 GOO982868:GOP982868 GYK982868:GYL982868 HIG982868:HIH982868 HSC982868:HSD982868 IBY982868:IBZ982868 ILU982868:ILV982868 IVQ982868:IVR982868 JFM982868:JFN982868 JPI982868:JPJ982868 JZE982868:JZF982868 KJA982868:KJB982868 KSW982868:KSX982868 LCS982868:LCT982868 LMO982868:LMP982868 LWK982868:LWL982868 MGG982868:MGH982868 MQC982868:MQD982868 MZY982868:MZZ982868 NJU982868:NJV982868 NTQ982868:NTR982868 ODM982868:ODN982868 ONI982868:ONJ982868 OXE982868:OXF982868 PHA982868:PHB982868 PQW982868:PQX982868 QAS982868:QAT982868 QKO982868:QKP982868 QUK982868:QUL982868 REG982868:REH982868 ROC982868:ROD982868 RXY982868:RXZ982868 SHU982868:SHV982868 SRQ982868:SRR982868 TBM982868:TBN982868 TLI982868:TLJ982868 TVE982868:TVF982868 UFA982868:UFB982868 UOW982868:UOX982868 UYS982868:UYT982868 VIO982868:VIP982868 VSK982868:VSL982868 WCG982868:WCH982868 WMC982868:WMD982868 WVY982868:WVZ982868"/>
    <dataValidation allowBlank="1" showInputMessage="1" showErrorMessage="1" promptTitle="Fecha. Día" prompt="Escriba   el     día_x000a_en el que se dará_x000a_terminación      al_x000a_Contrato" sqref="M65378:N65378 JI65364:JJ65364 TE65364:TF65364 ADA65364:ADB65364 AMW65364:AMX65364 AWS65364:AWT65364 BGO65364:BGP65364 BQK65364:BQL65364 CAG65364:CAH65364 CKC65364:CKD65364 CTY65364:CTZ65364 DDU65364:DDV65364 DNQ65364:DNR65364 DXM65364:DXN65364 EHI65364:EHJ65364 ERE65364:ERF65364 FBA65364:FBB65364 FKW65364:FKX65364 FUS65364:FUT65364 GEO65364:GEP65364 GOK65364:GOL65364 GYG65364:GYH65364 HIC65364:HID65364 HRY65364:HRZ65364 IBU65364:IBV65364 ILQ65364:ILR65364 IVM65364:IVN65364 JFI65364:JFJ65364 JPE65364:JPF65364 JZA65364:JZB65364 KIW65364:KIX65364 KSS65364:KST65364 LCO65364:LCP65364 LMK65364:LML65364 LWG65364:LWH65364 MGC65364:MGD65364 MPY65364:MPZ65364 MZU65364:MZV65364 NJQ65364:NJR65364 NTM65364:NTN65364 ODI65364:ODJ65364 ONE65364:ONF65364 OXA65364:OXB65364 PGW65364:PGX65364 PQS65364:PQT65364 QAO65364:QAP65364 QKK65364:QKL65364 QUG65364:QUH65364 REC65364:RED65364 RNY65364:RNZ65364 RXU65364:RXV65364 SHQ65364:SHR65364 SRM65364:SRN65364 TBI65364:TBJ65364 TLE65364:TLF65364 TVA65364:TVB65364 UEW65364:UEX65364 UOS65364:UOT65364 UYO65364:UYP65364 VIK65364:VIL65364 VSG65364:VSH65364 WCC65364:WCD65364 WLY65364:WLZ65364 WVU65364:WVV65364 M130914:N130914 JI130900:JJ130900 TE130900:TF130900 ADA130900:ADB130900 AMW130900:AMX130900 AWS130900:AWT130900 BGO130900:BGP130900 BQK130900:BQL130900 CAG130900:CAH130900 CKC130900:CKD130900 CTY130900:CTZ130900 DDU130900:DDV130900 DNQ130900:DNR130900 DXM130900:DXN130900 EHI130900:EHJ130900 ERE130900:ERF130900 FBA130900:FBB130900 FKW130900:FKX130900 FUS130900:FUT130900 GEO130900:GEP130900 GOK130900:GOL130900 GYG130900:GYH130900 HIC130900:HID130900 HRY130900:HRZ130900 IBU130900:IBV130900 ILQ130900:ILR130900 IVM130900:IVN130900 JFI130900:JFJ130900 JPE130900:JPF130900 JZA130900:JZB130900 KIW130900:KIX130900 KSS130900:KST130900 LCO130900:LCP130900 LMK130900:LML130900 LWG130900:LWH130900 MGC130900:MGD130900 MPY130900:MPZ130900 MZU130900:MZV130900 NJQ130900:NJR130900 NTM130900:NTN130900 ODI130900:ODJ130900 ONE130900:ONF130900 OXA130900:OXB130900 PGW130900:PGX130900 PQS130900:PQT130900 QAO130900:QAP130900 QKK130900:QKL130900 QUG130900:QUH130900 REC130900:RED130900 RNY130900:RNZ130900 RXU130900:RXV130900 SHQ130900:SHR130900 SRM130900:SRN130900 TBI130900:TBJ130900 TLE130900:TLF130900 TVA130900:TVB130900 UEW130900:UEX130900 UOS130900:UOT130900 UYO130900:UYP130900 VIK130900:VIL130900 VSG130900:VSH130900 WCC130900:WCD130900 WLY130900:WLZ130900 WVU130900:WVV130900 M196450:N196450 JI196436:JJ196436 TE196436:TF196436 ADA196436:ADB196436 AMW196436:AMX196436 AWS196436:AWT196436 BGO196436:BGP196436 BQK196436:BQL196436 CAG196436:CAH196436 CKC196436:CKD196436 CTY196436:CTZ196436 DDU196436:DDV196436 DNQ196436:DNR196436 DXM196436:DXN196436 EHI196436:EHJ196436 ERE196436:ERF196436 FBA196436:FBB196436 FKW196436:FKX196436 FUS196436:FUT196436 GEO196436:GEP196436 GOK196436:GOL196436 GYG196436:GYH196436 HIC196436:HID196436 HRY196436:HRZ196436 IBU196436:IBV196436 ILQ196436:ILR196436 IVM196436:IVN196436 JFI196436:JFJ196436 JPE196436:JPF196436 JZA196436:JZB196436 KIW196436:KIX196436 KSS196436:KST196436 LCO196436:LCP196436 LMK196436:LML196436 LWG196436:LWH196436 MGC196436:MGD196436 MPY196436:MPZ196436 MZU196436:MZV196436 NJQ196436:NJR196436 NTM196436:NTN196436 ODI196436:ODJ196436 ONE196436:ONF196436 OXA196436:OXB196436 PGW196436:PGX196436 PQS196436:PQT196436 QAO196436:QAP196436 QKK196436:QKL196436 QUG196436:QUH196436 REC196436:RED196436 RNY196436:RNZ196436 RXU196436:RXV196436 SHQ196436:SHR196436 SRM196436:SRN196436 TBI196436:TBJ196436 TLE196436:TLF196436 TVA196436:TVB196436 UEW196436:UEX196436 UOS196436:UOT196436 UYO196436:UYP196436 VIK196436:VIL196436 VSG196436:VSH196436 WCC196436:WCD196436 WLY196436:WLZ196436 WVU196436:WVV196436 M261986:N261986 JI261972:JJ261972 TE261972:TF261972 ADA261972:ADB261972 AMW261972:AMX261972 AWS261972:AWT261972 BGO261972:BGP261972 BQK261972:BQL261972 CAG261972:CAH261972 CKC261972:CKD261972 CTY261972:CTZ261972 DDU261972:DDV261972 DNQ261972:DNR261972 DXM261972:DXN261972 EHI261972:EHJ261972 ERE261972:ERF261972 FBA261972:FBB261972 FKW261972:FKX261972 FUS261972:FUT261972 GEO261972:GEP261972 GOK261972:GOL261972 GYG261972:GYH261972 HIC261972:HID261972 HRY261972:HRZ261972 IBU261972:IBV261972 ILQ261972:ILR261972 IVM261972:IVN261972 JFI261972:JFJ261972 JPE261972:JPF261972 JZA261972:JZB261972 KIW261972:KIX261972 KSS261972:KST261972 LCO261972:LCP261972 LMK261972:LML261972 LWG261972:LWH261972 MGC261972:MGD261972 MPY261972:MPZ261972 MZU261972:MZV261972 NJQ261972:NJR261972 NTM261972:NTN261972 ODI261972:ODJ261972 ONE261972:ONF261972 OXA261972:OXB261972 PGW261972:PGX261972 PQS261972:PQT261972 QAO261972:QAP261972 QKK261972:QKL261972 QUG261972:QUH261972 REC261972:RED261972 RNY261972:RNZ261972 RXU261972:RXV261972 SHQ261972:SHR261972 SRM261972:SRN261972 TBI261972:TBJ261972 TLE261972:TLF261972 TVA261972:TVB261972 UEW261972:UEX261972 UOS261972:UOT261972 UYO261972:UYP261972 VIK261972:VIL261972 VSG261972:VSH261972 WCC261972:WCD261972 WLY261972:WLZ261972 WVU261972:WVV261972 M327522:N327522 JI327508:JJ327508 TE327508:TF327508 ADA327508:ADB327508 AMW327508:AMX327508 AWS327508:AWT327508 BGO327508:BGP327508 BQK327508:BQL327508 CAG327508:CAH327508 CKC327508:CKD327508 CTY327508:CTZ327508 DDU327508:DDV327508 DNQ327508:DNR327508 DXM327508:DXN327508 EHI327508:EHJ327508 ERE327508:ERF327508 FBA327508:FBB327508 FKW327508:FKX327508 FUS327508:FUT327508 GEO327508:GEP327508 GOK327508:GOL327508 GYG327508:GYH327508 HIC327508:HID327508 HRY327508:HRZ327508 IBU327508:IBV327508 ILQ327508:ILR327508 IVM327508:IVN327508 JFI327508:JFJ327508 JPE327508:JPF327508 JZA327508:JZB327508 KIW327508:KIX327508 KSS327508:KST327508 LCO327508:LCP327508 LMK327508:LML327508 LWG327508:LWH327508 MGC327508:MGD327508 MPY327508:MPZ327508 MZU327508:MZV327508 NJQ327508:NJR327508 NTM327508:NTN327508 ODI327508:ODJ327508 ONE327508:ONF327508 OXA327508:OXB327508 PGW327508:PGX327508 PQS327508:PQT327508 QAO327508:QAP327508 QKK327508:QKL327508 QUG327508:QUH327508 REC327508:RED327508 RNY327508:RNZ327508 RXU327508:RXV327508 SHQ327508:SHR327508 SRM327508:SRN327508 TBI327508:TBJ327508 TLE327508:TLF327508 TVA327508:TVB327508 UEW327508:UEX327508 UOS327508:UOT327508 UYO327508:UYP327508 VIK327508:VIL327508 VSG327508:VSH327508 WCC327508:WCD327508 WLY327508:WLZ327508 WVU327508:WVV327508 M393058:N393058 JI393044:JJ393044 TE393044:TF393044 ADA393044:ADB393044 AMW393044:AMX393044 AWS393044:AWT393044 BGO393044:BGP393044 BQK393044:BQL393044 CAG393044:CAH393044 CKC393044:CKD393044 CTY393044:CTZ393044 DDU393044:DDV393044 DNQ393044:DNR393044 DXM393044:DXN393044 EHI393044:EHJ393044 ERE393044:ERF393044 FBA393044:FBB393044 FKW393044:FKX393044 FUS393044:FUT393044 GEO393044:GEP393044 GOK393044:GOL393044 GYG393044:GYH393044 HIC393044:HID393044 HRY393044:HRZ393044 IBU393044:IBV393044 ILQ393044:ILR393044 IVM393044:IVN393044 JFI393044:JFJ393044 JPE393044:JPF393044 JZA393044:JZB393044 KIW393044:KIX393044 KSS393044:KST393044 LCO393044:LCP393044 LMK393044:LML393044 LWG393044:LWH393044 MGC393044:MGD393044 MPY393044:MPZ393044 MZU393044:MZV393044 NJQ393044:NJR393044 NTM393044:NTN393044 ODI393044:ODJ393044 ONE393044:ONF393044 OXA393044:OXB393044 PGW393044:PGX393044 PQS393044:PQT393044 QAO393044:QAP393044 QKK393044:QKL393044 QUG393044:QUH393044 REC393044:RED393044 RNY393044:RNZ393044 RXU393044:RXV393044 SHQ393044:SHR393044 SRM393044:SRN393044 TBI393044:TBJ393044 TLE393044:TLF393044 TVA393044:TVB393044 UEW393044:UEX393044 UOS393044:UOT393044 UYO393044:UYP393044 VIK393044:VIL393044 VSG393044:VSH393044 WCC393044:WCD393044 WLY393044:WLZ393044 WVU393044:WVV393044 M458594:N458594 JI458580:JJ458580 TE458580:TF458580 ADA458580:ADB458580 AMW458580:AMX458580 AWS458580:AWT458580 BGO458580:BGP458580 BQK458580:BQL458580 CAG458580:CAH458580 CKC458580:CKD458580 CTY458580:CTZ458580 DDU458580:DDV458580 DNQ458580:DNR458580 DXM458580:DXN458580 EHI458580:EHJ458580 ERE458580:ERF458580 FBA458580:FBB458580 FKW458580:FKX458580 FUS458580:FUT458580 GEO458580:GEP458580 GOK458580:GOL458580 GYG458580:GYH458580 HIC458580:HID458580 HRY458580:HRZ458580 IBU458580:IBV458580 ILQ458580:ILR458580 IVM458580:IVN458580 JFI458580:JFJ458580 JPE458580:JPF458580 JZA458580:JZB458580 KIW458580:KIX458580 KSS458580:KST458580 LCO458580:LCP458580 LMK458580:LML458580 LWG458580:LWH458580 MGC458580:MGD458580 MPY458580:MPZ458580 MZU458580:MZV458580 NJQ458580:NJR458580 NTM458580:NTN458580 ODI458580:ODJ458580 ONE458580:ONF458580 OXA458580:OXB458580 PGW458580:PGX458580 PQS458580:PQT458580 QAO458580:QAP458580 QKK458580:QKL458580 QUG458580:QUH458580 REC458580:RED458580 RNY458580:RNZ458580 RXU458580:RXV458580 SHQ458580:SHR458580 SRM458580:SRN458580 TBI458580:TBJ458580 TLE458580:TLF458580 TVA458580:TVB458580 UEW458580:UEX458580 UOS458580:UOT458580 UYO458580:UYP458580 VIK458580:VIL458580 VSG458580:VSH458580 WCC458580:WCD458580 WLY458580:WLZ458580 WVU458580:WVV458580 M524130:N524130 JI524116:JJ524116 TE524116:TF524116 ADA524116:ADB524116 AMW524116:AMX524116 AWS524116:AWT524116 BGO524116:BGP524116 BQK524116:BQL524116 CAG524116:CAH524116 CKC524116:CKD524116 CTY524116:CTZ524116 DDU524116:DDV524116 DNQ524116:DNR524116 DXM524116:DXN524116 EHI524116:EHJ524116 ERE524116:ERF524116 FBA524116:FBB524116 FKW524116:FKX524116 FUS524116:FUT524116 GEO524116:GEP524116 GOK524116:GOL524116 GYG524116:GYH524116 HIC524116:HID524116 HRY524116:HRZ524116 IBU524116:IBV524116 ILQ524116:ILR524116 IVM524116:IVN524116 JFI524116:JFJ524116 JPE524116:JPF524116 JZA524116:JZB524116 KIW524116:KIX524116 KSS524116:KST524116 LCO524116:LCP524116 LMK524116:LML524116 LWG524116:LWH524116 MGC524116:MGD524116 MPY524116:MPZ524116 MZU524116:MZV524116 NJQ524116:NJR524116 NTM524116:NTN524116 ODI524116:ODJ524116 ONE524116:ONF524116 OXA524116:OXB524116 PGW524116:PGX524116 PQS524116:PQT524116 QAO524116:QAP524116 QKK524116:QKL524116 QUG524116:QUH524116 REC524116:RED524116 RNY524116:RNZ524116 RXU524116:RXV524116 SHQ524116:SHR524116 SRM524116:SRN524116 TBI524116:TBJ524116 TLE524116:TLF524116 TVA524116:TVB524116 UEW524116:UEX524116 UOS524116:UOT524116 UYO524116:UYP524116 VIK524116:VIL524116 VSG524116:VSH524116 WCC524116:WCD524116 WLY524116:WLZ524116 WVU524116:WVV524116 M589666:N589666 JI589652:JJ589652 TE589652:TF589652 ADA589652:ADB589652 AMW589652:AMX589652 AWS589652:AWT589652 BGO589652:BGP589652 BQK589652:BQL589652 CAG589652:CAH589652 CKC589652:CKD589652 CTY589652:CTZ589652 DDU589652:DDV589652 DNQ589652:DNR589652 DXM589652:DXN589652 EHI589652:EHJ589652 ERE589652:ERF589652 FBA589652:FBB589652 FKW589652:FKX589652 FUS589652:FUT589652 GEO589652:GEP589652 GOK589652:GOL589652 GYG589652:GYH589652 HIC589652:HID589652 HRY589652:HRZ589652 IBU589652:IBV589652 ILQ589652:ILR589652 IVM589652:IVN589652 JFI589652:JFJ589652 JPE589652:JPF589652 JZA589652:JZB589652 KIW589652:KIX589652 KSS589652:KST589652 LCO589652:LCP589652 LMK589652:LML589652 LWG589652:LWH589652 MGC589652:MGD589652 MPY589652:MPZ589652 MZU589652:MZV589652 NJQ589652:NJR589652 NTM589652:NTN589652 ODI589652:ODJ589652 ONE589652:ONF589652 OXA589652:OXB589652 PGW589652:PGX589652 PQS589652:PQT589652 QAO589652:QAP589652 QKK589652:QKL589652 QUG589652:QUH589652 REC589652:RED589652 RNY589652:RNZ589652 RXU589652:RXV589652 SHQ589652:SHR589652 SRM589652:SRN589652 TBI589652:TBJ589652 TLE589652:TLF589652 TVA589652:TVB589652 UEW589652:UEX589652 UOS589652:UOT589652 UYO589652:UYP589652 VIK589652:VIL589652 VSG589652:VSH589652 WCC589652:WCD589652 WLY589652:WLZ589652 WVU589652:WVV589652 M655202:N655202 JI655188:JJ655188 TE655188:TF655188 ADA655188:ADB655188 AMW655188:AMX655188 AWS655188:AWT655188 BGO655188:BGP655188 BQK655188:BQL655188 CAG655188:CAH655188 CKC655188:CKD655188 CTY655188:CTZ655188 DDU655188:DDV655188 DNQ655188:DNR655188 DXM655188:DXN655188 EHI655188:EHJ655188 ERE655188:ERF655188 FBA655188:FBB655188 FKW655188:FKX655188 FUS655188:FUT655188 GEO655188:GEP655188 GOK655188:GOL655188 GYG655188:GYH655188 HIC655188:HID655188 HRY655188:HRZ655188 IBU655188:IBV655188 ILQ655188:ILR655188 IVM655188:IVN655188 JFI655188:JFJ655188 JPE655188:JPF655188 JZA655188:JZB655188 KIW655188:KIX655188 KSS655188:KST655188 LCO655188:LCP655188 LMK655188:LML655188 LWG655188:LWH655188 MGC655188:MGD655188 MPY655188:MPZ655188 MZU655188:MZV655188 NJQ655188:NJR655188 NTM655188:NTN655188 ODI655188:ODJ655188 ONE655188:ONF655188 OXA655188:OXB655188 PGW655188:PGX655188 PQS655188:PQT655188 QAO655188:QAP655188 QKK655188:QKL655188 QUG655188:QUH655188 REC655188:RED655188 RNY655188:RNZ655188 RXU655188:RXV655188 SHQ655188:SHR655188 SRM655188:SRN655188 TBI655188:TBJ655188 TLE655188:TLF655188 TVA655188:TVB655188 UEW655188:UEX655188 UOS655188:UOT655188 UYO655188:UYP655188 VIK655188:VIL655188 VSG655188:VSH655188 WCC655188:WCD655188 WLY655188:WLZ655188 WVU655188:WVV655188 M720738:N720738 JI720724:JJ720724 TE720724:TF720724 ADA720724:ADB720724 AMW720724:AMX720724 AWS720724:AWT720724 BGO720724:BGP720724 BQK720724:BQL720724 CAG720724:CAH720724 CKC720724:CKD720724 CTY720724:CTZ720724 DDU720724:DDV720724 DNQ720724:DNR720724 DXM720724:DXN720724 EHI720724:EHJ720724 ERE720724:ERF720724 FBA720724:FBB720724 FKW720724:FKX720724 FUS720724:FUT720724 GEO720724:GEP720724 GOK720724:GOL720724 GYG720724:GYH720724 HIC720724:HID720724 HRY720724:HRZ720724 IBU720724:IBV720724 ILQ720724:ILR720724 IVM720724:IVN720724 JFI720724:JFJ720724 JPE720724:JPF720724 JZA720724:JZB720724 KIW720724:KIX720724 KSS720724:KST720724 LCO720724:LCP720724 LMK720724:LML720724 LWG720724:LWH720724 MGC720724:MGD720724 MPY720724:MPZ720724 MZU720724:MZV720724 NJQ720724:NJR720724 NTM720724:NTN720724 ODI720724:ODJ720724 ONE720724:ONF720724 OXA720724:OXB720724 PGW720724:PGX720724 PQS720724:PQT720724 QAO720724:QAP720724 QKK720724:QKL720724 QUG720724:QUH720724 REC720724:RED720724 RNY720724:RNZ720724 RXU720724:RXV720724 SHQ720724:SHR720724 SRM720724:SRN720724 TBI720724:TBJ720724 TLE720724:TLF720724 TVA720724:TVB720724 UEW720724:UEX720724 UOS720724:UOT720724 UYO720724:UYP720724 VIK720724:VIL720724 VSG720724:VSH720724 WCC720724:WCD720724 WLY720724:WLZ720724 WVU720724:WVV720724 M786274:N786274 JI786260:JJ786260 TE786260:TF786260 ADA786260:ADB786260 AMW786260:AMX786260 AWS786260:AWT786260 BGO786260:BGP786260 BQK786260:BQL786260 CAG786260:CAH786260 CKC786260:CKD786260 CTY786260:CTZ786260 DDU786260:DDV786260 DNQ786260:DNR786260 DXM786260:DXN786260 EHI786260:EHJ786260 ERE786260:ERF786260 FBA786260:FBB786260 FKW786260:FKX786260 FUS786260:FUT786260 GEO786260:GEP786260 GOK786260:GOL786260 GYG786260:GYH786260 HIC786260:HID786260 HRY786260:HRZ786260 IBU786260:IBV786260 ILQ786260:ILR786260 IVM786260:IVN786260 JFI786260:JFJ786260 JPE786260:JPF786260 JZA786260:JZB786260 KIW786260:KIX786260 KSS786260:KST786260 LCO786260:LCP786260 LMK786260:LML786260 LWG786260:LWH786260 MGC786260:MGD786260 MPY786260:MPZ786260 MZU786260:MZV786260 NJQ786260:NJR786260 NTM786260:NTN786260 ODI786260:ODJ786260 ONE786260:ONF786260 OXA786260:OXB786260 PGW786260:PGX786260 PQS786260:PQT786260 QAO786260:QAP786260 QKK786260:QKL786260 QUG786260:QUH786260 REC786260:RED786260 RNY786260:RNZ786260 RXU786260:RXV786260 SHQ786260:SHR786260 SRM786260:SRN786260 TBI786260:TBJ786260 TLE786260:TLF786260 TVA786260:TVB786260 UEW786260:UEX786260 UOS786260:UOT786260 UYO786260:UYP786260 VIK786260:VIL786260 VSG786260:VSH786260 WCC786260:WCD786260 WLY786260:WLZ786260 WVU786260:WVV786260 M851810:N851810 JI851796:JJ851796 TE851796:TF851796 ADA851796:ADB851796 AMW851796:AMX851796 AWS851796:AWT851796 BGO851796:BGP851796 BQK851796:BQL851796 CAG851796:CAH851796 CKC851796:CKD851796 CTY851796:CTZ851796 DDU851796:DDV851796 DNQ851796:DNR851796 DXM851796:DXN851796 EHI851796:EHJ851796 ERE851796:ERF851796 FBA851796:FBB851796 FKW851796:FKX851796 FUS851796:FUT851796 GEO851796:GEP851796 GOK851796:GOL851796 GYG851796:GYH851796 HIC851796:HID851796 HRY851796:HRZ851796 IBU851796:IBV851796 ILQ851796:ILR851796 IVM851796:IVN851796 JFI851796:JFJ851796 JPE851796:JPF851796 JZA851796:JZB851796 KIW851796:KIX851796 KSS851796:KST851796 LCO851796:LCP851796 LMK851796:LML851796 LWG851796:LWH851796 MGC851796:MGD851796 MPY851796:MPZ851796 MZU851796:MZV851796 NJQ851796:NJR851796 NTM851796:NTN851796 ODI851796:ODJ851796 ONE851796:ONF851796 OXA851796:OXB851796 PGW851796:PGX851796 PQS851796:PQT851796 QAO851796:QAP851796 QKK851796:QKL851796 QUG851796:QUH851796 REC851796:RED851796 RNY851796:RNZ851796 RXU851796:RXV851796 SHQ851796:SHR851796 SRM851796:SRN851796 TBI851796:TBJ851796 TLE851796:TLF851796 TVA851796:TVB851796 UEW851796:UEX851796 UOS851796:UOT851796 UYO851796:UYP851796 VIK851796:VIL851796 VSG851796:VSH851796 WCC851796:WCD851796 WLY851796:WLZ851796 WVU851796:WVV851796 M917346:N917346 JI917332:JJ917332 TE917332:TF917332 ADA917332:ADB917332 AMW917332:AMX917332 AWS917332:AWT917332 BGO917332:BGP917332 BQK917332:BQL917332 CAG917332:CAH917332 CKC917332:CKD917332 CTY917332:CTZ917332 DDU917332:DDV917332 DNQ917332:DNR917332 DXM917332:DXN917332 EHI917332:EHJ917332 ERE917332:ERF917332 FBA917332:FBB917332 FKW917332:FKX917332 FUS917332:FUT917332 GEO917332:GEP917332 GOK917332:GOL917332 GYG917332:GYH917332 HIC917332:HID917332 HRY917332:HRZ917332 IBU917332:IBV917332 ILQ917332:ILR917332 IVM917332:IVN917332 JFI917332:JFJ917332 JPE917332:JPF917332 JZA917332:JZB917332 KIW917332:KIX917332 KSS917332:KST917332 LCO917332:LCP917332 LMK917332:LML917332 LWG917332:LWH917332 MGC917332:MGD917332 MPY917332:MPZ917332 MZU917332:MZV917332 NJQ917332:NJR917332 NTM917332:NTN917332 ODI917332:ODJ917332 ONE917332:ONF917332 OXA917332:OXB917332 PGW917332:PGX917332 PQS917332:PQT917332 QAO917332:QAP917332 QKK917332:QKL917332 QUG917332:QUH917332 REC917332:RED917332 RNY917332:RNZ917332 RXU917332:RXV917332 SHQ917332:SHR917332 SRM917332:SRN917332 TBI917332:TBJ917332 TLE917332:TLF917332 TVA917332:TVB917332 UEW917332:UEX917332 UOS917332:UOT917332 UYO917332:UYP917332 VIK917332:VIL917332 VSG917332:VSH917332 WCC917332:WCD917332 WLY917332:WLZ917332 WVU917332:WVV917332 M982882:N982882 JI982868:JJ982868 TE982868:TF982868 ADA982868:ADB982868 AMW982868:AMX982868 AWS982868:AWT982868 BGO982868:BGP982868 BQK982868:BQL982868 CAG982868:CAH982868 CKC982868:CKD982868 CTY982868:CTZ982868 DDU982868:DDV982868 DNQ982868:DNR982868 DXM982868:DXN982868 EHI982868:EHJ982868 ERE982868:ERF982868 FBA982868:FBB982868 FKW982868:FKX982868 FUS982868:FUT982868 GEO982868:GEP982868 GOK982868:GOL982868 GYG982868:GYH982868 HIC982868:HID982868 HRY982868:HRZ982868 IBU982868:IBV982868 ILQ982868:ILR982868 IVM982868:IVN982868 JFI982868:JFJ982868 JPE982868:JPF982868 JZA982868:JZB982868 KIW982868:KIX982868 KSS982868:KST982868 LCO982868:LCP982868 LMK982868:LML982868 LWG982868:LWH982868 MGC982868:MGD982868 MPY982868:MPZ982868 MZU982868:MZV982868 NJQ982868:NJR982868 NTM982868:NTN982868 ODI982868:ODJ982868 ONE982868:ONF982868 OXA982868:OXB982868 PGW982868:PGX982868 PQS982868:PQT982868 QAO982868:QAP982868 QKK982868:QKL982868 QUG982868:QUH982868 REC982868:RED982868 RNY982868:RNZ982868 RXU982868:RXV982868 SHQ982868:SHR982868 SRM982868:SRN982868 TBI982868:TBJ982868 TLE982868:TLF982868 TVA982868:TVB982868 UEW982868:UEX982868 UOS982868:UOT982868 UYO982868:UYP982868 VIK982868:VIL982868 VSG982868:VSH982868 WCC982868:WCD982868 WLY982868:WLZ982868 WVU982868:WVV982868"/>
    <dataValidation allowBlank="1" showInputMessage="1" showErrorMessage="1" promptTitle="Fecha-  Año." prompt="Escriba  el  año_x000a_en que se inicia_x000a_el Contrato." sqref="WMF982845:WMI982845 U65357:X65357 JP65343:JS65343 TL65343:TO65343 ADH65343:ADK65343 AND65343:ANG65343 AWZ65343:AXC65343 BGV65343:BGY65343 BQR65343:BQU65343 CAN65343:CAQ65343 CKJ65343:CKM65343 CUF65343:CUI65343 DEB65343:DEE65343 DNX65343:DOA65343 DXT65343:DXW65343 EHP65343:EHS65343 ERL65343:ERO65343 FBH65343:FBK65343 FLD65343:FLG65343 FUZ65343:FVC65343 GEV65343:GEY65343 GOR65343:GOU65343 GYN65343:GYQ65343 HIJ65343:HIM65343 HSF65343:HSI65343 ICB65343:ICE65343 ILX65343:IMA65343 IVT65343:IVW65343 JFP65343:JFS65343 JPL65343:JPO65343 JZH65343:JZK65343 KJD65343:KJG65343 KSZ65343:KTC65343 LCV65343:LCY65343 LMR65343:LMU65343 LWN65343:LWQ65343 MGJ65343:MGM65343 MQF65343:MQI65343 NAB65343:NAE65343 NJX65343:NKA65343 NTT65343:NTW65343 ODP65343:ODS65343 ONL65343:ONO65343 OXH65343:OXK65343 PHD65343:PHG65343 PQZ65343:PRC65343 QAV65343:QAY65343 QKR65343:QKU65343 QUN65343:QUQ65343 REJ65343:REM65343 ROF65343:ROI65343 RYB65343:RYE65343 SHX65343:SIA65343 SRT65343:SRW65343 TBP65343:TBS65343 TLL65343:TLO65343 TVH65343:TVK65343 UFD65343:UFG65343 UOZ65343:UPC65343 UYV65343:UYY65343 VIR65343:VIU65343 VSN65343:VSQ65343 WCJ65343:WCM65343 WMF65343:WMI65343 WWB65343:WWE65343 U130893:X130893 JP130879:JS130879 TL130879:TO130879 ADH130879:ADK130879 AND130879:ANG130879 AWZ130879:AXC130879 BGV130879:BGY130879 BQR130879:BQU130879 CAN130879:CAQ130879 CKJ130879:CKM130879 CUF130879:CUI130879 DEB130879:DEE130879 DNX130879:DOA130879 DXT130879:DXW130879 EHP130879:EHS130879 ERL130879:ERO130879 FBH130879:FBK130879 FLD130879:FLG130879 FUZ130879:FVC130879 GEV130879:GEY130879 GOR130879:GOU130879 GYN130879:GYQ130879 HIJ130879:HIM130879 HSF130879:HSI130879 ICB130879:ICE130879 ILX130879:IMA130879 IVT130879:IVW130879 JFP130879:JFS130879 JPL130879:JPO130879 JZH130879:JZK130879 KJD130879:KJG130879 KSZ130879:KTC130879 LCV130879:LCY130879 LMR130879:LMU130879 LWN130879:LWQ130879 MGJ130879:MGM130879 MQF130879:MQI130879 NAB130879:NAE130879 NJX130879:NKA130879 NTT130879:NTW130879 ODP130879:ODS130879 ONL130879:ONO130879 OXH130879:OXK130879 PHD130879:PHG130879 PQZ130879:PRC130879 QAV130879:QAY130879 QKR130879:QKU130879 QUN130879:QUQ130879 REJ130879:REM130879 ROF130879:ROI130879 RYB130879:RYE130879 SHX130879:SIA130879 SRT130879:SRW130879 TBP130879:TBS130879 TLL130879:TLO130879 TVH130879:TVK130879 UFD130879:UFG130879 UOZ130879:UPC130879 UYV130879:UYY130879 VIR130879:VIU130879 VSN130879:VSQ130879 WCJ130879:WCM130879 WMF130879:WMI130879 WWB130879:WWE130879 U196429:X196429 JP196415:JS196415 TL196415:TO196415 ADH196415:ADK196415 AND196415:ANG196415 AWZ196415:AXC196415 BGV196415:BGY196415 BQR196415:BQU196415 CAN196415:CAQ196415 CKJ196415:CKM196415 CUF196415:CUI196415 DEB196415:DEE196415 DNX196415:DOA196415 DXT196415:DXW196415 EHP196415:EHS196415 ERL196415:ERO196415 FBH196415:FBK196415 FLD196415:FLG196415 FUZ196415:FVC196415 GEV196415:GEY196415 GOR196415:GOU196415 GYN196415:GYQ196415 HIJ196415:HIM196415 HSF196415:HSI196415 ICB196415:ICE196415 ILX196415:IMA196415 IVT196415:IVW196415 JFP196415:JFS196415 JPL196415:JPO196415 JZH196415:JZK196415 KJD196415:KJG196415 KSZ196415:KTC196415 LCV196415:LCY196415 LMR196415:LMU196415 LWN196415:LWQ196415 MGJ196415:MGM196415 MQF196415:MQI196415 NAB196415:NAE196415 NJX196415:NKA196415 NTT196415:NTW196415 ODP196415:ODS196415 ONL196415:ONO196415 OXH196415:OXK196415 PHD196415:PHG196415 PQZ196415:PRC196415 QAV196415:QAY196415 QKR196415:QKU196415 QUN196415:QUQ196415 REJ196415:REM196415 ROF196415:ROI196415 RYB196415:RYE196415 SHX196415:SIA196415 SRT196415:SRW196415 TBP196415:TBS196415 TLL196415:TLO196415 TVH196415:TVK196415 UFD196415:UFG196415 UOZ196415:UPC196415 UYV196415:UYY196415 VIR196415:VIU196415 VSN196415:VSQ196415 WCJ196415:WCM196415 WMF196415:WMI196415 WWB196415:WWE196415 U261965:X261965 JP261951:JS261951 TL261951:TO261951 ADH261951:ADK261951 AND261951:ANG261951 AWZ261951:AXC261951 BGV261951:BGY261951 BQR261951:BQU261951 CAN261951:CAQ261951 CKJ261951:CKM261951 CUF261951:CUI261951 DEB261951:DEE261951 DNX261951:DOA261951 DXT261951:DXW261951 EHP261951:EHS261951 ERL261951:ERO261951 FBH261951:FBK261951 FLD261951:FLG261951 FUZ261951:FVC261951 GEV261951:GEY261951 GOR261951:GOU261951 GYN261951:GYQ261951 HIJ261951:HIM261951 HSF261951:HSI261951 ICB261951:ICE261951 ILX261951:IMA261951 IVT261951:IVW261951 JFP261951:JFS261951 JPL261951:JPO261951 JZH261951:JZK261951 KJD261951:KJG261951 KSZ261951:KTC261951 LCV261951:LCY261951 LMR261951:LMU261951 LWN261951:LWQ261951 MGJ261951:MGM261951 MQF261951:MQI261951 NAB261951:NAE261951 NJX261951:NKA261951 NTT261951:NTW261951 ODP261951:ODS261951 ONL261951:ONO261951 OXH261951:OXK261951 PHD261951:PHG261951 PQZ261951:PRC261951 QAV261951:QAY261951 QKR261951:QKU261951 QUN261951:QUQ261951 REJ261951:REM261951 ROF261951:ROI261951 RYB261951:RYE261951 SHX261951:SIA261951 SRT261951:SRW261951 TBP261951:TBS261951 TLL261951:TLO261951 TVH261951:TVK261951 UFD261951:UFG261951 UOZ261951:UPC261951 UYV261951:UYY261951 VIR261951:VIU261951 VSN261951:VSQ261951 WCJ261951:WCM261951 WMF261951:WMI261951 WWB261951:WWE261951 U327501:X327501 JP327487:JS327487 TL327487:TO327487 ADH327487:ADK327487 AND327487:ANG327487 AWZ327487:AXC327487 BGV327487:BGY327487 BQR327487:BQU327487 CAN327487:CAQ327487 CKJ327487:CKM327487 CUF327487:CUI327487 DEB327487:DEE327487 DNX327487:DOA327487 DXT327487:DXW327487 EHP327487:EHS327487 ERL327487:ERO327487 FBH327487:FBK327487 FLD327487:FLG327487 FUZ327487:FVC327487 GEV327487:GEY327487 GOR327487:GOU327487 GYN327487:GYQ327487 HIJ327487:HIM327487 HSF327487:HSI327487 ICB327487:ICE327487 ILX327487:IMA327487 IVT327487:IVW327487 JFP327487:JFS327487 JPL327487:JPO327487 JZH327487:JZK327487 KJD327487:KJG327487 KSZ327487:KTC327487 LCV327487:LCY327487 LMR327487:LMU327487 LWN327487:LWQ327487 MGJ327487:MGM327487 MQF327487:MQI327487 NAB327487:NAE327487 NJX327487:NKA327487 NTT327487:NTW327487 ODP327487:ODS327487 ONL327487:ONO327487 OXH327487:OXK327487 PHD327487:PHG327487 PQZ327487:PRC327487 QAV327487:QAY327487 QKR327487:QKU327487 QUN327487:QUQ327487 REJ327487:REM327487 ROF327487:ROI327487 RYB327487:RYE327487 SHX327487:SIA327487 SRT327487:SRW327487 TBP327487:TBS327487 TLL327487:TLO327487 TVH327487:TVK327487 UFD327487:UFG327487 UOZ327487:UPC327487 UYV327487:UYY327487 VIR327487:VIU327487 VSN327487:VSQ327487 WCJ327487:WCM327487 WMF327487:WMI327487 WWB327487:WWE327487 U393037:X393037 JP393023:JS393023 TL393023:TO393023 ADH393023:ADK393023 AND393023:ANG393023 AWZ393023:AXC393023 BGV393023:BGY393023 BQR393023:BQU393023 CAN393023:CAQ393023 CKJ393023:CKM393023 CUF393023:CUI393023 DEB393023:DEE393023 DNX393023:DOA393023 DXT393023:DXW393023 EHP393023:EHS393023 ERL393023:ERO393023 FBH393023:FBK393023 FLD393023:FLG393023 FUZ393023:FVC393023 GEV393023:GEY393023 GOR393023:GOU393023 GYN393023:GYQ393023 HIJ393023:HIM393023 HSF393023:HSI393023 ICB393023:ICE393023 ILX393023:IMA393023 IVT393023:IVW393023 JFP393023:JFS393023 JPL393023:JPO393023 JZH393023:JZK393023 KJD393023:KJG393023 KSZ393023:KTC393023 LCV393023:LCY393023 LMR393023:LMU393023 LWN393023:LWQ393023 MGJ393023:MGM393023 MQF393023:MQI393023 NAB393023:NAE393023 NJX393023:NKA393023 NTT393023:NTW393023 ODP393023:ODS393023 ONL393023:ONO393023 OXH393023:OXK393023 PHD393023:PHG393023 PQZ393023:PRC393023 QAV393023:QAY393023 QKR393023:QKU393023 QUN393023:QUQ393023 REJ393023:REM393023 ROF393023:ROI393023 RYB393023:RYE393023 SHX393023:SIA393023 SRT393023:SRW393023 TBP393023:TBS393023 TLL393023:TLO393023 TVH393023:TVK393023 UFD393023:UFG393023 UOZ393023:UPC393023 UYV393023:UYY393023 VIR393023:VIU393023 VSN393023:VSQ393023 WCJ393023:WCM393023 WMF393023:WMI393023 WWB393023:WWE393023 U458573:X458573 JP458559:JS458559 TL458559:TO458559 ADH458559:ADK458559 AND458559:ANG458559 AWZ458559:AXC458559 BGV458559:BGY458559 BQR458559:BQU458559 CAN458559:CAQ458559 CKJ458559:CKM458559 CUF458559:CUI458559 DEB458559:DEE458559 DNX458559:DOA458559 DXT458559:DXW458559 EHP458559:EHS458559 ERL458559:ERO458559 FBH458559:FBK458559 FLD458559:FLG458559 FUZ458559:FVC458559 GEV458559:GEY458559 GOR458559:GOU458559 GYN458559:GYQ458559 HIJ458559:HIM458559 HSF458559:HSI458559 ICB458559:ICE458559 ILX458559:IMA458559 IVT458559:IVW458559 JFP458559:JFS458559 JPL458559:JPO458559 JZH458559:JZK458559 KJD458559:KJG458559 KSZ458559:KTC458559 LCV458559:LCY458559 LMR458559:LMU458559 LWN458559:LWQ458559 MGJ458559:MGM458559 MQF458559:MQI458559 NAB458559:NAE458559 NJX458559:NKA458559 NTT458559:NTW458559 ODP458559:ODS458559 ONL458559:ONO458559 OXH458559:OXK458559 PHD458559:PHG458559 PQZ458559:PRC458559 QAV458559:QAY458559 QKR458559:QKU458559 QUN458559:QUQ458559 REJ458559:REM458559 ROF458559:ROI458559 RYB458559:RYE458559 SHX458559:SIA458559 SRT458559:SRW458559 TBP458559:TBS458559 TLL458559:TLO458559 TVH458559:TVK458559 UFD458559:UFG458559 UOZ458559:UPC458559 UYV458559:UYY458559 VIR458559:VIU458559 VSN458559:VSQ458559 WCJ458559:WCM458559 WMF458559:WMI458559 WWB458559:WWE458559 U524109:X524109 JP524095:JS524095 TL524095:TO524095 ADH524095:ADK524095 AND524095:ANG524095 AWZ524095:AXC524095 BGV524095:BGY524095 BQR524095:BQU524095 CAN524095:CAQ524095 CKJ524095:CKM524095 CUF524095:CUI524095 DEB524095:DEE524095 DNX524095:DOA524095 DXT524095:DXW524095 EHP524095:EHS524095 ERL524095:ERO524095 FBH524095:FBK524095 FLD524095:FLG524095 FUZ524095:FVC524095 GEV524095:GEY524095 GOR524095:GOU524095 GYN524095:GYQ524095 HIJ524095:HIM524095 HSF524095:HSI524095 ICB524095:ICE524095 ILX524095:IMA524095 IVT524095:IVW524095 JFP524095:JFS524095 JPL524095:JPO524095 JZH524095:JZK524095 KJD524095:KJG524095 KSZ524095:KTC524095 LCV524095:LCY524095 LMR524095:LMU524095 LWN524095:LWQ524095 MGJ524095:MGM524095 MQF524095:MQI524095 NAB524095:NAE524095 NJX524095:NKA524095 NTT524095:NTW524095 ODP524095:ODS524095 ONL524095:ONO524095 OXH524095:OXK524095 PHD524095:PHG524095 PQZ524095:PRC524095 QAV524095:QAY524095 QKR524095:QKU524095 QUN524095:QUQ524095 REJ524095:REM524095 ROF524095:ROI524095 RYB524095:RYE524095 SHX524095:SIA524095 SRT524095:SRW524095 TBP524095:TBS524095 TLL524095:TLO524095 TVH524095:TVK524095 UFD524095:UFG524095 UOZ524095:UPC524095 UYV524095:UYY524095 VIR524095:VIU524095 VSN524095:VSQ524095 WCJ524095:WCM524095 WMF524095:WMI524095 WWB524095:WWE524095 U589645:X589645 JP589631:JS589631 TL589631:TO589631 ADH589631:ADK589631 AND589631:ANG589631 AWZ589631:AXC589631 BGV589631:BGY589631 BQR589631:BQU589631 CAN589631:CAQ589631 CKJ589631:CKM589631 CUF589631:CUI589631 DEB589631:DEE589631 DNX589631:DOA589631 DXT589631:DXW589631 EHP589631:EHS589631 ERL589631:ERO589631 FBH589631:FBK589631 FLD589631:FLG589631 FUZ589631:FVC589631 GEV589631:GEY589631 GOR589631:GOU589631 GYN589631:GYQ589631 HIJ589631:HIM589631 HSF589631:HSI589631 ICB589631:ICE589631 ILX589631:IMA589631 IVT589631:IVW589631 JFP589631:JFS589631 JPL589631:JPO589631 JZH589631:JZK589631 KJD589631:KJG589631 KSZ589631:KTC589631 LCV589631:LCY589631 LMR589631:LMU589631 LWN589631:LWQ589631 MGJ589631:MGM589631 MQF589631:MQI589631 NAB589631:NAE589631 NJX589631:NKA589631 NTT589631:NTW589631 ODP589631:ODS589631 ONL589631:ONO589631 OXH589631:OXK589631 PHD589631:PHG589631 PQZ589631:PRC589631 QAV589631:QAY589631 QKR589631:QKU589631 QUN589631:QUQ589631 REJ589631:REM589631 ROF589631:ROI589631 RYB589631:RYE589631 SHX589631:SIA589631 SRT589631:SRW589631 TBP589631:TBS589631 TLL589631:TLO589631 TVH589631:TVK589631 UFD589631:UFG589631 UOZ589631:UPC589631 UYV589631:UYY589631 VIR589631:VIU589631 VSN589631:VSQ589631 WCJ589631:WCM589631 WMF589631:WMI589631 WWB589631:WWE589631 U655181:X655181 JP655167:JS655167 TL655167:TO655167 ADH655167:ADK655167 AND655167:ANG655167 AWZ655167:AXC655167 BGV655167:BGY655167 BQR655167:BQU655167 CAN655167:CAQ655167 CKJ655167:CKM655167 CUF655167:CUI655167 DEB655167:DEE655167 DNX655167:DOA655167 DXT655167:DXW655167 EHP655167:EHS655167 ERL655167:ERO655167 FBH655167:FBK655167 FLD655167:FLG655167 FUZ655167:FVC655167 GEV655167:GEY655167 GOR655167:GOU655167 GYN655167:GYQ655167 HIJ655167:HIM655167 HSF655167:HSI655167 ICB655167:ICE655167 ILX655167:IMA655167 IVT655167:IVW655167 JFP655167:JFS655167 JPL655167:JPO655167 JZH655167:JZK655167 KJD655167:KJG655167 KSZ655167:KTC655167 LCV655167:LCY655167 LMR655167:LMU655167 LWN655167:LWQ655167 MGJ655167:MGM655167 MQF655167:MQI655167 NAB655167:NAE655167 NJX655167:NKA655167 NTT655167:NTW655167 ODP655167:ODS655167 ONL655167:ONO655167 OXH655167:OXK655167 PHD655167:PHG655167 PQZ655167:PRC655167 QAV655167:QAY655167 QKR655167:QKU655167 QUN655167:QUQ655167 REJ655167:REM655167 ROF655167:ROI655167 RYB655167:RYE655167 SHX655167:SIA655167 SRT655167:SRW655167 TBP655167:TBS655167 TLL655167:TLO655167 TVH655167:TVK655167 UFD655167:UFG655167 UOZ655167:UPC655167 UYV655167:UYY655167 VIR655167:VIU655167 VSN655167:VSQ655167 WCJ655167:WCM655167 WMF655167:WMI655167 WWB655167:WWE655167 U720717:X720717 JP720703:JS720703 TL720703:TO720703 ADH720703:ADK720703 AND720703:ANG720703 AWZ720703:AXC720703 BGV720703:BGY720703 BQR720703:BQU720703 CAN720703:CAQ720703 CKJ720703:CKM720703 CUF720703:CUI720703 DEB720703:DEE720703 DNX720703:DOA720703 DXT720703:DXW720703 EHP720703:EHS720703 ERL720703:ERO720703 FBH720703:FBK720703 FLD720703:FLG720703 FUZ720703:FVC720703 GEV720703:GEY720703 GOR720703:GOU720703 GYN720703:GYQ720703 HIJ720703:HIM720703 HSF720703:HSI720703 ICB720703:ICE720703 ILX720703:IMA720703 IVT720703:IVW720703 JFP720703:JFS720703 JPL720703:JPO720703 JZH720703:JZK720703 KJD720703:KJG720703 KSZ720703:KTC720703 LCV720703:LCY720703 LMR720703:LMU720703 LWN720703:LWQ720703 MGJ720703:MGM720703 MQF720703:MQI720703 NAB720703:NAE720703 NJX720703:NKA720703 NTT720703:NTW720703 ODP720703:ODS720703 ONL720703:ONO720703 OXH720703:OXK720703 PHD720703:PHG720703 PQZ720703:PRC720703 QAV720703:QAY720703 QKR720703:QKU720703 QUN720703:QUQ720703 REJ720703:REM720703 ROF720703:ROI720703 RYB720703:RYE720703 SHX720703:SIA720703 SRT720703:SRW720703 TBP720703:TBS720703 TLL720703:TLO720703 TVH720703:TVK720703 UFD720703:UFG720703 UOZ720703:UPC720703 UYV720703:UYY720703 VIR720703:VIU720703 VSN720703:VSQ720703 WCJ720703:WCM720703 WMF720703:WMI720703 WWB720703:WWE720703 U786253:X786253 JP786239:JS786239 TL786239:TO786239 ADH786239:ADK786239 AND786239:ANG786239 AWZ786239:AXC786239 BGV786239:BGY786239 BQR786239:BQU786239 CAN786239:CAQ786239 CKJ786239:CKM786239 CUF786239:CUI786239 DEB786239:DEE786239 DNX786239:DOA786239 DXT786239:DXW786239 EHP786239:EHS786239 ERL786239:ERO786239 FBH786239:FBK786239 FLD786239:FLG786239 FUZ786239:FVC786239 GEV786239:GEY786239 GOR786239:GOU786239 GYN786239:GYQ786239 HIJ786239:HIM786239 HSF786239:HSI786239 ICB786239:ICE786239 ILX786239:IMA786239 IVT786239:IVW786239 JFP786239:JFS786239 JPL786239:JPO786239 JZH786239:JZK786239 KJD786239:KJG786239 KSZ786239:KTC786239 LCV786239:LCY786239 LMR786239:LMU786239 LWN786239:LWQ786239 MGJ786239:MGM786239 MQF786239:MQI786239 NAB786239:NAE786239 NJX786239:NKA786239 NTT786239:NTW786239 ODP786239:ODS786239 ONL786239:ONO786239 OXH786239:OXK786239 PHD786239:PHG786239 PQZ786239:PRC786239 QAV786239:QAY786239 QKR786239:QKU786239 QUN786239:QUQ786239 REJ786239:REM786239 ROF786239:ROI786239 RYB786239:RYE786239 SHX786239:SIA786239 SRT786239:SRW786239 TBP786239:TBS786239 TLL786239:TLO786239 TVH786239:TVK786239 UFD786239:UFG786239 UOZ786239:UPC786239 UYV786239:UYY786239 VIR786239:VIU786239 VSN786239:VSQ786239 WCJ786239:WCM786239 WMF786239:WMI786239 WWB786239:WWE786239 U851789:X851789 JP851775:JS851775 TL851775:TO851775 ADH851775:ADK851775 AND851775:ANG851775 AWZ851775:AXC851775 BGV851775:BGY851775 BQR851775:BQU851775 CAN851775:CAQ851775 CKJ851775:CKM851775 CUF851775:CUI851775 DEB851775:DEE851775 DNX851775:DOA851775 DXT851775:DXW851775 EHP851775:EHS851775 ERL851775:ERO851775 FBH851775:FBK851775 FLD851775:FLG851775 FUZ851775:FVC851775 GEV851775:GEY851775 GOR851775:GOU851775 GYN851775:GYQ851775 HIJ851775:HIM851775 HSF851775:HSI851775 ICB851775:ICE851775 ILX851775:IMA851775 IVT851775:IVW851775 JFP851775:JFS851775 JPL851775:JPO851775 JZH851775:JZK851775 KJD851775:KJG851775 KSZ851775:KTC851775 LCV851775:LCY851775 LMR851775:LMU851775 LWN851775:LWQ851775 MGJ851775:MGM851775 MQF851775:MQI851775 NAB851775:NAE851775 NJX851775:NKA851775 NTT851775:NTW851775 ODP851775:ODS851775 ONL851775:ONO851775 OXH851775:OXK851775 PHD851775:PHG851775 PQZ851775:PRC851775 QAV851775:QAY851775 QKR851775:QKU851775 QUN851775:QUQ851775 REJ851775:REM851775 ROF851775:ROI851775 RYB851775:RYE851775 SHX851775:SIA851775 SRT851775:SRW851775 TBP851775:TBS851775 TLL851775:TLO851775 TVH851775:TVK851775 UFD851775:UFG851775 UOZ851775:UPC851775 UYV851775:UYY851775 VIR851775:VIU851775 VSN851775:VSQ851775 WCJ851775:WCM851775 WMF851775:WMI851775 WWB851775:WWE851775 U917325:X917325 JP917311:JS917311 TL917311:TO917311 ADH917311:ADK917311 AND917311:ANG917311 AWZ917311:AXC917311 BGV917311:BGY917311 BQR917311:BQU917311 CAN917311:CAQ917311 CKJ917311:CKM917311 CUF917311:CUI917311 DEB917311:DEE917311 DNX917311:DOA917311 DXT917311:DXW917311 EHP917311:EHS917311 ERL917311:ERO917311 FBH917311:FBK917311 FLD917311:FLG917311 FUZ917311:FVC917311 GEV917311:GEY917311 GOR917311:GOU917311 GYN917311:GYQ917311 HIJ917311:HIM917311 HSF917311:HSI917311 ICB917311:ICE917311 ILX917311:IMA917311 IVT917311:IVW917311 JFP917311:JFS917311 JPL917311:JPO917311 JZH917311:JZK917311 KJD917311:KJG917311 KSZ917311:KTC917311 LCV917311:LCY917311 LMR917311:LMU917311 LWN917311:LWQ917311 MGJ917311:MGM917311 MQF917311:MQI917311 NAB917311:NAE917311 NJX917311:NKA917311 NTT917311:NTW917311 ODP917311:ODS917311 ONL917311:ONO917311 OXH917311:OXK917311 PHD917311:PHG917311 PQZ917311:PRC917311 QAV917311:QAY917311 QKR917311:QKU917311 QUN917311:QUQ917311 REJ917311:REM917311 ROF917311:ROI917311 RYB917311:RYE917311 SHX917311:SIA917311 SRT917311:SRW917311 TBP917311:TBS917311 TLL917311:TLO917311 TVH917311:TVK917311 UFD917311:UFG917311 UOZ917311:UPC917311 UYV917311:UYY917311 VIR917311:VIU917311 VSN917311:VSQ917311 WCJ917311:WCM917311 WMF917311:WMI917311 WWB917311:WWE917311 U982861:X982861 JP982847:JS982847 TL982847:TO982847 ADH982847:ADK982847 AND982847:ANG982847 AWZ982847:AXC982847 BGV982847:BGY982847 BQR982847:BQU982847 CAN982847:CAQ982847 CKJ982847:CKM982847 CUF982847:CUI982847 DEB982847:DEE982847 DNX982847:DOA982847 DXT982847:DXW982847 EHP982847:EHS982847 ERL982847:ERO982847 FBH982847:FBK982847 FLD982847:FLG982847 FUZ982847:FVC982847 GEV982847:GEY982847 GOR982847:GOU982847 GYN982847:GYQ982847 HIJ982847:HIM982847 HSF982847:HSI982847 ICB982847:ICE982847 ILX982847:IMA982847 IVT982847:IVW982847 JFP982847:JFS982847 JPL982847:JPO982847 JZH982847:JZK982847 KJD982847:KJG982847 KSZ982847:KTC982847 LCV982847:LCY982847 LMR982847:LMU982847 LWN982847:LWQ982847 MGJ982847:MGM982847 MQF982847:MQI982847 NAB982847:NAE982847 NJX982847:NKA982847 NTT982847:NTW982847 ODP982847:ODS982847 ONL982847:ONO982847 OXH982847:OXK982847 PHD982847:PHG982847 PQZ982847:PRC982847 QAV982847:QAY982847 QKR982847:QKU982847 QUN982847:QUQ982847 REJ982847:REM982847 ROF982847:ROI982847 RYB982847:RYE982847 SHX982847:SIA982847 SRT982847:SRW982847 TBP982847:TBS982847 TLL982847:TLO982847 TVH982847:TVK982847 UFD982847:UFG982847 UOZ982847:UPC982847 UYV982847:UYY982847 VIR982847:VIU982847 VSN982847:VSQ982847 WCJ982847:WCM982847 WMF982847:WMI982847 WWB982847:WWE982847 WWB982845:WWE982845 U65355:X65355 JP65341:JS65341 TL65341:TO65341 ADH65341:ADK65341 AND65341:ANG65341 AWZ65341:AXC65341 BGV65341:BGY65341 BQR65341:BQU65341 CAN65341:CAQ65341 CKJ65341:CKM65341 CUF65341:CUI65341 DEB65341:DEE65341 DNX65341:DOA65341 DXT65341:DXW65341 EHP65341:EHS65341 ERL65341:ERO65341 FBH65341:FBK65341 FLD65341:FLG65341 FUZ65341:FVC65341 GEV65341:GEY65341 GOR65341:GOU65341 GYN65341:GYQ65341 HIJ65341:HIM65341 HSF65341:HSI65341 ICB65341:ICE65341 ILX65341:IMA65341 IVT65341:IVW65341 JFP65341:JFS65341 JPL65341:JPO65341 JZH65341:JZK65341 KJD65341:KJG65341 KSZ65341:KTC65341 LCV65341:LCY65341 LMR65341:LMU65341 LWN65341:LWQ65341 MGJ65341:MGM65341 MQF65341:MQI65341 NAB65341:NAE65341 NJX65341:NKA65341 NTT65341:NTW65341 ODP65341:ODS65341 ONL65341:ONO65341 OXH65341:OXK65341 PHD65341:PHG65341 PQZ65341:PRC65341 QAV65341:QAY65341 QKR65341:QKU65341 QUN65341:QUQ65341 REJ65341:REM65341 ROF65341:ROI65341 RYB65341:RYE65341 SHX65341:SIA65341 SRT65341:SRW65341 TBP65341:TBS65341 TLL65341:TLO65341 TVH65341:TVK65341 UFD65341:UFG65341 UOZ65341:UPC65341 UYV65341:UYY65341 VIR65341:VIU65341 VSN65341:VSQ65341 WCJ65341:WCM65341 WMF65341:WMI65341 WWB65341:WWE65341 U130891:X130891 JP130877:JS130877 TL130877:TO130877 ADH130877:ADK130877 AND130877:ANG130877 AWZ130877:AXC130877 BGV130877:BGY130877 BQR130877:BQU130877 CAN130877:CAQ130877 CKJ130877:CKM130877 CUF130877:CUI130877 DEB130877:DEE130877 DNX130877:DOA130877 DXT130877:DXW130877 EHP130877:EHS130877 ERL130877:ERO130877 FBH130877:FBK130877 FLD130877:FLG130877 FUZ130877:FVC130877 GEV130877:GEY130877 GOR130877:GOU130877 GYN130877:GYQ130877 HIJ130877:HIM130877 HSF130877:HSI130877 ICB130877:ICE130877 ILX130877:IMA130877 IVT130877:IVW130877 JFP130877:JFS130877 JPL130877:JPO130877 JZH130877:JZK130877 KJD130877:KJG130877 KSZ130877:KTC130877 LCV130877:LCY130877 LMR130877:LMU130877 LWN130877:LWQ130877 MGJ130877:MGM130877 MQF130877:MQI130877 NAB130877:NAE130877 NJX130877:NKA130877 NTT130877:NTW130877 ODP130877:ODS130877 ONL130877:ONO130877 OXH130877:OXK130877 PHD130877:PHG130877 PQZ130877:PRC130877 QAV130877:QAY130877 QKR130877:QKU130877 QUN130877:QUQ130877 REJ130877:REM130877 ROF130877:ROI130877 RYB130877:RYE130877 SHX130877:SIA130877 SRT130877:SRW130877 TBP130877:TBS130877 TLL130877:TLO130877 TVH130877:TVK130877 UFD130877:UFG130877 UOZ130877:UPC130877 UYV130877:UYY130877 VIR130877:VIU130877 VSN130877:VSQ130877 WCJ130877:WCM130877 WMF130877:WMI130877 WWB130877:WWE130877 U196427:X196427 JP196413:JS196413 TL196413:TO196413 ADH196413:ADK196413 AND196413:ANG196413 AWZ196413:AXC196413 BGV196413:BGY196413 BQR196413:BQU196413 CAN196413:CAQ196413 CKJ196413:CKM196413 CUF196413:CUI196413 DEB196413:DEE196413 DNX196413:DOA196413 DXT196413:DXW196413 EHP196413:EHS196413 ERL196413:ERO196413 FBH196413:FBK196413 FLD196413:FLG196413 FUZ196413:FVC196413 GEV196413:GEY196413 GOR196413:GOU196413 GYN196413:GYQ196413 HIJ196413:HIM196413 HSF196413:HSI196413 ICB196413:ICE196413 ILX196413:IMA196413 IVT196413:IVW196413 JFP196413:JFS196413 JPL196413:JPO196413 JZH196413:JZK196413 KJD196413:KJG196413 KSZ196413:KTC196413 LCV196413:LCY196413 LMR196413:LMU196413 LWN196413:LWQ196413 MGJ196413:MGM196413 MQF196413:MQI196413 NAB196413:NAE196413 NJX196413:NKA196413 NTT196413:NTW196413 ODP196413:ODS196413 ONL196413:ONO196413 OXH196413:OXK196413 PHD196413:PHG196413 PQZ196413:PRC196413 QAV196413:QAY196413 QKR196413:QKU196413 QUN196413:QUQ196413 REJ196413:REM196413 ROF196413:ROI196413 RYB196413:RYE196413 SHX196413:SIA196413 SRT196413:SRW196413 TBP196413:TBS196413 TLL196413:TLO196413 TVH196413:TVK196413 UFD196413:UFG196413 UOZ196413:UPC196413 UYV196413:UYY196413 VIR196413:VIU196413 VSN196413:VSQ196413 WCJ196413:WCM196413 WMF196413:WMI196413 WWB196413:WWE196413 U261963:X261963 JP261949:JS261949 TL261949:TO261949 ADH261949:ADK261949 AND261949:ANG261949 AWZ261949:AXC261949 BGV261949:BGY261949 BQR261949:BQU261949 CAN261949:CAQ261949 CKJ261949:CKM261949 CUF261949:CUI261949 DEB261949:DEE261949 DNX261949:DOA261949 DXT261949:DXW261949 EHP261949:EHS261949 ERL261949:ERO261949 FBH261949:FBK261949 FLD261949:FLG261949 FUZ261949:FVC261949 GEV261949:GEY261949 GOR261949:GOU261949 GYN261949:GYQ261949 HIJ261949:HIM261949 HSF261949:HSI261949 ICB261949:ICE261949 ILX261949:IMA261949 IVT261949:IVW261949 JFP261949:JFS261949 JPL261949:JPO261949 JZH261949:JZK261949 KJD261949:KJG261949 KSZ261949:KTC261949 LCV261949:LCY261949 LMR261949:LMU261949 LWN261949:LWQ261949 MGJ261949:MGM261949 MQF261949:MQI261949 NAB261949:NAE261949 NJX261949:NKA261949 NTT261949:NTW261949 ODP261949:ODS261949 ONL261949:ONO261949 OXH261949:OXK261949 PHD261949:PHG261949 PQZ261949:PRC261949 QAV261949:QAY261949 QKR261949:QKU261949 QUN261949:QUQ261949 REJ261949:REM261949 ROF261949:ROI261949 RYB261949:RYE261949 SHX261949:SIA261949 SRT261949:SRW261949 TBP261949:TBS261949 TLL261949:TLO261949 TVH261949:TVK261949 UFD261949:UFG261949 UOZ261949:UPC261949 UYV261949:UYY261949 VIR261949:VIU261949 VSN261949:VSQ261949 WCJ261949:WCM261949 WMF261949:WMI261949 WWB261949:WWE261949 U327499:X327499 JP327485:JS327485 TL327485:TO327485 ADH327485:ADK327485 AND327485:ANG327485 AWZ327485:AXC327485 BGV327485:BGY327485 BQR327485:BQU327485 CAN327485:CAQ327485 CKJ327485:CKM327485 CUF327485:CUI327485 DEB327485:DEE327485 DNX327485:DOA327485 DXT327485:DXW327485 EHP327485:EHS327485 ERL327485:ERO327485 FBH327485:FBK327485 FLD327485:FLG327485 FUZ327485:FVC327485 GEV327485:GEY327485 GOR327485:GOU327485 GYN327485:GYQ327485 HIJ327485:HIM327485 HSF327485:HSI327485 ICB327485:ICE327485 ILX327485:IMA327485 IVT327485:IVW327485 JFP327485:JFS327485 JPL327485:JPO327485 JZH327485:JZK327485 KJD327485:KJG327485 KSZ327485:KTC327485 LCV327485:LCY327485 LMR327485:LMU327485 LWN327485:LWQ327485 MGJ327485:MGM327485 MQF327485:MQI327485 NAB327485:NAE327485 NJX327485:NKA327485 NTT327485:NTW327485 ODP327485:ODS327485 ONL327485:ONO327485 OXH327485:OXK327485 PHD327485:PHG327485 PQZ327485:PRC327485 QAV327485:QAY327485 QKR327485:QKU327485 QUN327485:QUQ327485 REJ327485:REM327485 ROF327485:ROI327485 RYB327485:RYE327485 SHX327485:SIA327485 SRT327485:SRW327485 TBP327485:TBS327485 TLL327485:TLO327485 TVH327485:TVK327485 UFD327485:UFG327485 UOZ327485:UPC327485 UYV327485:UYY327485 VIR327485:VIU327485 VSN327485:VSQ327485 WCJ327485:WCM327485 WMF327485:WMI327485 WWB327485:WWE327485 U393035:X393035 JP393021:JS393021 TL393021:TO393021 ADH393021:ADK393021 AND393021:ANG393021 AWZ393021:AXC393021 BGV393021:BGY393021 BQR393021:BQU393021 CAN393021:CAQ393021 CKJ393021:CKM393021 CUF393021:CUI393021 DEB393021:DEE393021 DNX393021:DOA393021 DXT393021:DXW393021 EHP393021:EHS393021 ERL393021:ERO393021 FBH393021:FBK393021 FLD393021:FLG393021 FUZ393021:FVC393021 GEV393021:GEY393021 GOR393021:GOU393021 GYN393021:GYQ393021 HIJ393021:HIM393021 HSF393021:HSI393021 ICB393021:ICE393021 ILX393021:IMA393021 IVT393021:IVW393021 JFP393021:JFS393021 JPL393021:JPO393021 JZH393021:JZK393021 KJD393021:KJG393021 KSZ393021:KTC393021 LCV393021:LCY393021 LMR393021:LMU393021 LWN393021:LWQ393021 MGJ393021:MGM393021 MQF393021:MQI393021 NAB393021:NAE393021 NJX393021:NKA393021 NTT393021:NTW393021 ODP393021:ODS393021 ONL393021:ONO393021 OXH393021:OXK393021 PHD393021:PHG393021 PQZ393021:PRC393021 QAV393021:QAY393021 QKR393021:QKU393021 QUN393021:QUQ393021 REJ393021:REM393021 ROF393021:ROI393021 RYB393021:RYE393021 SHX393021:SIA393021 SRT393021:SRW393021 TBP393021:TBS393021 TLL393021:TLO393021 TVH393021:TVK393021 UFD393021:UFG393021 UOZ393021:UPC393021 UYV393021:UYY393021 VIR393021:VIU393021 VSN393021:VSQ393021 WCJ393021:WCM393021 WMF393021:WMI393021 WWB393021:WWE393021 U458571:X458571 JP458557:JS458557 TL458557:TO458557 ADH458557:ADK458557 AND458557:ANG458557 AWZ458557:AXC458557 BGV458557:BGY458557 BQR458557:BQU458557 CAN458557:CAQ458557 CKJ458557:CKM458557 CUF458557:CUI458557 DEB458557:DEE458557 DNX458557:DOA458557 DXT458557:DXW458557 EHP458557:EHS458557 ERL458557:ERO458557 FBH458557:FBK458557 FLD458557:FLG458557 FUZ458557:FVC458557 GEV458557:GEY458557 GOR458557:GOU458557 GYN458557:GYQ458557 HIJ458557:HIM458557 HSF458557:HSI458557 ICB458557:ICE458557 ILX458557:IMA458557 IVT458557:IVW458557 JFP458557:JFS458557 JPL458557:JPO458557 JZH458557:JZK458557 KJD458557:KJG458557 KSZ458557:KTC458557 LCV458557:LCY458557 LMR458557:LMU458557 LWN458557:LWQ458557 MGJ458557:MGM458557 MQF458557:MQI458557 NAB458557:NAE458557 NJX458557:NKA458557 NTT458557:NTW458557 ODP458557:ODS458557 ONL458557:ONO458557 OXH458557:OXK458557 PHD458557:PHG458557 PQZ458557:PRC458557 QAV458557:QAY458557 QKR458557:QKU458557 QUN458557:QUQ458557 REJ458557:REM458557 ROF458557:ROI458557 RYB458557:RYE458557 SHX458557:SIA458557 SRT458557:SRW458557 TBP458557:TBS458557 TLL458557:TLO458557 TVH458557:TVK458557 UFD458557:UFG458557 UOZ458557:UPC458557 UYV458557:UYY458557 VIR458557:VIU458557 VSN458557:VSQ458557 WCJ458557:WCM458557 WMF458557:WMI458557 WWB458557:WWE458557 U524107:X524107 JP524093:JS524093 TL524093:TO524093 ADH524093:ADK524093 AND524093:ANG524093 AWZ524093:AXC524093 BGV524093:BGY524093 BQR524093:BQU524093 CAN524093:CAQ524093 CKJ524093:CKM524093 CUF524093:CUI524093 DEB524093:DEE524093 DNX524093:DOA524093 DXT524093:DXW524093 EHP524093:EHS524093 ERL524093:ERO524093 FBH524093:FBK524093 FLD524093:FLG524093 FUZ524093:FVC524093 GEV524093:GEY524093 GOR524093:GOU524093 GYN524093:GYQ524093 HIJ524093:HIM524093 HSF524093:HSI524093 ICB524093:ICE524093 ILX524093:IMA524093 IVT524093:IVW524093 JFP524093:JFS524093 JPL524093:JPO524093 JZH524093:JZK524093 KJD524093:KJG524093 KSZ524093:KTC524093 LCV524093:LCY524093 LMR524093:LMU524093 LWN524093:LWQ524093 MGJ524093:MGM524093 MQF524093:MQI524093 NAB524093:NAE524093 NJX524093:NKA524093 NTT524093:NTW524093 ODP524093:ODS524093 ONL524093:ONO524093 OXH524093:OXK524093 PHD524093:PHG524093 PQZ524093:PRC524093 QAV524093:QAY524093 QKR524093:QKU524093 QUN524093:QUQ524093 REJ524093:REM524093 ROF524093:ROI524093 RYB524093:RYE524093 SHX524093:SIA524093 SRT524093:SRW524093 TBP524093:TBS524093 TLL524093:TLO524093 TVH524093:TVK524093 UFD524093:UFG524093 UOZ524093:UPC524093 UYV524093:UYY524093 VIR524093:VIU524093 VSN524093:VSQ524093 WCJ524093:WCM524093 WMF524093:WMI524093 WWB524093:WWE524093 U589643:X589643 JP589629:JS589629 TL589629:TO589629 ADH589629:ADK589629 AND589629:ANG589629 AWZ589629:AXC589629 BGV589629:BGY589629 BQR589629:BQU589629 CAN589629:CAQ589629 CKJ589629:CKM589629 CUF589629:CUI589629 DEB589629:DEE589629 DNX589629:DOA589629 DXT589629:DXW589629 EHP589629:EHS589629 ERL589629:ERO589629 FBH589629:FBK589629 FLD589629:FLG589629 FUZ589629:FVC589629 GEV589629:GEY589629 GOR589629:GOU589629 GYN589629:GYQ589629 HIJ589629:HIM589629 HSF589629:HSI589629 ICB589629:ICE589629 ILX589629:IMA589629 IVT589629:IVW589629 JFP589629:JFS589629 JPL589629:JPO589629 JZH589629:JZK589629 KJD589629:KJG589629 KSZ589629:KTC589629 LCV589629:LCY589629 LMR589629:LMU589629 LWN589629:LWQ589629 MGJ589629:MGM589629 MQF589629:MQI589629 NAB589629:NAE589629 NJX589629:NKA589629 NTT589629:NTW589629 ODP589629:ODS589629 ONL589629:ONO589629 OXH589629:OXK589629 PHD589629:PHG589629 PQZ589629:PRC589629 QAV589629:QAY589629 QKR589629:QKU589629 QUN589629:QUQ589629 REJ589629:REM589629 ROF589629:ROI589629 RYB589629:RYE589629 SHX589629:SIA589629 SRT589629:SRW589629 TBP589629:TBS589629 TLL589629:TLO589629 TVH589629:TVK589629 UFD589629:UFG589629 UOZ589629:UPC589629 UYV589629:UYY589629 VIR589629:VIU589629 VSN589629:VSQ589629 WCJ589629:WCM589629 WMF589629:WMI589629 WWB589629:WWE589629 U655179:X655179 JP655165:JS655165 TL655165:TO655165 ADH655165:ADK655165 AND655165:ANG655165 AWZ655165:AXC655165 BGV655165:BGY655165 BQR655165:BQU655165 CAN655165:CAQ655165 CKJ655165:CKM655165 CUF655165:CUI655165 DEB655165:DEE655165 DNX655165:DOA655165 DXT655165:DXW655165 EHP655165:EHS655165 ERL655165:ERO655165 FBH655165:FBK655165 FLD655165:FLG655165 FUZ655165:FVC655165 GEV655165:GEY655165 GOR655165:GOU655165 GYN655165:GYQ655165 HIJ655165:HIM655165 HSF655165:HSI655165 ICB655165:ICE655165 ILX655165:IMA655165 IVT655165:IVW655165 JFP655165:JFS655165 JPL655165:JPO655165 JZH655165:JZK655165 KJD655165:KJG655165 KSZ655165:KTC655165 LCV655165:LCY655165 LMR655165:LMU655165 LWN655165:LWQ655165 MGJ655165:MGM655165 MQF655165:MQI655165 NAB655165:NAE655165 NJX655165:NKA655165 NTT655165:NTW655165 ODP655165:ODS655165 ONL655165:ONO655165 OXH655165:OXK655165 PHD655165:PHG655165 PQZ655165:PRC655165 QAV655165:QAY655165 QKR655165:QKU655165 QUN655165:QUQ655165 REJ655165:REM655165 ROF655165:ROI655165 RYB655165:RYE655165 SHX655165:SIA655165 SRT655165:SRW655165 TBP655165:TBS655165 TLL655165:TLO655165 TVH655165:TVK655165 UFD655165:UFG655165 UOZ655165:UPC655165 UYV655165:UYY655165 VIR655165:VIU655165 VSN655165:VSQ655165 WCJ655165:WCM655165 WMF655165:WMI655165 WWB655165:WWE655165 U720715:X720715 JP720701:JS720701 TL720701:TO720701 ADH720701:ADK720701 AND720701:ANG720701 AWZ720701:AXC720701 BGV720701:BGY720701 BQR720701:BQU720701 CAN720701:CAQ720701 CKJ720701:CKM720701 CUF720701:CUI720701 DEB720701:DEE720701 DNX720701:DOA720701 DXT720701:DXW720701 EHP720701:EHS720701 ERL720701:ERO720701 FBH720701:FBK720701 FLD720701:FLG720701 FUZ720701:FVC720701 GEV720701:GEY720701 GOR720701:GOU720701 GYN720701:GYQ720701 HIJ720701:HIM720701 HSF720701:HSI720701 ICB720701:ICE720701 ILX720701:IMA720701 IVT720701:IVW720701 JFP720701:JFS720701 JPL720701:JPO720701 JZH720701:JZK720701 KJD720701:KJG720701 KSZ720701:KTC720701 LCV720701:LCY720701 LMR720701:LMU720701 LWN720701:LWQ720701 MGJ720701:MGM720701 MQF720701:MQI720701 NAB720701:NAE720701 NJX720701:NKA720701 NTT720701:NTW720701 ODP720701:ODS720701 ONL720701:ONO720701 OXH720701:OXK720701 PHD720701:PHG720701 PQZ720701:PRC720701 QAV720701:QAY720701 QKR720701:QKU720701 QUN720701:QUQ720701 REJ720701:REM720701 ROF720701:ROI720701 RYB720701:RYE720701 SHX720701:SIA720701 SRT720701:SRW720701 TBP720701:TBS720701 TLL720701:TLO720701 TVH720701:TVK720701 UFD720701:UFG720701 UOZ720701:UPC720701 UYV720701:UYY720701 VIR720701:VIU720701 VSN720701:VSQ720701 WCJ720701:WCM720701 WMF720701:WMI720701 WWB720701:WWE720701 U786251:X786251 JP786237:JS786237 TL786237:TO786237 ADH786237:ADK786237 AND786237:ANG786237 AWZ786237:AXC786237 BGV786237:BGY786237 BQR786237:BQU786237 CAN786237:CAQ786237 CKJ786237:CKM786237 CUF786237:CUI786237 DEB786237:DEE786237 DNX786237:DOA786237 DXT786237:DXW786237 EHP786237:EHS786237 ERL786237:ERO786237 FBH786237:FBK786237 FLD786237:FLG786237 FUZ786237:FVC786237 GEV786237:GEY786237 GOR786237:GOU786237 GYN786237:GYQ786237 HIJ786237:HIM786237 HSF786237:HSI786237 ICB786237:ICE786237 ILX786237:IMA786237 IVT786237:IVW786237 JFP786237:JFS786237 JPL786237:JPO786237 JZH786237:JZK786237 KJD786237:KJG786237 KSZ786237:KTC786237 LCV786237:LCY786237 LMR786237:LMU786237 LWN786237:LWQ786237 MGJ786237:MGM786237 MQF786237:MQI786237 NAB786237:NAE786237 NJX786237:NKA786237 NTT786237:NTW786237 ODP786237:ODS786237 ONL786237:ONO786237 OXH786237:OXK786237 PHD786237:PHG786237 PQZ786237:PRC786237 QAV786237:QAY786237 QKR786237:QKU786237 QUN786237:QUQ786237 REJ786237:REM786237 ROF786237:ROI786237 RYB786237:RYE786237 SHX786237:SIA786237 SRT786237:SRW786237 TBP786237:TBS786237 TLL786237:TLO786237 TVH786237:TVK786237 UFD786237:UFG786237 UOZ786237:UPC786237 UYV786237:UYY786237 VIR786237:VIU786237 VSN786237:VSQ786237 WCJ786237:WCM786237 WMF786237:WMI786237 WWB786237:WWE786237 U851787:X851787 JP851773:JS851773 TL851773:TO851773 ADH851773:ADK851773 AND851773:ANG851773 AWZ851773:AXC851773 BGV851773:BGY851773 BQR851773:BQU851773 CAN851773:CAQ851773 CKJ851773:CKM851773 CUF851773:CUI851773 DEB851773:DEE851773 DNX851773:DOA851773 DXT851773:DXW851773 EHP851773:EHS851773 ERL851773:ERO851773 FBH851773:FBK851773 FLD851773:FLG851773 FUZ851773:FVC851773 GEV851773:GEY851773 GOR851773:GOU851773 GYN851773:GYQ851773 HIJ851773:HIM851773 HSF851773:HSI851773 ICB851773:ICE851773 ILX851773:IMA851773 IVT851773:IVW851773 JFP851773:JFS851773 JPL851773:JPO851773 JZH851773:JZK851773 KJD851773:KJG851773 KSZ851773:KTC851773 LCV851773:LCY851773 LMR851773:LMU851773 LWN851773:LWQ851773 MGJ851773:MGM851773 MQF851773:MQI851773 NAB851773:NAE851773 NJX851773:NKA851773 NTT851773:NTW851773 ODP851773:ODS851773 ONL851773:ONO851773 OXH851773:OXK851773 PHD851773:PHG851773 PQZ851773:PRC851773 QAV851773:QAY851773 QKR851773:QKU851773 QUN851773:QUQ851773 REJ851773:REM851773 ROF851773:ROI851773 RYB851773:RYE851773 SHX851773:SIA851773 SRT851773:SRW851773 TBP851773:TBS851773 TLL851773:TLO851773 TVH851773:TVK851773 UFD851773:UFG851773 UOZ851773:UPC851773 UYV851773:UYY851773 VIR851773:VIU851773 VSN851773:VSQ851773 WCJ851773:WCM851773 WMF851773:WMI851773 WWB851773:WWE851773 U917323:X917323 JP917309:JS917309 TL917309:TO917309 ADH917309:ADK917309 AND917309:ANG917309 AWZ917309:AXC917309 BGV917309:BGY917309 BQR917309:BQU917309 CAN917309:CAQ917309 CKJ917309:CKM917309 CUF917309:CUI917309 DEB917309:DEE917309 DNX917309:DOA917309 DXT917309:DXW917309 EHP917309:EHS917309 ERL917309:ERO917309 FBH917309:FBK917309 FLD917309:FLG917309 FUZ917309:FVC917309 GEV917309:GEY917309 GOR917309:GOU917309 GYN917309:GYQ917309 HIJ917309:HIM917309 HSF917309:HSI917309 ICB917309:ICE917309 ILX917309:IMA917309 IVT917309:IVW917309 JFP917309:JFS917309 JPL917309:JPO917309 JZH917309:JZK917309 KJD917309:KJG917309 KSZ917309:KTC917309 LCV917309:LCY917309 LMR917309:LMU917309 LWN917309:LWQ917309 MGJ917309:MGM917309 MQF917309:MQI917309 NAB917309:NAE917309 NJX917309:NKA917309 NTT917309:NTW917309 ODP917309:ODS917309 ONL917309:ONO917309 OXH917309:OXK917309 PHD917309:PHG917309 PQZ917309:PRC917309 QAV917309:QAY917309 QKR917309:QKU917309 QUN917309:QUQ917309 REJ917309:REM917309 ROF917309:ROI917309 RYB917309:RYE917309 SHX917309:SIA917309 SRT917309:SRW917309 TBP917309:TBS917309 TLL917309:TLO917309 TVH917309:TVK917309 UFD917309:UFG917309 UOZ917309:UPC917309 UYV917309:UYY917309 VIR917309:VIU917309 VSN917309:VSQ917309 WCJ917309:WCM917309 WMF917309:WMI917309 WWB917309:WWE917309 U982859:X982859 JP982845:JS982845 TL982845:TO982845 ADH982845:ADK982845 AND982845:ANG982845 AWZ982845:AXC982845 BGV982845:BGY982845 BQR982845:BQU982845 CAN982845:CAQ982845 CKJ982845:CKM982845 CUF982845:CUI982845 DEB982845:DEE982845 DNX982845:DOA982845 DXT982845:DXW982845 EHP982845:EHS982845 ERL982845:ERO982845 FBH982845:FBK982845 FLD982845:FLG982845 FUZ982845:FVC982845 GEV982845:GEY982845 GOR982845:GOU982845 GYN982845:GYQ982845 HIJ982845:HIM982845 HSF982845:HSI982845 ICB982845:ICE982845 ILX982845:IMA982845 IVT982845:IVW982845 JFP982845:JFS982845 JPL982845:JPO982845 JZH982845:JZK982845 KJD982845:KJG982845 KSZ982845:KTC982845 LCV982845:LCY982845 LMR982845:LMU982845 LWN982845:LWQ982845 MGJ982845:MGM982845 MQF982845:MQI982845 NAB982845:NAE982845 NJX982845:NKA982845 NTT982845:NTW982845 ODP982845:ODS982845 ONL982845:ONO982845 OXH982845:OXK982845 PHD982845:PHG982845 PQZ982845:PRC982845 QAV982845:QAY982845 QKR982845:QKU982845 QUN982845:QUQ982845 REJ982845:REM982845 ROF982845:ROI982845 RYB982845:RYE982845 SHX982845:SIA982845 SRT982845:SRW982845 TBP982845:TBS982845 TLL982845:TLO982845 TVH982845:TVK982845 UFD982845:UFG982845 UOZ982845:UPC982845 UYV982845:UYY982845 VIR982845:VIU982845 VSN982845:VSQ982845 WCJ982845:WCM982845 JP30:JS31 TL30:TO31 ADH30:ADK31 AND30:ANG31 AWZ30:AXC31 BGV30:BGY31 BQR30:BQU31 CAN30:CAQ31 CKJ30:CKM31 CUF30:CUI31 DEB30:DEE31 DNX30:DOA31 DXT30:DXW31 EHP30:EHS31 ERL30:ERO31 FBH30:FBK31 FLD30:FLG31 FUZ30:FVC31 GEV30:GEY31 GOR30:GOU31 GYN30:GYQ31 HIJ30:HIM31 HSF30:HSI31 ICB30:ICE31 ILX30:IMA31 IVT30:IVW31 JFP30:JFS31 JPL30:JPO31 JZH30:JZK31 KJD30:KJG31 KSZ30:KTC31 LCV30:LCY31 LMR30:LMU31 LWN30:LWQ31 MGJ30:MGM31 MQF30:MQI31 NAB30:NAE31 NJX30:NKA31 NTT30:NTW31 ODP30:ODS31 ONL30:ONO31 OXH30:OXK31 PHD30:PHG31 PQZ30:PRC31 QAV30:QAY31 QKR30:QKU31 QUN30:QUQ31 REJ30:REM31 ROF30:ROI31 RYB30:RYE31 SHX30:SIA31 SRT30:SRW31 TBP30:TBS31 TLL30:TLO31 TVH30:TVK31 UFD30:UFG31 UOZ30:UPC31 UYV30:UYY31 VIR30:VIU31 VSN30:VSQ31 WCJ30:WCM31 WMF30:WMI31 WWB30:WWE31"/>
    <dataValidation allowBlank="1" showInputMessage="1" showErrorMessage="1" promptTitle="Fecha. Mes" prompt="Escriba  el  mes_x000a_en que se inicia_x000a_el Contrato" sqref="WMC982845:WMD982845 R65357:S65357 JM65343:JN65343 TI65343:TJ65343 ADE65343:ADF65343 ANA65343:ANB65343 AWW65343:AWX65343 BGS65343:BGT65343 BQO65343:BQP65343 CAK65343:CAL65343 CKG65343:CKH65343 CUC65343:CUD65343 DDY65343:DDZ65343 DNU65343:DNV65343 DXQ65343:DXR65343 EHM65343:EHN65343 ERI65343:ERJ65343 FBE65343:FBF65343 FLA65343:FLB65343 FUW65343:FUX65343 GES65343:GET65343 GOO65343:GOP65343 GYK65343:GYL65343 HIG65343:HIH65343 HSC65343:HSD65343 IBY65343:IBZ65343 ILU65343:ILV65343 IVQ65343:IVR65343 JFM65343:JFN65343 JPI65343:JPJ65343 JZE65343:JZF65343 KJA65343:KJB65343 KSW65343:KSX65343 LCS65343:LCT65343 LMO65343:LMP65343 LWK65343:LWL65343 MGG65343:MGH65343 MQC65343:MQD65343 MZY65343:MZZ65343 NJU65343:NJV65343 NTQ65343:NTR65343 ODM65343:ODN65343 ONI65343:ONJ65343 OXE65343:OXF65343 PHA65343:PHB65343 PQW65343:PQX65343 QAS65343:QAT65343 QKO65343:QKP65343 QUK65343:QUL65343 REG65343:REH65343 ROC65343:ROD65343 RXY65343:RXZ65343 SHU65343:SHV65343 SRQ65343:SRR65343 TBM65343:TBN65343 TLI65343:TLJ65343 TVE65343:TVF65343 UFA65343:UFB65343 UOW65343:UOX65343 UYS65343:UYT65343 VIO65343:VIP65343 VSK65343:VSL65343 WCG65343:WCH65343 WMC65343:WMD65343 WVY65343:WVZ65343 R130893:S130893 JM130879:JN130879 TI130879:TJ130879 ADE130879:ADF130879 ANA130879:ANB130879 AWW130879:AWX130879 BGS130879:BGT130879 BQO130879:BQP130879 CAK130879:CAL130879 CKG130879:CKH130879 CUC130879:CUD130879 DDY130879:DDZ130879 DNU130879:DNV130879 DXQ130879:DXR130879 EHM130879:EHN130879 ERI130879:ERJ130879 FBE130879:FBF130879 FLA130879:FLB130879 FUW130879:FUX130879 GES130879:GET130879 GOO130879:GOP130879 GYK130879:GYL130879 HIG130879:HIH130879 HSC130879:HSD130879 IBY130879:IBZ130879 ILU130879:ILV130879 IVQ130879:IVR130879 JFM130879:JFN130879 JPI130879:JPJ130879 JZE130879:JZF130879 KJA130879:KJB130879 KSW130879:KSX130879 LCS130879:LCT130879 LMO130879:LMP130879 LWK130879:LWL130879 MGG130879:MGH130879 MQC130879:MQD130879 MZY130879:MZZ130879 NJU130879:NJV130879 NTQ130879:NTR130879 ODM130879:ODN130879 ONI130879:ONJ130879 OXE130879:OXF130879 PHA130879:PHB130879 PQW130879:PQX130879 QAS130879:QAT130879 QKO130879:QKP130879 QUK130879:QUL130879 REG130879:REH130879 ROC130879:ROD130879 RXY130879:RXZ130879 SHU130879:SHV130879 SRQ130879:SRR130879 TBM130879:TBN130879 TLI130879:TLJ130879 TVE130879:TVF130879 UFA130879:UFB130879 UOW130879:UOX130879 UYS130879:UYT130879 VIO130879:VIP130879 VSK130879:VSL130879 WCG130879:WCH130879 WMC130879:WMD130879 WVY130879:WVZ130879 R196429:S196429 JM196415:JN196415 TI196415:TJ196415 ADE196415:ADF196415 ANA196415:ANB196415 AWW196415:AWX196415 BGS196415:BGT196415 BQO196415:BQP196415 CAK196415:CAL196415 CKG196415:CKH196415 CUC196415:CUD196415 DDY196415:DDZ196415 DNU196415:DNV196415 DXQ196415:DXR196415 EHM196415:EHN196415 ERI196415:ERJ196415 FBE196415:FBF196415 FLA196415:FLB196415 FUW196415:FUX196415 GES196415:GET196415 GOO196415:GOP196415 GYK196415:GYL196415 HIG196415:HIH196415 HSC196415:HSD196415 IBY196415:IBZ196415 ILU196415:ILV196415 IVQ196415:IVR196415 JFM196415:JFN196415 JPI196415:JPJ196415 JZE196415:JZF196415 KJA196415:KJB196415 KSW196415:KSX196415 LCS196415:LCT196415 LMO196415:LMP196415 LWK196415:LWL196415 MGG196415:MGH196415 MQC196415:MQD196415 MZY196415:MZZ196415 NJU196415:NJV196415 NTQ196415:NTR196415 ODM196415:ODN196415 ONI196415:ONJ196415 OXE196415:OXF196415 PHA196415:PHB196415 PQW196415:PQX196415 QAS196415:QAT196415 QKO196415:QKP196415 QUK196415:QUL196415 REG196415:REH196415 ROC196415:ROD196415 RXY196415:RXZ196415 SHU196415:SHV196415 SRQ196415:SRR196415 TBM196415:TBN196415 TLI196415:TLJ196415 TVE196415:TVF196415 UFA196415:UFB196415 UOW196415:UOX196415 UYS196415:UYT196415 VIO196415:VIP196415 VSK196415:VSL196415 WCG196415:WCH196415 WMC196415:WMD196415 WVY196415:WVZ196415 R261965:S261965 JM261951:JN261951 TI261951:TJ261951 ADE261951:ADF261951 ANA261951:ANB261951 AWW261951:AWX261951 BGS261951:BGT261951 BQO261951:BQP261951 CAK261951:CAL261951 CKG261951:CKH261951 CUC261951:CUD261951 DDY261951:DDZ261951 DNU261951:DNV261951 DXQ261951:DXR261951 EHM261951:EHN261951 ERI261951:ERJ261951 FBE261951:FBF261951 FLA261951:FLB261951 FUW261951:FUX261951 GES261951:GET261951 GOO261951:GOP261951 GYK261951:GYL261951 HIG261951:HIH261951 HSC261951:HSD261951 IBY261951:IBZ261951 ILU261951:ILV261951 IVQ261951:IVR261951 JFM261951:JFN261951 JPI261951:JPJ261951 JZE261951:JZF261951 KJA261951:KJB261951 KSW261951:KSX261951 LCS261951:LCT261951 LMO261951:LMP261951 LWK261951:LWL261951 MGG261951:MGH261951 MQC261951:MQD261951 MZY261951:MZZ261951 NJU261951:NJV261951 NTQ261951:NTR261951 ODM261951:ODN261951 ONI261951:ONJ261951 OXE261951:OXF261951 PHA261951:PHB261951 PQW261951:PQX261951 QAS261951:QAT261951 QKO261951:QKP261951 QUK261951:QUL261951 REG261951:REH261951 ROC261951:ROD261951 RXY261951:RXZ261951 SHU261951:SHV261951 SRQ261951:SRR261951 TBM261951:TBN261951 TLI261951:TLJ261951 TVE261951:TVF261951 UFA261951:UFB261951 UOW261951:UOX261951 UYS261951:UYT261951 VIO261951:VIP261951 VSK261951:VSL261951 WCG261951:WCH261951 WMC261951:WMD261951 WVY261951:WVZ261951 R327501:S327501 JM327487:JN327487 TI327487:TJ327487 ADE327487:ADF327487 ANA327487:ANB327487 AWW327487:AWX327487 BGS327487:BGT327487 BQO327487:BQP327487 CAK327487:CAL327487 CKG327487:CKH327487 CUC327487:CUD327487 DDY327487:DDZ327487 DNU327487:DNV327487 DXQ327487:DXR327487 EHM327487:EHN327487 ERI327487:ERJ327487 FBE327487:FBF327487 FLA327487:FLB327487 FUW327487:FUX327487 GES327487:GET327487 GOO327487:GOP327487 GYK327487:GYL327487 HIG327487:HIH327487 HSC327487:HSD327487 IBY327487:IBZ327487 ILU327487:ILV327487 IVQ327487:IVR327487 JFM327487:JFN327487 JPI327487:JPJ327487 JZE327487:JZF327487 KJA327487:KJB327487 KSW327487:KSX327487 LCS327487:LCT327487 LMO327487:LMP327487 LWK327487:LWL327487 MGG327487:MGH327487 MQC327487:MQD327487 MZY327487:MZZ327487 NJU327487:NJV327487 NTQ327487:NTR327487 ODM327487:ODN327487 ONI327487:ONJ327487 OXE327487:OXF327487 PHA327487:PHB327487 PQW327487:PQX327487 QAS327487:QAT327487 QKO327487:QKP327487 QUK327487:QUL327487 REG327487:REH327487 ROC327487:ROD327487 RXY327487:RXZ327487 SHU327487:SHV327487 SRQ327487:SRR327487 TBM327487:TBN327487 TLI327487:TLJ327487 TVE327487:TVF327487 UFA327487:UFB327487 UOW327487:UOX327487 UYS327487:UYT327487 VIO327487:VIP327487 VSK327487:VSL327487 WCG327487:WCH327487 WMC327487:WMD327487 WVY327487:WVZ327487 R393037:S393037 JM393023:JN393023 TI393023:TJ393023 ADE393023:ADF393023 ANA393023:ANB393023 AWW393023:AWX393023 BGS393023:BGT393023 BQO393023:BQP393023 CAK393023:CAL393023 CKG393023:CKH393023 CUC393023:CUD393023 DDY393023:DDZ393023 DNU393023:DNV393023 DXQ393023:DXR393023 EHM393023:EHN393023 ERI393023:ERJ393023 FBE393023:FBF393023 FLA393023:FLB393023 FUW393023:FUX393023 GES393023:GET393023 GOO393023:GOP393023 GYK393023:GYL393023 HIG393023:HIH393023 HSC393023:HSD393023 IBY393023:IBZ393023 ILU393023:ILV393023 IVQ393023:IVR393023 JFM393023:JFN393023 JPI393023:JPJ393023 JZE393023:JZF393023 KJA393023:KJB393023 KSW393023:KSX393023 LCS393023:LCT393023 LMO393023:LMP393023 LWK393023:LWL393023 MGG393023:MGH393023 MQC393023:MQD393023 MZY393023:MZZ393023 NJU393023:NJV393023 NTQ393023:NTR393023 ODM393023:ODN393023 ONI393023:ONJ393023 OXE393023:OXF393023 PHA393023:PHB393023 PQW393023:PQX393023 QAS393023:QAT393023 QKO393023:QKP393023 QUK393023:QUL393023 REG393023:REH393023 ROC393023:ROD393023 RXY393023:RXZ393023 SHU393023:SHV393023 SRQ393023:SRR393023 TBM393023:TBN393023 TLI393023:TLJ393023 TVE393023:TVF393023 UFA393023:UFB393023 UOW393023:UOX393023 UYS393023:UYT393023 VIO393023:VIP393023 VSK393023:VSL393023 WCG393023:WCH393023 WMC393023:WMD393023 WVY393023:WVZ393023 R458573:S458573 JM458559:JN458559 TI458559:TJ458559 ADE458559:ADF458559 ANA458559:ANB458559 AWW458559:AWX458559 BGS458559:BGT458559 BQO458559:BQP458559 CAK458559:CAL458559 CKG458559:CKH458559 CUC458559:CUD458559 DDY458559:DDZ458559 DNU458559:DNV458559 DXQ458559:DXR458559 EHM458559:EHN458559 ERI458559:ERJ458559 FBE458559:FBF458559 FLA458559:FLB458559 FUW458559:FUX458559 GES458559:GET458559 GOO458559:GOP458559 GYK458559:GYL458559 HIG458559:HIH458559 HSC458559:HSD458559 IBY458559:IBZ458559 ILU458559:ILV458559 IVQ458559:IVR458559 JFM458559:JFN458559 JPI458559:JPJ458559 JZE458559:JZF458559 KJA458559:KJB458559 KSW458559:KSX458559 LCS458559:LCT458559 LMO458559:LMP458559 LWK458559:LWL458559 MGG458559:MGH458559 MQC458559:MQD458559 MZY458559:MZZ458559 NJU458559:NJV458559 NTQ458559:NTR458559 ODM458559:ODN458559 ONI458559:ONJ458559 OXE458559:OXF458559 PHA458559:PHB458559 PQW458559:PQX458559 QAS458559:QAT458559 QKO458559:QKP458559 QUK458559:QUL458559 REG458559:REH458559 ROC458559:ROD458559 RXY458559:RXZ458559 SHU458559:SHV458559 SRQ458559:SRR458559 TBM458559:TBN458559 TLI458559:TLJ458559 TVE458559:TVF458559 UFA458559:UFB458559 UOW458559:UOX458559 UYS458559:UYT458559 VIO458559:VIP458559 VSK458559:VSL458559 WCG458559:WCH458559 WMC458559:WMD458559 WVY458559:WVZ458559 R524109:S524109 JM524095:JN524095 TI524095:TJ524095 ADE524095:ADF524095 ANA524095:ANB524095 AWW524095:AWX524095 BGS524095:BGT524095 BQO524095:BQP524095 CAK524095:CAL524095 CKG524095:CKH524095 CUC524095:CUD524095 DDY524095:DDZ524095 DNU524095:DNV524095 DXQ524095:DXR524095 EHM524095:EHN524095 ERI524095:ERJ524095 FBE524095:FBF524095 FLA524095:FLB524095 FUW524095:FUX524095 GES524095:GET524095 GOO524095:GOP524095 GYK524095:GYL524095 HIG524095:HIH524095 HSC524095:HSD524095 IBY524095:IBZ524095 ILU524095:ILV524095 IVQ524095:IVR524095 JFM524095:JFN524095 JPI524095:JPJ524095 JZE524095:JZF524095 KJA524095:KJB524095 KSW524095:KSX524095 LCS524095:LCT524095 LMO524095:LMP524095 LWK524095:LWL524095 MGG524095:MGH524095 MQC524095:MQD524095 MZY524095:MZZ524095 NJU524095:NJV524095 NTQ524095:NTR524095 ODM524095:ODN524095 ONI524095:ONJ524095 OXE524095:OXF524095 PHA524095:PHB524095 PQW524095:PQX524095 QAS524095:QAT524095 QKO524095:QKP524095 QUK524095:QUL524095 REG524095:REH524095 ROC524095:ROD524095 RXY524095:RXZ524095 SHU524095:SHV524095 SRQ524095:SRR524095 TBM524095:TBN524095 TLI524095:TLJ524095 TVE524095:TVF524095 UFA524095:UFB524095 UOW524095:UOX524095 UYS524095:UYT524095 VIO524095:VIP524095 VSK524095:VSL524095 WCG524095:WCH524095 WMC524095:WMD524095 WVY524095:WVZ524095 R589645:S589645 JM589631:JN589631 TI589631:TJ589631 ADE589631:ADF589631 ANA589631:ANB589631 AWW589631:AWX589631 BGS589631:BGT589631 BQO589631:BQP589631 CAK589631:CAL589631 CKG589631:CKH589631 CUC589631:CUD589631 DDY589631:DDZ589631 DNU589631:DNV589631 DXQ589631:DXR589631 EHM589631:EHN589631 ERI589631:ERJ589631 FBE589631:FBF589631 FLA589631:FLB589631 FUW589631:FUX589631 GES589631:GET589631 GOO589631:GOP589631 GYK589631:GYL589631 HIG589631:HIH589631 HSC589631:HSD589631 IBY589631:IBZ589631 ILU589631:ILV589631 IVQ589631:IVR589631 JFM589631:JFN589631 JPI589631:JPJ589631 JZE589631:JZF589631 KJA589631:KJB589631 KSW589631:KSX589631 LCS589631:LCT589631 LMO589631:LMP589631 LWK589631:LWL589631 MGG589631:MGH589631 MQC589631:MQD589631 MZY589631:MZZ589631 NJU589631:NJV589631 NTQ589631:NTR589631 ODM589631:ODN589631 ONI589631:ONJ589631 OXE589631:OXF589631 PHA589631:PHB589631 PQW589631:PQX589631 QAS589631:QAT589631 QKO589631:QKP589631 QUK589631:QUL589631 REG589631:REH589631 ROC589631:ROD589631 RXY589631:RXZ589631 SHU589631:SHV589631 SRQ589631:SRR589631 TBM589631:TBN589631 TLI589631:TLJ589631 TVE589631:TVF589631 UFA589631:UFB589631 UOW589631:UOX589631 UYS589631:UYT589631 VIO589631:VIP589631 VSK589631:VSL589631 WCG589631:WCH589631 WMC589631:WMD589631 WVY589631:WVZ589631 R655181:S655181 JM655167:JN655167 TI655167:TJ655167 ADE655167:ADF655167 ANA655167:ANB655167 AWW655167:AWX655167 BGS655167:BGT655167 BQO655167:BQP655167 CAK655167:CAL655167 CKG655167:CKH655167 CUC655167:CUD655167 DDY655167:DDZ655167 DNU655167:DNV655167 DXQ655167:DXR655167 EHM655167:EHN655167 ERI655167:ERJ655167 FBE655167:FBF655167 FLA655167:FLB655167 FUW655167:FUX655167 GES655167:GET655167 GOO655167:GOP655167 GYK655167:GYL655167 HIG655167:HIH655167 HSC655167:HSD655167 IBY655167:IBZ655167 ILU655167:ILV655167 IVQ655167:IVR655167 JFM655167:JFN655167 JPI655167:JPJ655167 JZE655167:JZF655167 KJA655167:KJB655167 KSW655167:KSX655167 LCS655167:LCT655167 LMO655167:LMP655167 LWK655167:LWL655167 MGG655167:MGH655167 MQC655167:MQD655167 MZY655167:MZZ655167 NJU655167:NJV655167 NTQ655167:NTR655167 ODM655167:ODN655167 ONI655167:ONJ655167 OXE655167:OXF655167 PHA655167:PHB655167 PQW655167:PQX655167 QAS655167:QAT655167 QKO655167:QKP655167 QUK655167:QUL655167 REG655167:REH655167 ROC655167:ROD655167 RXY655167:RXZ655167 SHU655167:SHV655167 SRQ655167:SRR655167 TBM655167:TBN655167 TLI655167:TLJ655167 TVE655167:TVF655167 UFA655167:UFB655167 UOW655167:UOX655167 UYS655167:UYT655167 VIO655167:VIP655167 VSK655167:VSL655167 WCG655167:WCH655167 WMC655167:WMD655167 WVY655167:WVZ655167 R720717:S720717 JM720703:JN720703 TI720703:TJ720703 ADE720703:ADF720703 ANA720703:ANB720703 AWW720703:AWX720703 BGS720703:BGT720703 BQO720703:BQP720703 CAK720703:CAL720703 CKG720703:CKH720703 CUC720703:CUD720703 DDY720703:DDZ720703 DNU720703:DNV720703 DXQ720703:DXR720703 EHM720703:EHN720703 ERI720703:ERJ720703 FBE720703:FBF720703 FLA720703:FLB720703 FUW720703:FUX720703 GES720703:GET720703 GOO720703:GOP720703 GYK720703:GYL720703 HIG720703:HIH720703 HSC720703:HSD720703 IBY720703:IBZ720703 ILU720703:ILV720703 IVQ720703:IVR720703 JFM720703:JFN720703 JPI720703:JPJ720703 JZE720703:JZF720703 KJA720703:KJB720703 KSW720703:KSX720703 LCS720703:LCT720703 LMO720703:LMP720703 LWK720703:LWL720703 MGG720703:MGH720703 MQC720703:MQD720703 MZY720703:MZZ720703 NJU720703:NJV720703 NTQ720703:NTR720703 ODM720703:ODN720703 ONI720703:ONJ720703 OXE720703:OXF720703 PHA720703:PHB720703 PQW720703:PQX720703 QAS720703:QAT720703 QKO720703:QKP720703 QUK720703:QUL720703 REG720703:REH720703 ROC720703:ROD720703 RXY720703:RXZ720703 SHU720703:SHV720703 SRQ720703:SRR720703 TBM720703:TBN720703 TLI720703:TLJ720703 TVE720703:TVF720703 UFA720703:UFB720703 UOW720703:UOX720703 UYS720703:UYT720703 VIO720703:VIP720703 VSK720703:VSL720703 WCG720703:WCH720703 WMC720703:WMD720703 WVY720703:WVZ720703 R786253:S786253 JM786239:JN786239 TI786239:TJ786239 ADE786239:ADF786239 ANA786239:ANB786239 AWW786239:AWX786239 BGS786239:BGT786239 BQO786239:BQP786239 CAK786239:CAL786239 CKG786239:CKH786239 CUC786239:CUD786239 DDY786239:DDZ786239 DNU786239:DNV786239 DXQ786239:DXR786239 EHM786239:EHN786239 ERI786239:ERJ786239 FBE786239:FBF786239 FLA786239:FLB786239 FUW786239:FUX786239 GES786239:GET786239 GOO786239:GOP786239 GYK786239:GYL786239 HIG786239:HIH786239 HSC786239:HSD786239 IBY786239:IBZ786239 ILU786239:ILV786239 IVQ786239:IVR786239 JFM786239:JFN786239 JPI786239:JPJ786239 JZE786239:JZF786239 KJA786239:KJB786239 KSW786239:KSX786239 LCS786239:LCT786239 LMO786239:LMP786239 LWK786239:LWL786239 MGG786239:MGH786239 MQC786239:MQD786239 MZY786239:MZZ786239 NJU786239:NJV786239 NTQ786239:NTR786239 ODM786239:ODN786239 ONI786239:ONJ786239 OXE786239:OXF786239 PHA786239:PHB786239 PQW786239:PQX786239 QAS786239:QAT786239 QKO786239:QKP786239 QUK786239:QUL786239 REG786239:REH786239 ROC786239:ROD786239 RXY786239:RXZ786239 SHU786239:SHV786239 SRQ786239:SRR786239 TBM786239:TBN786239 TLI786239:TLJ786239 TVE786239:TVF786239 UFA786239:UFB786239 UOW786239:UOX786239 UYS786239:UYT786239 VIO786239:VIP786239 VSK786239:VSL786239 WCG786239:WCH786239 WMC786239:WMD786239 WVY786239:WVZ786239 R851789:S851789 JM851775:JN851775 TI851775:TJ851775 ADE851775:ADF851775 ANA851775:ANB851775 AWW851775:AWX851775 BGS851775:BGT851775 BQO851775:BQP851775 CAK851775:CAL851775 CKG851775:CKH851775 CUC851775:CUD851775 DDY851775:DDZ851775 DNU851775:DNV851775 DXQ851775:DXR851775 EHM851775:EHN851775 ERI851775:ERJ851775 FBE851775:FBF851775 FLA851775:FLB851775 FUW851775:FUX851775 GES851775:GET851775 GOO851775:GOP851775 GYK851775:GYL851775 HIG851775:HIH851775 HSC851775:HSD851775 IBY851775:IBZ851775 ILU851775:ILV851775 IVQ851775:IVR851775 JFM851775:JFN851775 JPI851775:JPJ851775 JZE851775:JZF851775 KJA851775:KJB851775 KSW851775:KSX851775 LCS851775:LCT851775 LMO851775:LMP851775 LWK851775:LWL851775 MGG851775:MGH851775 MQC851775:MQD851775 MZY851775:MZZ851775 NJU851775:NJV851775 NTQ851775:NTR851775 ODM851775:ODN851775 ONI851775:ONJ851775 OXE851775:OXF851775 PHA851775:PHB851775 PQW851775:PQX851775 QAS851775:QAT851775 QKO851775:QKP851775 QUK851775:QUL851775 REG851775:REH851775 ROC851775:ROD851775 RXY851775:RXZ851775 SHU851775:SHV851775 SRQ851775:SRR851775 TBM851775:TBN851775 TLI851775:TLJ851775 TVE851775:TVF851775 UFA851775:UFB851775 UOW851775:UOX851775 UYS851775:UYT851775 VIO851775:VIP851775 VSK851775:VSL851775 WCG851775:WCH851775 WMC851775:WMD851775 WVY851775:WVZ851775 R917325:S917325 JM917311:JN917311 TI917311:TJ917311 ADE917311:ADF917311 ANA917311:ANB917311 AWW917311:AWX917311 BGS917311:BGT917311 BQO917311:BQP917311 CAK917311:CAL917311 CKG917311:CKH917311 CUC917311:CUD917311 DDY917311:DDZ917311 DNU917311:DNV917311 DXQ917311:DXR917311 EHM917311:EHN917311 ERI917311:ERJ917311 FBE917311:FBF917311 FLA917311:FLB917311 FUW917311:FUX917311 GES917311:GET917311 GOO917311:GOP917311 GYK917311:GYL917311 HIG917311:HIH917311 HSC917311:HSD917311 IBY917311:IBZ917311 ILU917311:ILV917311 IVQ917311:IVR917311 JFM917311:JFN917311 JPI917311:JPJ917311 JZE917311:JZF917311 KJA917311:KJB917311 KSW917311:KSX917311 LCS917311:LCT917311 LMO917311:LMP917311 LWK917311:LWL917311 MGG917311:MGH917311 MQC917311:MQD917311 MZY917311:MZZ917311 NJU917311:NJV917311 NTQ917311:NTR917311 ODM917311:ODN917311 ONI917311:ONJ917311 OXE917311:OXF917311 PHA917311:PHB917311 PQW917311:PQX917311 QAS917311:QAT917311 QKO917311:QKP917311 QUK917311:QUL917311 REG917311:REH917311 ROC917311:ROD917311 RXY917311:RXZ917311 SHU917311:SHV917311 SRQ917311:SRR917311 TBM917311:TBN917311 TLI917311:TLJ917311 TVE917311:TVF917311 UFA917311:UFB917311 UOW917311:UOX917311 UYS917311:UYT917311 VIO917311:VIP917311 VSK917311:VSL917311 WCG917311:WCH917311 WMC917311:WMD917311 WVY917311:WVZ917311 R982861:S982861 JM982847:JN982847 TI982847:TJ982847 ADE982847:ADF982847 ANA982847:ANB982847 AWW982847:AWX982847 BGS982847:BGT982847 BQO982847:BQP982847 CAK982847:CAL982847 CKG982847:CKH982847 CUC982847:CUD982847 DDY982847:DDZ982847 DNU982847:DNV982847 DXQ982847:DXR982847 EHM982847:EHN982847 ERI982847:ERJ982847 FBE982847:FBF982847 FLA982847:FLB982847 FUW982847:FUX982847 GES982847:GET982847 GOO982847:GOP982847 GYK982847:GYL982847 HIG982847:HIH982847 HSC982847:HSD982847 IBY982847:IBZ982847 ILU982847:ILV982847 IVQ982847:IVR982847 JFM982847:JFN982847 JPI982847:JPJ982847 JZE982847:JZF982847 KJA982847:KJB982847 KSW982847:KSX982847 LCS982847:LCT982847 LMO982847:LMP982847 LWK982847:LWL982847 MGG982847:MGH982847 MQC982847:MQD982847 MZY982847:MZZ982847 NJU982847:NJV982847 NTQ982847:NTR982847 ODM982847:ODN982847 ONI982847:ONJ982847 OXE982847:OXF982847 PHA982847:PHB982847 PQW982847:PQX982847 QAS982847:QAT982847 QKO982847:QKP982847 QUK982847:QUL982847 REG982847:REH982847 ROC982847:ROD982847 RXY982847:RXZ982847 SHU982847:SHV982847 SRQ982847:SRR982847 TBM982847:TBN982847 TLI982847:TLJ982847 TVE982847:TVF982847 UFA982847:UFB982847 UOW982847:UOX982847 UYS982847:UYT982847 VIO982847:VIP982847 VSK982847:VSL982847 WCG982847:WCH982847 WMC982847:WMD982847 WVY982847:WVZ982847 WVY982845:WVZ982845 R65355:S65355 JM65341:JN65341 TI65341:TJ65341 ADE65341:ADF65341 ANA65341:ANB65341 AWW65341:AWX65341 BGS65341:BGT65341 BQO65341:BQP65341 CAK65341:CAL65341 CKG65341:CKH65341 CUC65341:CUD65341 DDY65341:DDZ65341 DNU65341:DNV65341 DXQ65341:DXR65341 EHM65341:EHN65341 ERI65341:ERJ65341 FBE65341:FBF65341 FLA65341:FLB65341 FUW65341:FUX65341 GES65341:GET65341 GOO65341:GOP65341 GYK65341:GYL65341 HIG65341:HIH65341 HSC65341:HSD65341 IBY65341:IBZ65341 ILU65341:ILV65341 IVQ65341:IVR65341 JFM65341:JFN65341 JPI65341:JPJ65341 JZE65341:JZF65341 KJA65341:KJB65341 KSW65341:KSX65341 LCS65341:LCT65341 LMO65341:LMP65341 LWK65341:LWL65341 MGG65341:MGH65341 MQC65341:MQD65341 MZY65341:MZZ65341 NJU65341:NJV65341 NTQ65341:NTR65341 ODM65341:ODN65341 ONI65341:ONJ65341 OXE65341:OXF65341 PHA65341:PHB65341 PQW65341:PQX65341 QAS65341:QAT65341 QKO65341:QKP65341 QUK65341:QUL65341 REG65341:REH65341 ROC65341:ROD65341 RXY65341:RXZ65341 SHU65341:SHV65341 SRQ65341:SRR65341 TBM65341:TBN65341 TLI65341:TLJ65341 TVE65341:TVF65341 UFA65341:UFB65341 UOW65341:UOX65341 UYS65341:UYT65341 VIO65341:VIP65341 VSK65341:VSL65341 WCG65341:WCH65341 WMC65341:WMD65341 WVY65341:WVZ65341 R130891:S130891 JM130877:JN130877 TI130877:TJ130877 ADE130877:ADF130877 ANA130877:ANB130877 AWW130877:AWX130877 BGS130877:BGT130877 BQO130877:BQP130877 CAK130877:CAL130877 CKG130877:CKH130877 CUC130877:CUD130877 DDY130877:DDZ130877 DNU130877:DNV130877 DXQ130877:DXR130877 EHM130877:EHN130877 ERI130877:ERJ130877 FBE130877:FBF130877 FLA130877:FLB130877 FUW130877:FUX130877 GES130877:GET130877 GOO130877:GOP130877 GYK130877:GYL130877 HIG130877:HIH130877 HSC130877:HSD130877 IBY130877:IBZ130877 ILU130877:ILV130877 IVQ130877:IVR130877 JFM130877:JFN130877 JPI130877:JPJ130877 JZE130877:JZF130877 KJA130877:KJB130877 KSW130877:KSX130877 LCS130877:LCT130877 LMO130877:LMP130877 LWK130877:LWL130877 MGG130877:MGH130877 MQC130877:MQD130877 MZY130877:MZZ130877 NJU130877:NJV130877 NTQ130877:NTR130877 ODM130877:ODN130877 ONI130877:ONJ130877 OXE130877:OXF130877 PHA130877:PHB130877 PQW130877:PQX130877 QAS130877:QAT130877 QKO130877:QKP130877 QUK130877:QUL130877 REG130877:REH130877 ROC130877:ROD130877 RXY130877:RXZ130877 SHU130877:SHV130877 SRQ130877:SRR130877 TBM130877:TBN130877 TLI130877:TLJ130877 TVE130877:TVF130877 UFA130877:UFB130877 UOW130877:UOX130877 UYS130877:UYT130877 VIO130877:VIP130877 VSK130877:VSL130877 WCG130877:WCH130877 WMC130877:WMD130877 WVY130877:WVZ130877 R196427:S196427 JM196413:JN196413 TI196413:TJ196413 ADE196413:ADF196413 ANA196413:ANB196413 AWW196413:AWX196413 BGS196413:BGT196413 BQO196413:BQP196413 CAK196413:CAL196413 CKG196413:CKH196413 CUC196413:CUD196413 DDY196413:DDZ196413 DNU196413:DNV196413 DXQ196413:DXR196413 EHM196413:EHN196413 ERI196413:ERJ196413 FBE196413:FBF196413 FLA196413:FLB196413 FUW196413:FUX196413 GES196413:GET196413 GOO196413:GOP196413 GYK196413:GYL196413 HIG196413:HIH196413 HSC196413:HSD196413 IBY196413:IBZ196413 ILU196413:ILV196413 IVQ196413:IVR196413 JFM196413:JFN196413 JPI196413:JPJ196413 JZE196413:JZF196413 KJA196413:KJB196413 KSW196413:KSX196413 LCS196413:LCT196413 LMO196413:LMP196413 LWK196413:LWL196413 MGG196413:MGH196413 MQC196413:MQD196413 MZY196413:MZZ196413 NJU196413:NJV196413 NTQ196413:NTR196413 ODM196413:ODN196413 ONI196413:ONJ196413 OXE196413:OXF196413 PHA196413:PHB196413 PQW196413:PQX196413 QAS196413:QAT196413 QKO196413:QKP196413 QUK196413:QUL196413 REG196413:REH196413 ROC196413:ROD196413 RXY196413:RXZ196413 SHU196413:SHV196413 SRQ196413:SRR196413 TBM196413:TBN196413 TLI196413:TLJ196413 TVE196413:TVF196413 UFA196413:UFB196413 UOW196413:UOX196413 UYS196413:UYT196413 VIO196413:VIP196413 VSK196413:VSL196413 WCG196413:WCH196413 WMC196413:WMD196413 WVY196413:WVZ196413 R261963:S261963 JM261949:JN261949 TI261949:TJ261949 ADE261949:ADF261949 ANA261949:ANB261949 AWW261949:AWX261949 BGS261949:BGT261949 BQO261949:BQP261949 CAK261949:CAL261949 CKG261949:CKH261949 CUC261949:CUD261949 DDY261949:DDZ261949 DNU261949:DNV261949 DXQ261949:DXR261949 EHM261949:EHN261949 ERI261949:ERJ261949 FBE261949:FBF261949 FLA261949:FLB261949 FUW261949:FUX261949 GES261949:GET261949 GOO261949:GOP261949 GYK261949:GYL261949 HIG261949:HIH261949 HSC261949:HSD261949 IBY261949:IBZ261949 ILU261949:ILV261949 IVQ261949:IVR261949 JFM261949:JFN261949 JPI261949:JPJ261949 JZE261949:JZF261949 KJA261949:KJB261949 KSW261949:KSX261949 LCS261949:LCT261949 LMO261949:LMP261949 LWK261949:LWL261949 MGG261949:MGH261949 MQC261949:MQD261949 MZY261949:MZZ261949 NJU261949:NJV261949 NTQ261949:NTR261949 ODM261949:ODN261949 ONI261949:ONJ261949 OXE261949:OXF261949 PHA261949:PHB261949 PQW261949:PQX261949 QAS261949:QAT261949 QKO261949:QKP261949 QUK261949:QUL261949 REG261949:REH261949 ROC261949:ROD261949 RXY261949:RXZ261949 SHU261949:SHV261949 SRQ261949:SRR261949 TBM261949:TBN261949 TLI261949:TLJ261949 TVE261949:TVF261949 UFA261949:UFB261949 UOW261949:UOX261949 UYS261949:UYT261949 VIO261949:VIP261949 VSK261949:VSL261949 WCG261949:WCH261949 WMC261949:WMD261949 WVY261949:WVZ261949 R327499:S327499 JM327485:JN327485 TI327485:TJ327485 ADE327485:ADF327485 ANA327485:ANB327485 AWW327485:AWX327485 BGS327485:BGT327485 BQO327485:BQP327485 CAK327485:CAL327485 CKG327485:CKH327485 CUC327485:CUD327485 DDY327485:DDZ327485 DNU327485:DNV327485 DXQ327485:DXR327485 EHM327485:EHN327485 ERI327485:ERJ327485 FBE327485:FBF327485 FLA327485:FLB327485 FUW327485:FUX327485 GES327485:GET327485 GOO327485:GOP327485 GYK327485:GYL327485 HIG327485:HIH327485 HSC327485:HSD327485 IBY327485:IBZ327485 ILU327485:ILV327485 IVQ327485:IVR327485 JFM327485:JFN327485 JPI327485:JPJ327485 JZE327485:JZF327485 KJA327485:KJB327485 KSW327485:KSX327485 LCS327485:LCT327485 LMO327485:LMP327485 LWK327485:LWL327485 MGG327485:MGH327485 MQC327485:MQD327485 MZY327485:MZZ327485 NJU327485:NJV327485 NTQ327485:NTR327485 ODM327485:ODN327485 ONI327485:ONJ327485 OXE327485:OXF327485 PHA327485:PHB327485 PQW327485:PQX327485 QAS327485:QAT327485 QKO327485:QKP327485 QUK327485:QUL327485 REG327485:REH327485 ROC327485:ROD327485 RXY327485:RXZ327485 SHU327485:SHV327485 SRQ327485:SRR327485 TBM327485:TBN327485 TLI327485:TLJ327485 TVE327485:TVF327485 UFA327485:UFB327485 UOW327485:UOX327485 UYS327485:UYT327485 VIO327485:VIP327485 VSK327485:VSL327485 WCG327485:WCH327485 WMC327485:WMD327485 WVY327485:WVZ327485 R393035:S393035 JM393021:JN393021 TI393021:TJ393021 ADE393021:ADF393021 ANA393021:ANB393021 AWW393021:AWX393021 BGS393021:BGT393021 BQO393021:BQP393021 CAK393021:CAL393021 CKG393021:CKH393021 CUC393021:CUD393021 DDY393021:DDZ393021 DNU393021:DNV393021 DXQ393021:DXR393021 EHM393021:EHN393021 ERI393021:ERJ393021 FBE393021:FBF393021 FLA393021:FLB393021 FUW393021:FUX393021 GES393021:GET393021 GOO393021:GOP393021 GYK393021:GYL393021 HIG393021:HIH393021 HSC393021:HSD393021 IBY393021:IBZ393021 ILU393021:ILV393021 IVQ393021:IVR393021 JFM393021:JFN393021 JPI393021:JPJ393021 JZE393021:JZF393021 KJA393021:KJB393021 KSW393021:KSX393021 LCS393021:LCT393021 LMO393021:LMP393021 LWK393021:LWL393021 MGG393021:MGH393021 MQC393021:MQD393021 MZY393021:MZZ393021 NJU393021:NJV393021 NTQ393021:NTR393021 ODM393021:ODN393021 ONI393021:ONJ393021 OXE393021:OXF393021 PHA393021:PHB393021 PQW393021:PQX393021 QAS393021:QAT393021 QKO393021:QKP393021 QUK393021:QUL393021 REG393021:REH393021 ROC393021:ROD393021 RXY393021:RXZ393021 SHU393021:SHV393021 SRQ393021:SRR393021 TBM393021:TBN393021 TLI393021:TLJ393021 TVE393021:TVF393021 UFA393021:UFB393021 UOW393021:UOX393021 UYS393021:UYT393021 VIO393021:VIP393021 VSK393021:VSL393021 WCG393021:WCH393021 WMC393021:WMD393021 WVY393021:WVZ393021 R458571:S458571 JM458557:JN458557 TI458557:TJ458557 ADE458557:ADF458557 ANA458557:ANB458557 AWW458557:AWX458557 BGS458557:BGT458557 BQO458557:BQP458557 CAK458557:CAL458557 CKG458557:CKH458557 CUC458557:CUD458557 DDY458557:DDZ458557 DNU458557:DNV458557 DXQ458557:DXR458557 EHM458557:EHN458557 ERI458557:ERJ458557 FBE458557:FBF458557 FLA458557:FLB458557 FUW458557:FUX458557 GES458557:GET458557 GOO458557:GOP458557 GYK458557:GYL458557 HIG458557:HIH458557 HSC458557:HSD458557 IBY458557:IBZ458557 ILU458557:ILV458557 IVQ458557:IVR458557 JFM458557:JFN458557 JPI458557:JPJ458557 JZE458557:JZF458557 KJA458557:KJB458557 KSW458557:KSX458557 LCS458557:LCT458557 LMO458557:LMP458557 LWK458557:LWL458557 MGG458557:MGH458557 MQC458557:MQD458557 MZY458557:MZZ458557 NJU458557:NJV458557 NTQ458557:NTR458557 ODM458557:ODN458557 ONI458557:ONJ458557 OXE458557:OXF458557 PHA458557:PHB458557 PQW458557:PQX458557 QAS458557:QAT458557 QKO458557:QKP458557 QUK458557:QUL458557 REG458557:REH458557 ROC458557:ROD458557 RXY458557:RXZ458557 SHU458557:SHV458557 SRQ458557:SRR458557 TBM458557:TBN458557 TLI458557:TLJ458557 TVE458557:TVF458557 UFA458557:UFB458557 UOW458557:UOX458557 UYS458557:UYT458557 VIO458557:VIP458557 VSK458557:VSL458557 WCG458557:WCH458557 WMC458557:WMD458557 WVY458557:WVZ458557 R524107:S524107 JM524093:JN524093 TI524093:TJ524093 ADE524093:ADF524093 ANA524093:ANB524093 AWW524093:AWX524093 BGS524093:BGT524093 BQO524093:BQP524093 CAK524093:CAL524093 CKG524093:CKH524093 CUC524093:CUD524093 DDY524093:DDZ524093 DNU524093:DNV524093 DXQ524093:DXR524093 EHM524093:EHN524093 ERI524093:ERJ524093 FBE524093:FBF524093 FLA524093:FLB524093 FUW524093:FUX524093 GES524093:GET524093 GOO524093:GOP524093 GYK524093:GYL524093 HIG524093:HIH524093 HSC524093:HSD524093 IBY524093:IBZ524093 ILU524093:ILV524093 IVQ524093:IVR524093 JFM524093:JFN524093 JPI524093:JPJ524093 JZE524093:JZF524093 KJA524093:KJB524093 KSW524093:KSX524093 LCS524093:LCT524093 LMO524093:LMP524093 LWK524093:LWL524093 MGG524093:MGH524093 MQC524093:MQD524093 MZY524093:MZZ524093 NJU524093:NJV524093 NTQ524093:NTR524093 ODM524093:ODN524093 ONI524093:ONJ524093 OXE524093:OXF524093 PHA524093:PHB524093 PQW524093:PQX524093 QAS524093:QAT524093 QKO524093:QKP524093 QUK524093:QUL524093 REG524093:REH524093 ROC524093:ROD524093 RXY524093:RXZ524093 SHU524093:SHV524093 SRQ524093:SRR524093 TBM524093:TBN524093 TLI524093:TLJ524093 TVE524093:TVF524093 UFA524093:UFB524093 UOW524093:UOX524093 UYS524093:UYT524093 VIO524093:VIP524093 VSK524093:VSL524093 WCG524093:WCH524093 WMC524093:WMD524093 WVY524093:WVZ524093 R589643:S589643 JM589629:JN589629 TI589629:TJ589629 ADE589629:ADF589629 ANA589629:ANB589629 AWW589629:AWX589629 BGS589629:BGT589629 BQO589629:BQP589629 CAK589629:CAL589629 CKG589629:CKH589629 CUC589629:CUD589629 DDY589629:DDZ589629 DNU589629:DNV589629 DXQ589629:DXR589629 EHM589629:EHN589629 ERI589629:ERJ589629 FBE589629:FBF589629 FLA589629:FLB589629 FUW589629:FUX589629 GES589629:GET589629 GOO589629:GOP589629 GYK589629:GYL589629 HIG589629:HIH589629 HSC589629:HSD589629 IBY589629:IBZ589629 ILU589629:ILV589629 IVQ589629:IVR589629 JFM589629:JFN589629 JPI589629:JPJ589629 JZE589629:JZF589629 KJA589629:KJB589629 KSW589629:KSX589629 LCS589629:LCT589629 LMO589629:LMP589629 LWK589629:LWL589629 MGG589629:MGH589629 MQC589629:MQD589629 MZY589629:MZZ589629 NJU589629:NJV589629 NTQ589629:NTR589629 ODM589629:ODN589629 ONI589629:ONJ589629 OXE589629:OXF589629 PHA589629:PHB589629 PQW589629:PQX589629 QAS589629:QAT589629 QKO589629:QKP589629 QUK589629:QUL589629 REG589629:REH589629 ROC589629:ROD589629 RXY589629:RXZ589629 SHU589629:SHV589629 SRQ589629:SRR589629 TBM589629:TBN589629 TLI589629:TLJ589629 TVE589629:TVF589629 UFA589629:UFB589629 UOW589629:UOX589629 UYS589629:UYT589629 VIO589629:VIP589629 VSK589629:VSL589629 WCG589629:WCH589629 WMC589629:WMD589629 WVY589629:WVZ589629 R655179:S655179 JM655165:JN655165 TI655165:TJ655165 ADE655165:ADF655165 ANA655165:ANB655165 AWW655165:AWX655165 BGS655165:BGT655165 BQO655165:BQP655165 CAK655165:CAL655165 CKG655165:CKH655165 CUC655165:CUD655165 DDY655165:DDZ655165 DNU655165:DNV655165 DXQ655165:DXR655165 EHM655165:EHN655165 ERI655165:ERJ655165 FBE655165:FBF655165 FLA655165:FLB655165 FUW655165:FUX655165 GES655165:GET655165 GOO655165:GOP655165 GYK655165:GYL655165 HIG655165:HIH655165 HSC655165:HSD655165 IBY655165:IBZ655165 ILU655165:ILV655165 IVQ655165:IVR655165 JFM655165:JFN655165 JPI655165:JPJ655165 JZE655165:JZF655165 KJA655165:KJB655165 KSW655165:KSX655165 LCS655165:LCT655165 LMO655165:LMP655165 LWK655165:LWL655165 MGG655165:MGH655165 MQC655165:MQD655165 MZY655165:MZZ655165 NJU655165:NJV655165 NTQ655165:NTR655165 ODM655165:ODN655165 ONI655165:ONJ655165 OXE655165:OXF655165 PHA655165:PHB655165 PQW655165:PQX655165 QAS655165:QAT655165 QKO655165:QKP655165 QUK655165:QUL655165 REG655165:REH655165 ROC655165:ROD655165 RXY655165:RXZ655165 SHU655165:SHV655165 SRQ655165:SRR655165 TBM655165:TBN655165 TLI655165:TLJ655165 TVE655165:TVF655165 UFA655165:UFB655165 UOW655165:UOX655165 UYS655165:UYT655165 VIO655165:VIP655165 VSK655165:VSL655165 WCG655165:WCH655165 WMC655165:WMD655165 WVY655165:WVZ655165 R720715:S720715 JM720701:JN720701 TI720701:TJ720701 ADE720701:ADF720701 ANA720701:ANB720701 AWW720701:AWX720701 BGS720701:BGT720701 BQO720701:BQP720701 CAK720701:CAL720701 CKG720701:CKH720701 CUC720701:CUD720701 DDY720701:DDZ720701 DNU720701:DNV720701 DXQ720701:DXR720701 EHM720701:EHN720701 ERI720701:ERJ720701 FBE720701:FBF720701 FLA720701:FLB720701 FUW720701:FUX720701 GES720701:GET720701 GOO720701:GOP720701 GYK720701:GYL720701 HIG720701:HIH720701 HSC720701:HSD720701 IBY720701:IBZ720701 ILU720701:ILV720701 IVQ720701:IVR720701 JFM720701:JFN720701 JPI720701:JPJ720701 JZE720701:JZF720701 KJA720701:KJB720701 KSW720701:KSX720701 LCS720701:LCT720701 LMO720701:LMP720701 LWK720701:LWL720701 MGG720701:MGH720701 MQC720701:MQD720701 MZY720701:MZZ720701 NJU720701:NJV720701 NTQ720701:NTR720701 ODM720701:ODN720701 ONI720701:ONJ720701 OXE720701:OXF720701 PHA720701:PHB720701 PQW720701:PQX720701 QAS720701:QAT720701 QKO720701:QKP720701 QUK720701:QUL720701 REG720701:REH720701 ROC720701:ROD720701 RXY720701:RXZ720701 SHU720701:SHV720701 SRQ720701:SRR720701 TBM720701:TBN720701 TLI720701:TLJ720701 TVE720701:TVF720701 UFA720701:UFB720701 UOW720701:UOX720701 UYS720701:UYT720701 VIO720701:VIP720701 VSK720701:VSL720701 WCG720701:WCH720701 WMC720701:WMD720701 WVY720701:WVZ720701 R786251:S786251 JM786237:JN786237 TI786237:TJ786237 ADE786237:ADF786237 ANA786237:ANB786237 AWW786237:AWX786237 BGS786237:BGT786237 BQO786237:BQP786237 CAK786237:CAL786237 CKG786237:CKH786237 CUC786237:CUD786237 DDY786237:DDZ786237 DNU786237:DNV786237 DXQ786237:DXR786237 EHM786237:EHN786237 ERI786237:ERJ786237 FBE786237:FBF786237 FLA786237:FLB786237 FUW786237:FUX786237 GES786237:GET786237 GOO786237:GOP786237 GYK786237:GYL786237 HIG786237:HIH786237 HSC786237:HSD786237 IBY786237:IBZ786237 ILU786237:ILV786237 IVQ786237:IVR786237 JFM786237:JFN786237 JPI786237:JPJ786237 JZE786237:JZF786237 KJA786237:KJB786237 KSW786237:KSX786237 LCS786237:LCT786237 LMO786237:LMP786237 LWK786237:LWL786237 MGG786237:MGH786237 MQC786237:MQD786237 MZY786237:MZZ786237 NJU786237:NJV786237 NTQ786237:NTR786237 ODM786237:ODN786237 ONI786237:ONJ786237 OXE786237:OXF786237 PHA786237:PHB786237 PQW786237:PQX786237 QAS786237:QAT786237 QKO786237:QKP786237 QUK786237:QUL786237 REG786237:REH786237 ROC786237:ROD786237 RXY786237:RXZ786237 SHU786237:SHV786237 SRQ786237:SRR786237 TBM786237:TBN786237 TLI786237:TLJ786237 TVE786237:TVF786237 UFA786237:UFB786237 UOW786237:UOX786237 UYS786237:UYT786237 VIO786237:VIP786237 VSK786237:VSL786237 WCG786237:WCH786237 WMC786237:WMD786237 WVY786237:WVZ786237 R851787:S851787 JM851773:JN851773 TI851773:TJ851773 ADE851773:ADF851773 ANA851773:ANB851773 AWW851773:AWX851773 BGS851773:BGT851773 BQO851773:BQP851773 CAK851773:CAL851773 CKG851773:CKH851773 CUC851773:CUD851773 DDY851773:DDZ851773 DNU851773:DNV851773 DXQ851773:DXR851773 EHM851773:EHN851773 ERI851773:ERJ851773 FBE851773:FBF851773 FLA851773:FLB851773 FUW851773:FUX851773 GES851773:GET851773 GOO851773:GOP851773 GYK851773:GYL851773 HIG851773:HIH851773 HSC851773:HSD851773 IBY851773:IBZ851773 ILU851773:ILV851773 IVQ851773:IVR851773 JFM851773:JFN851773 JPI851773:JPJ851773 JZE851773:JZF851773 KJA851773:KJB851773 KSW851773:KSX851773 LCS851773:LCT851773 LMO851773:LMP851773 LWK851773:LWL851773 MGG851773:MGH851773 MQC851773:MQD851773 MZY851773:MZZ851773 NJU851773:NJV851773 NTQ851773:NTR851773 ODM851773:ODN851773 ONI851773:ONJ851773 OXE851773:OXF851773 PHA851773:PHB851773 PQW851773:PQX851773 QAS851773:QAT851773 QKO851773:QKP851773 QUK851773:QUL851773 REG851773:REH851773 ROC851773:ROD851773 RXY851773:RXZ851773 SHU851773:SHV851773 SRQ851773:SRR851773 TBM851773:TBN851773 TLI851773:TLJ851773 TVE851773:TVF851773 UFA851773:UFB851773 UOW851773:UOX851773 UYS851773:UYT851773 VIO851773:VIP851773 VSK851773:VSL851773 WCG851773:WCH851773 WMC851773:WMD851773 WVY851773:WVZ851773 R917323:S917323 JM917309:JN917309 TI917309:TJ917309 ADE917309:ADF917309 ANA917309:ANB917309 AWW917309:AWX917309 BGS917309:BGT917309 BQO917309:BQP917309 CAK917309:CAL917309 CKG917309:CKH917309 CUC917309:CUD917309 DDY917309:DDZ917309 DNU917309:DNV917309 DXQ917309:DXR917309 EHM917309:EHN917309 ERI917309:ERJ917309 FBE917309:FBF917309 FLA917309:FLB917309 FUW917309:FUX917309 GES917309:GET917309 GOO917309:GOP917309 GYK917309:GYL917309 HIG917309:HIH917309 HSC917309:HSD917309 IBY917309:IBZ917309 ILU917309:ILV917309 IVQ917309:IVR917309 JFM917309:JFN917309 JPI917309:JPJ917309 JZE917309:JZF917309 KJA917309:KJB917309 KSW917309:KSX917309 LCS917309:LCT917309 LMO917309:LMP917309 LWK917309:LWL917309 MGG917309:MGH917309 MQC917309:MQD917309 MZY917309:MZZ917309 NJU917309:NJV917309 NTQ917309:NTR917309 ODM917309:ODN917309 ONI917309:ONJ917309 OXE917309:OXF917309 PHA917309:PHB917309 PQW917309:PQX917309 QAS917309:QAT917309 QKO917309:QKP917309 QUK917309:QUL917309 REG917309:REH917309 ROC917309:ROD917309 RXY917309:RXZ917309 SHU917309:SHV917309 SRQ917309:SRR917309 TBM917309:TBN917309 TLI917309:TLJ917309 TVE917309:TVF917309 UFA917309:UFB917309 UOW917309:UOX917309 UYS917309:UYT917309 VIO917309:VIP917309 VSK917309:VSL917309 WCG917309:WCH917309 WMC917309:WMD917309 WVY917309:WVZ917309 R982859:S982859 JM982845:JN982845 TI982845:TJ982845 ADE982845:ADF982845 ANA982845:ANB982845 AWW982845:AWX982845 BGS982845:BGT982845 BQO982845:BQP982845 CAK982845:CAL982845 CKG982845:CKH982845 CUC982845:CUD982845 DDY982845:DDZ982845 DNU982845:DNV982845 DXQ982845:DXR982845 EHM982845:EHN982845 ERI982845:ERJ982845 FBE982845:FBF982845 FLA982845:FLB982845 FUW982845:FUX982845 GES982845:GET982845 GOO982845:GOP982845 GYK982845:GYL982845 HIG982845:HIH982845 HSC982845:HSD982845 IBY982845:IBZ982845 ILU982845:ILV982845 IVQ982845:IVR982845 JFM982845:JFN982845 JPI982845:JPJ982845 JZE982845:JZF982845 KJA982845:KJB982845 KSW982845:KSX982845 LCS982845:LCT982845 LMO982845:LMP982845 LWK982845:LWL982845 MGG982845:MGH982845 MQC982845:MQD982845 MZY982845:MZZ982845 NJU982845:NJV982845 NTQ982845:NTR982845 ODM982845:ODN982845 ONI982845:ONJ982845 OXE982845:OXF982845 PHA982845:PHB982845 PQW982845:PQX982845 QAS982845:QAT982845 QKO982845:QKP982845 QUK982845:QUL982845 REG982845:REH982845 ROC982845:ROD982845 RXY982845:RXZ982845 SHU982845:SHV982845 SRQ982845:SRR982845 TBM982845:TBN982845 TLI982845:TLJ982845 TVE982845:TVF982845 UFA982845:UFB982845 UOW982845:UOX982845 UYS982845:UYT982845 VIO982845:VIP982845 VSK982845:VSL982845 WCG982845:WCH982845 JM30:JN31 TI30:TJ31 ADE30:ADF31 ANA30:ANB31 AWW30:AWX31 BGS30:BGT31 BQO30:BQP31 CAK30:CAL31 CKG30:CKH31 CUC30:CUD31 DDY30:DDZ31 DNU30:DNV31 DXQ30:DXR31 EHM30:EHN31 ERI30:ERJ31 FBE30:FBF31 FLA30:FLB31 FUW30:FUX31 GES30:GET31 GOO30:GOP31 GYK30:GYL31 HIG30:HIH31 HSC30:HSD31 IBY30:IBZ31 ILU30:ILV31 IVQ30:IVR31 JFM30:JFN31 JPI30:JPJ31 JZE30:JZF31 KJA30:KJB31 KSW30:KSX31 LCS30:LCT31 LMO30:LMP31 LWK30:LWL31 MGG30:MGH31 MQC30:MQD31 MZY30:MZZ31 NJU30:NJV31 NTQ30:NTR31 ODM30:ODN31 ONI30:ONJ31 OXE30:OXF31 PHA30:PHB31 PQW30:PQX31 QAS30:QAT31 QKO30:QKP31 QUK30:QUL31 REG30:REH31 ROC30:ROD31 RXY30:RXZ31 SHU30:SHV31 SRQ30:SRR31 TBM30:TBN31 TLI30:TLJ31 TVE30:TVF31 UFA30:UFB31 UOW30:UOX31 UYS30:UYT31 VIO30:VIP31 VSK30:VSL31 WCG30:WCH31 WMC30:WMD31 WVY30:WVZ31"/>
    <dataValidation allowBlank="1" showInputMessage="1" showErrorMessage="1" promptTitle="Fecha. Día" prompt="Escriba  el  día_x000a_en que se inicia_x000a_el contrato" sqref="WLY982845:WLZ982845 M65357:N65357 JI65343:JJ65343 TE65343:TF65343 ADA65343:ADB65343 AMW65343:AMX65343 AWS65343:AWT65343 BGO65343:BGP65343 BQK65343:BQL65343 CAG65343:CAH65343 CKC65343:CKD65343 CTY65343:CTZ65343 DDU65343:DDV65343 DNQ65343:DNR65343 DXM65343:DXN65343 EHI65343:EHJ65343 ERE65343:ERF65343 FBA65343:FBB65343 FKW65343:FKX65343 FUS65343:FUT65343 GEO65343:GEP65343 GOK65343:GOL65343 GYG65343:GYH65343 HIC65343:HID65343 HRY65343:HRZ65343 IBU65343:IBV65343 ILQ65343:ILR65343 IVM65343:IVN65343 JFI65343:JFJ65343 JPE65343:JPF65343 JZA65343:JZB65343 KIW65343:KIX65343 KSS65343:KST65343 LCO65343:LCP65343 LMK65343:LML65343 LWG65343:LWH65343 MGC65343:MGD65343 MPY65343:MPZ65343 MZU65343:MZV65343 NJQ65343:NJR65343 NTM65343:NTN65343 ODI65343:ODJ65343 ONE65343:ONF65343 OXA65343:OXB65343 PGW65343:PGX65343 PQS65343:PQT65343 QAO65343:QAP65343 QKK65343:QKL65343 QUG65343:QUH65343 REC65343:RED65343 RNY65343:RNZ65343 RXU65343:RXV65343 SHQ65343:SHR65343 SRM65343:SRN65343 TBI65343:TBJ65343 TLE65343:TLF65343 TVA65343:TVB65343 UEW65343:UEX65343 UOS65343:UOT65343 UYO65343:UYP65343 VIK65343:VIL65343 VSG65343:VSH65343 WCC65343:WCD65343 WLY65343:WLZ65343 WVU65343:WVV65343 M130893:N130893 JI130879:JJ130879 TE130879:TF130879 ADA130879:ADB130879 AMW130879:AMX130879 AWS130879:AWT130879 BGO130879:BGP130879 BQK130879:BQL130879 CAG130879:CAH130879 CKC130879:CKD130879 CTY130879:CTZ130879 DDU130879:DDV130879 DNQ130879:DNR130879 DXM130879:DXN130879 EHI130879:EHJ130879 ERE130879:ERF130879 FBA130879:FBB130879 FKW130879:FKX130879 FUS130879:FUT130879 GEO130879:GEP130879 GOK130879:GOL130879 GYG130879:GYH130879 HIC130879:HID130879 HRY130879:HRZ130879 IBU130879:IBV130879 ILQ130879:ILR130879 IVM130879:IVN130879 JFI130879:JFJ130879 JPE130879:JPF130879 JZA130879:JZB130879 KIW130879:KIX130879 KSS130879:KST130879 LCO130879:LCP130879 LMK130879:LML130879 LWG130879:LWH130879 MGC130879:MGD130879 MPY130879:MPZ130879 MZU130879:MZV130879 NJQ130879:NJR130879 NTM130879:NTN130879 ODI130879:ODJ130879 ONE130879:ONF130879 OXA130879:OXB130879 PGW130879:PGX130879 PQS130879:PQT130879 QAO130879:QAP130879 QKK130879:QKL130879 QUG130879:QUH130879 REC130879:RED130879 RNY130879:RNZ130879 RXU130879:RXV130879 SHQ130879:SHR130879 SRM130879:SRN130879 TBI130879:TBJ130879 TLE130879:TLF130879 TVA130879:TVB130879 UEW130879:UEX130879 UOS130879:UOT130879 UYO130879:UYP130879 VIK130879:VIL130879 VSG130879:VSH130879 WCC130879:WCD130879 WLY130879:WLZ130879 WVU130879:WVV130879 M196429:N196429 JI196415:JJ196415 TE196415:TF196415 ADA196415:ADB196415 AMW196415:AMX196415 AWS196415:AWT196415 BGO196415:BGP196415 BQK196415:BQL196415 CAG196415:CAH196415 CKC196415:CKD196415 CTY196415:CTZ196415 DDU196415:DDV196415 DNQ196415:DNR196415 DXM196415:DXN196415 EHI196415:EHJ196415 ERE196415:ERF196415 FBA196415:FBB196415 FKW196415:FKX196415 FUS196415:FUT196415 GEO196415:GEP196415 GOK196415:GOL196415 GYG196415:GYH196415 HIC196415:HID196415 HRY196415:HRZ196415 IBU196415:IBV196415 ILQ196415:ILR196415 IVM196415:IVN196415 JFI196415:JFJ196415 JPE196415:JPF196415 JZA196415:JZB196415 KIW196415:KIX196415 KSS196415:KST196415 LCO196415:LCP196415 LMK196415:LML196415 LWG196415:LWH196415 MGC196415:MGD196415 MPY196415:MPZ196415 MZU196415:MZV196415 NJQ196415:NJR196415 NTM196415:NTN196415 ODI196415:ODJ196415 ONE196415:ONF196415 OXA196415:OXB196415 PGW196415:PGX196415 PQS196415:PQT196415 QAO196415:QAP196415 QKK196415:QKL196415 QUG196415:QUH196415 REC196415:RED196415 RNY196415:RNZ196415 RXU196415:RXV196415 SHQ196415:SHR196415 SRM196415:SRN196415 TBI196415:TBJ196415 TLE196415:TLF196415 TVA196415:TVB196415 UEW196415:UEX196415 UOS196415:UOT196415 UYO196415:UYP196415 VIK196415:VIL196415 VSG196415:VSH196415 WCC196415:WCD196415 WLY196415:WLZ196415 WVU196415:WVV196415 M261965:N261965 JI261951:JJ261951 TE261951:TF261951 ADA261951:ADB261951 AMW261951:AMX261951 AWS261951:AWT261951 BGO261951:BGP261951 BQK261951:BQL261951 CAG261951:CAH261951 CKC261951:CKD261951 CTY261951:CTZ261951 DDU261951:DDV261951 DNQ261951:DNR261951 DXM261951:DXN261951 EHI261951:EHJ261951 ERE261951:ERF261951 FBA261951:FBB261951 FKW261951:FKX261951 FUS261951:FUT261951 GEO261951:GEP261951 GOK261951:GOL261951 GYG261951:GYH261951 HIC261951:HID261951 HRY261951:HRZ261951 IBU261951:IBV261951 ILQ261951:ILR261951 IVM261951:IVN261951 JFI261951:JFJ261951 JPE261951:JPF261951 JZA261951:JZB261951 KIW261951:KIX261951 KSS261951:KST261951 LCO261951:LCP261951 LMK261951:LML261951 LWG261951:LWH261951 MGC261951:MGD261951 MPY261951:MPZ261951 MZU261951:MZV261951 NJQ261951:NJR261951 NTM261951:NTN261951 ODI261951:ODJ261951 ONE261951:ONF261951 OXA261951:OXB261951 PGW261951:PGX261951 PQS261951:PQT261951 QAO261951:QAP261951 QKK261951:QKL261951 QUG261951:QUH261951 REC261951:RED261951 RNY261951:RNZ261951 RXU261951:RXV261951 SHQ261951:SHR261951 SRM261951:SRN261951 TBI261951:TBJ261951 TLE261951:TLF261951 TVA261951:TVB261951 UEW261951:UEX261951 UOS261951:UOT261951 UYO261951:UYP261951 VIK261951:VIL261951 VSG261951:VSH261951 WCC261951:WCD261951 WLY261951:WLZ261951 WVU261951:WVV261951 M327501:N327501 JI327487:JJ327487 TE327487:TF327487 ADA327487:ADB327487 AMW327487:AMX327487 AWS327487:AWT327487 BGO327487:BGP327487 BQK327487:BQL327487 CAG327487:CAH327487 CKC327487:CKD327487 CTY327487:CTZ327487 DDU327487:DDV327487 DNQ327487:DNR327487 DXM327487:DXN327487 EHI327487:EHJ327487 ERE327487:ERF327487 FBA327487:FBB327487 FKW327487:FKX327487 FUS327487:FUT327487 GEO327487:GEP327487 GOK327487:GOL327487 GYG327487:GYH327487 HIC327487:HID327487 HRY327487:HRZ327487 IBU327487:IBV327487 ILQ327487:ILR327487 IVM327487:IVN327487 JFI327487:JFJ327487 JPE327487:JPF327487 JZA327487:JZB327487 KIW327487:KIX327487 KSS327487:KST327487 LCO327487:LCP327487 LMK327487:LML327487 LWG327487:LWH327487 MGC327487:MGD327487 MPY327487:MPZ327487 MZU327487:MZV327487 NJQ327487:NJR327487 NTM327487:NTN327487 ODI327487:ODJ327487 ONE327487:ONF327487 OXA327487:OXB327487 PGW327487:PGX327487 PQS327487:PQT327487 QAO327487:QAP327487 QKK327487:QKL327487 QUG327487:QUH327487 REC327487:RED327487 RNY327487:RNZ327487 RXU327487:RXV327487 SHQ327487:SHR327487 SRM327487:SRN327487 TBI327487:TBJ327487 TLE327487:TLF327487 TVA327487:TVB327487 UEW327487:UEX327487 UOS327487:UOT327487 UYO327487:UYP327487 VIK327487:VIL327487 VSG327487:VSH327487 WCC327487:WCD327487 WLY327487:WLZ327487 WVU327487:WVV327487 M393037:N393037 JI393023:JJ393023 TE393023:TF393023 ADA393023:ADB393023 AMW393023:AMX393023 AWS393023:AWT393023 BGO393023:BGP393023 BQK393023:BQL393023 CAG393023:CAH393023 CKC393023:CKD393023 CTY393023:CTZ393023 DDU393023:DDV393023 DNQ393023:DNR393023 DXM393023:DXN393023 EHI393023:EHJ393023 ERE393023:ERF393023 FBA393023:FBB393023 FKW393023:FKX393023 FUS393023:FUT393023 GEO393023:GEP393023 GOK393023:GOL393023 GYG393023:GYH393023 HIC393023:HID393023 HRY393023:HRZ393023 IBU393023:IBV393023 ILQ393023:ILR393023 IVM393023:IVN393023 JFI393023:JFJ393023 JPE393023:JPF393023 JZA393023:JZB393023 KIW393023:KIX393023 KSS393023:KST393023 LCO393023:LCP393023 LMK393023:LML393023 LWG393023:LWH393023 MGC393023:MGD393023 MPY393023:MPZ393023 MZU393023:MZV393023 NJQ393023:NJR393023 NTM393023:NTN393023 ODI393023:ODJ393023 ONE393023:ONF393023 OXA393023:OXB393023 PGW393023:PGX393023 PQS393023:PQT393023 QAO393023:QAP393023 QKK393023:QKL393023 QUG393023:QUH393023 REC393023:RED393023 RNY393023:RNZ393023 RXU393023:RXV393023 SHQ393023:SHR393023 SRM393023:SRN393023 TBI393023:TBJ393023 TLE393023:TLF393023 TVA393023:TVB393023 UEW393023:UEX393023 UOS393023:UOT393023 UYO393023:UYP393023 VIK393023:VIL393023 VSG393023:VSH393023 WCC393023:WCD393023 WLY393023:WLZ393023 WVU393023:WVV393023 M458573:N458573 JI458559:JJ458559 TE458559:TF458559 ADA458559:ADB458559 AMW458559:AMX458559 AWS458559:AWT458559 BGO458559:BGP458559 BQK458559:BQL458559 CAG458559:CAH458559 CKC458559:CKD458559 CTY458559:CTZ458559 DDU458559:DDV458559 DNQ458559:DNR458559 DXM458559:DXN458559 EHI458559:EHJ458559 ERE458559:ERF458559 FBA458559:FBB458559 FKW458559:FKX458559 FUS458559:FUT458559 GEO458559:GEP458559 GOK458559:GOL458559 GYG458559:GYH458559 HIC458559:HID458559 HRY458559:HRZ458559 IBU458559:IBV458559 ILQ458559:ILR458559 IVM458559:IVN458559 JFI458559:JFJ458559 JPE458559:JPF458559 JZA458559:JZB458559 KIW458559:KIX458559 KSS458559:KST458559 LCO458559:LCP458559 LMK458559:LML458559 LWG458559:LWH458559 MGC458559:MGD458559 MPY458559:MPZ458559 MZU458559:MZV458559 NJQ458559:NJR458559 NTM458559:NTN458559 ODI458559:ODJ458559 ONE458559:ONF458559 OXA458559:OXB458559 PGW458559:PGX458559 PQS458559:PQT458559 QAO458559:QAP458559 QKK458559:QKL458559 QUG458559:QUH458559 REC458559:RED458559 RNY458559:RNZ458559 RXU458559:RXV458559 SHQ458559:SHR458559 SRM458559:SRN458559 TBI458559:TBJ458559 TLE458559:TLF458559 TVA458559:TVB458559 UEW458559:UEX458559 UOS458559:UOT458559 UYO458559:UYP458559 VIK458559:VIL458559 VSG458559:VSH458559 WCC458559:WCD458559 WLY458559:WLZ458559 WVU458559:WVV458559 M524109:N524109 JI524095:JJ524095 TE524095:TF524095 ADA524095:ADB524095 AMW524095:AMX524095 AWS524095:AWT524095 BGO524095:BGP524095 BQK524095:BQL524095 CAG524095:CAH524095 CKC524095:CKD524095 CTY524095:CTZ524095 DDU524095:DDV524095 DNQ524095:DNR524095 DXM524095:DXN524095 EHI524095:EHJ524095 ERE524095:ERF524095 FBA524095:FBB524095 FKW524095:FKX524095 FUS524095:FUT524095 GEO524095:GEP524095 GOK524095:GOL524095 GYG524095:GYH524095 HIC524095:HID524095 HRY524095:HRZ524095 IBU524095:IBV524095 ILQ524095:ILR524095 IVM524095:IVN524095 JFI524095:JFJ524095 JPE524095:JPF524095 JZA524095:JZB524095 KIW524095:KIX524095 KSS524095:KST524095 LCO524095:LCP524095 LMK524095:LML524095 LWG524095:LWH524095 MGC524095:MGD524095 MPY524095:MPZ524095 MZU524095:MZV524095 NJQ524095:NJR524095 NTM524095:NTN524095 ODI524095:ODJ524095 ONE524095:ONF524095 OXA524095:OXB524095 PGW524095:PGX524095 PQS524095:PQT524095 QAO524095:QAP524095 QKK524095:QKL524095 QUG524095:QUH524095 REC524095:RED524095 RNY524095:RNZ524095 RXU524095:RXV524095 SHQ524095:SHR524095 SRM524095:SRN524095 TBI524095:TBJ524095 TLE524095:TLF524095 TVA524095:TVB524095 UEW524095:UEX524095 UOS524095:UOT524095 UYO524095:UYP524095 VIK524095:VIL524095 VSG524095:VSH524095 WCC524095:WCD524095 WLY524095:WLZ524095 WVU524095:WVV524095 M589645:N589645 JI589631:JJ589631 TE589631:TF589631 ADA589631:ADB589631 AMW589631:AMX589631 AWS589631:AWT589631 BGO589631:BGP589631 BQK589631:BQL589631 CAG589631:CAH589631 CKC589631:CKD589631 CTY589631:CTZ589631 DDU589631:DDV589631 DNQ589631:DNR589631 DXM589631:DXN589631 EHI589631:EHJ589631 ERE589631:ERF589631 FBA589631:FBB589631 FKW589631:FKX589631 FUS589631:FUT589631 GEO589631:GEP589631 GOK589631:GOL589631 GYG589631:GYH589631 HIC589631:HID589631 HRY589631:HRZ589631 IBU589631:IBV589631 ILQ589631:ILR589631 IVM589631:IVN589631 JFI589631:JFJ589631 JPE589631:JPF589631 JZA589631:JZB589631 KIW589631:KIX589631 KSS589631:KST589631 LCO589631:LCP589631 LMK589631:LML589631 LWG589631:LWH589631 MGC589631:MGD589631 MPY589631:MPZ589631 MZU589631:MZV589631 NJQ589631:NJR589631 NTM589631:NTN589631 ODI589631:ODJ589631 ONE589631:ONF589631 OXA589631:OXB589631 PGW589631:PGX589631 PQS589631:PQT589631 QAO589631:QAP589631 QKK589631:QKL589631 QUG589631:QUH589631 REC589631:RED589631 RNY589631:RNZ589631 RXU589631:RXV589631 SHQ589631:SHR589631 SRM589631:SRN589631 TBI589631:TBJ589631 TLE589631:TLF589631 TVA589631:TVB589631 UEW589631:UEX589631 UOS589631:UOT589631 UYO589631:UYP589631 VIK589631:VIL589631 VSG589631:VSH589631 WCC589631:WCD589631 WLY589631:WLZ589631 WVU589631:WVV589631 M655181:N655181 JI655167:JJ655167 TE655167:TF655167 ADA655167:ADB655167 AMW655167:AMX655167 AWS655167:AWT655167 BGO655167:BGP655167 BQK655167:BQL655167 CAG655167:CAH655167 CKC655167:CKD655167 CTY655167:CTZ655167 DDU655167:DDV655167 DNQ655167:DNR655167 DXM655167:DXN655167 EHI655167:EHJ655167 ERE655167:ERF655167 FBA655167:FBB655167 FKW655167:FKX655167 FUS655167:FUT655167 GEO655167:GEP655167 GOK655167:GOL655167 GYG655167:GYH655167 HIC655167:HID655167 HRY655167:HRZ655167 IBU655167:IBV655167 ILQ655167:ILR655167 IVM655167:IVN655167 JFI655167:JFJ655167 JPE655167:JPF655167 JZA655167:JZB655167 KIW655167:KIX655167 KSS655167:KST655167 LCO655167:LCP655167 LMK655167:LML655167 LWG655167:LWH655167 MGC655167:MGD655167 MPY655167:MPZ655167 MZU655167:MZV655167 NJQ655167:NJR655167 NTM655167:NTN655167 ODI655167:ODJ655167 ONE655167:ONF655167 OXA655167:OXB655167 PGW655167:PGX655167 PQS655167:PQT655167 QAO655167:QAP655167 QKK655167:QKL655167 QUG655167:QUH655167 REC655167:RED655167 RNY655167:RNZ655167 RXU655167:RXV655167 SHQ655167:SHR655167 SRM655167:SRN655167 TBI655167:TBJ655167 TLE655167:TLF655167 TVA655167:TVB655167 UEW655167:UEX655167 UOS655167:UOT655167 UYO655167:UYP655167 VIK655167:VIL655167 VSG655167:VSH655167 WCC655167:WCD655167 WLY655167:WLZ655167 WVU655167:WVV655167 M720717:N720717 JI720703:JJ720703 TE720703:TF720703 ADA720703:ADB720703 AMW720703:AMX720703 AWS720703:AWT720703 BGO720703:BGP720703 BQK720703:BQL720703 CAG720703:CAH720703 CKC720703:CKD720703 CTY720703:CTZ720703 DDU720703:DDV720703 DNQ720703:DNR720703 DXM720703:DXN720703 EHI720703:EHJ720703 ERE720703:ERF720703 FBA720703:FBB720703 FKW720703:FKX720703 FUS720703:FUT720703 GEO720703:GEP720703 GOK720703:GOL720703 GYG720703:GYH720703 HIC720703:HID720703 HRY720703:HRZ720703 IBU720703:IBV720703 ILQ720703:ILR720703 IVM720703:IVN720703 JFI720703:JFJ720703 JPE720703:JPF720703 JZA720703:JZB720703 KIW720703:KIX720703 KSS720703:KST720703 LCO720703:LCP720703 LMK720703:LML720703 LWG720703:LWH720703 MGC720703:MGD720703 MPY720703:MPZ720703 MZU720703:MZV720703 NJQ720703:NJR720703 NTM720703:NTN720703 ODI720703:ODJ720703 ONE720703:ONF720703 OXA720703:OXB720703 PGW720703:PGX720703 PQS720703:PQT720703 QAO720703:QAP720703 QKK720703:QKL720703 QUG720703:QUH720703 REC720703:RED720703 RNY720703:RNZ720703 RXU720703:RXV720703 SHQ720703:SHR720703 SRM720703:SRN720703 TBI720703:TBJ720703 TLE720703:TLF720703 TVA720703:TVB720703 UEW720703:UEX720703 UOS720703:UOT720703 UYO720703:UYP720703 VIK720703:VIL720703 VSG720703:VSH720703 WCC720703:WCD720703 WLY720703:WLZ720703 WVU720703:WVV720703 M786253:N786253 JI786239:JJ786239 TE786239:TF786239 ADA786239:ADB786239 AMW786239:AMX786239 AWS786239:AWT786239 BGO786239:BGP786239 BQK786239:BQL786239 CAG786239:CAH786239 CKC786239:CKD786239 CTY786239:CTZ786239 DDU786239:DDV786239 DNQ786239:DNR786239 DXM786239:DXN786239 EHI786239:EHJ786239 ERE786239:ERF786239 FBA786239:FBB786239 FKW786239:FKX786239 FUS786239:FUT786239 GEO786239:GEP786239 GOK786239:GOL786239 GYG786239:GYH786239 HIC786239:HID786239 HRY786239:HRZ786239 IBU786239:IBV786239 ILQ786239:ILR786239 IVM786239:IVN786239 JFI786239:JFJ786239 JPE786239:JPF786239 JZA786239:JZB786239 KIW786239:KIX786239 KSS786239:KST786239 LCO786239:LCP786239 LMK786239:LML786239 LWG786239:LWH786239 MGC786239:MGD786239 MPY786239:MPZ786239 MZU786239:MZV786239 NJQ786239:NJR786239 NTM786239:NTN786239 ODI786239:ODJ786239 ONE786239:ONF786239 OXA786239:OXB786239 PGW786239:PGX786239 PQS786239:PQT786239 QAO786239:QAP786239 QKK786239:QKL786239 QUG786239:QUH786239 REC786239:RED786239 RNY786239:RNZ786239 RXU786239:RXV786239 SHQ786239:SHR786239 SRM786239:SRN786239 TBI786239:TBJ786239 TLE786239:TLF786239 TVA786239:TVB786239 UEW786239:UEX786239 UOS786239:UOT786239 UYO786239:UYP786239 VIK786239:VIL786239 VSG786239:VSH786239 WCC786239:WCD786239 WLY786239:WLZ786239 WVU786239:WVV786239 M851789:N851789 JI851775:JJ851775 TE851775:TF851775 ADA851775:ADB851775 AMW851775:AMX851775 AWS851775:AWT851775 BGO851775:BGP851775 BQK851775:BQL851775 CAG851775:CAH851775 CKC851775:CKD851775 CTY851775:CTZ851775 DDU851775:DDV851775 DNQ851775:DNR851775 DXM851775:DXN851775 EHI851775:EHJ851775 ERE851775:ERF851775 FBA851775:FBB851775 FKW851775:FKX851775 FUS851775:FUT851775 GEO851775:GEP851775 GOK851775:GOL851775 GYG851775:GYH851775 HIC851775:HID851775 HRY851775:HRZ851775 IBU851775:IBV851775 ILQ851775:ILR851775 IVM851775:IVN851775 JFI851775:JFJ851775 JPE851775:JPF851775 JZA851775:JZB851775 KIW851775:KIX851775 KSS851775:KST851775 LCO851775:LCP851775 LMK851775:LML851775 LWG851775:LWH851775 MGC851775:MGD851775 MPY851775:MPZ851775 MZU851775:MZV851775 NJQ851775:NJR851775 NTM851775:NTN851775 ODI851775:ODJ851775 ONE851775:ONF851775 OXA851775:OXB851775 PGW851775:PGX851775 PQS851775:PQT851775 QAO851775:QAP851775 QKK851775:QKL851775 QUG851775:QUH851775 REC851775:RED851775 RNY851775:RNZ851775 RXU851775:RXV851775 SHQ851775:SHR851775 SRM851775:SRN851775 TBI851775:TBJ851775 TLE851775:TLF851775 TVA851775:TVB851775 UEW851775:UEX851775 UOS851775:UOT851775 UYO851775:UYP851775 VIK851775:VIL851775 VSG851775:VSH851775 WCC851775:WCD851775 WLY851775:WLZ851775 WVU851775:WVV851775 M917325:N917325 JI917311:JJ917311 TE917311:TF917311 ADA917311:ADB917311 AMW917311:AMX917311 AWS917311:AWT917311 BGO917311:BGP917311 BQK917311:BQL917311 CAG917311:CAH917311 CKC917311:CKD917311 CTY917311:CTZ917311 DDU917311:DDV917311 DNQ917311:DNR917311 DXM917311:DXN917311 EHI917311:EHJ917311 ERE917311:ERF917311 FBA917311:FBB917311 FKW917311:FKX917311 FUS917311:FUT917311 GEO917311:GEP917311 GOK917311:GOL917311 GYG917311:GYH917311 HIC917311:HID917311 HRY917311:HRZ917311 IBU917311:IBV917311 ILQ917311:ILR917311 IVM917311:IVN917311 JFI917311:JFJ917311 JPE917311:JPF917311 JZA917311:JZB917311 KIW917311:KIX917311 KSS917311:KST917311 LCO917311:LCP917311 LMK917311:LML917311 LWG917311:LWH917311 MGC917311:MGD917311 MPY917311:MPZ917311 MZU917311:MZV917311 NJQ917311:NJR917311 NTM917311:NTN917311 ODI917311:ODJ917311 ONE917311:ONF917311 OXA917311:OXB917311 PGW917311:PGX917311 PQS917311:PQT917311 QAO917311:QAP917311 QKK917311:QKL917311 QUG917311:QUH917311 REC917311:RED917311 RNY917311:RNZ917311 RXU917311:RXV917311 SHQ917311:SHR917311 SRM917311:SRN917311 TBI917311:TBJ917311 TLE917311:TLF917311 TVA917311:TVB917311 UEW917311:UEX917311 UOS917311:UOT917311 UYO917311:UYP917311 VIK917311:VIL917311 VSG917311:VSH917311 WCC917311:WCD917311 WLY917311:WLZ917311 WVU917311:WVV917311 M982861:N982861 JI982847:JJ982847 TE982847:TF982847 ADA982847:ADB982847 AMW982847:AMX982847 AWS982847:AWT982847 BGO982847:BGP982847 BQK982847:BQL982847 CAG982847:CAH982847 CKC982847:CKD982847 CTY982847:CTZ982847 DDU982847:DDV982847 DNQ982847:DNR982847 DXM982847:DXN982847 EHI982847:EHJ982847 ERE982847:ERF982847 FBA982847:FBB982847 FKW982847:FKX982847 FUS982847:FUT982847 GEO982847:GEP982847 GOK982847:GOL982847 GYG982847:GYH982847 HIC982847:HID982847 HRY982847:HRZ982847 IBU982847:IBV982847 ILQ982847:ILR982847 IVM982847:IVN982847 JFI982847:JFJ982847 JPE982847:JPF982847 JZA982847:JZB982847 KIW982847:KIX982847 KSS982847:KST982847 LCO982847:LCP982847 LMK982847:LML982847 LWG982847:LWH982847 MGC982847:MGD982847 MPY982847:MPZ982847 MZU982847:MZV982847 NJQ982847:NJR982847 NTM982847:NTN982847 ODI982847:ODJ982847 ONE982847:ONF982847 OXA982847:OXB982847 PGW982847:PGX982847 PQS982847:PQT982847 QAO982847:QAP982847 QKK982847:QKL982847 QUG982847:QUH982847 REC982847:RED982847 RNY982847:RNZ982847 RXU982847:RXV982847 SHQ982847:SHR982847 SRM982847:SRN982847 TBI982847:TBJ982847 TLE982847:TLF982847 TVA982847:TVB982847 UEW982847:UEX982847 UOS982847:UOT982847 UYO982847:UYP982847 VIK982847:VIL982847 VSG982847:VSH982847 WCC982847:WCD982847 WLY982847:WLZ982847 WVU982847:WVV982847 WVU982845:WVV982845 M65355:N65355 JI65341:JJ65341 TE65341:TF65341 ADA65341:ADB65341 AMW65341:AMX65341 AWS65341:AWT65341 BGO65341:BGP65341 BQK65341:BQL65341 CAG65341:CAH65341 CKC65341:CKD65341 CTY65341:CTZ65341 DDU65341:DDV65341 DNQ65341:DNR65341 DXM65341:DXN65341 EHI65341:EHJ65341 ERE65341:ERF65341 FBA65341:FBB65341 FKW65341:FKX65341 FUS65341:FUT65341 GEO65341:GEP65341 GOK65341:GOL65341 GYG65341:GYH65341 HIC65341:HID65341 HRY65341:HRZ65341 IBU65341:IBV65341 ILQ65341:ILR65341 IVM65341:IVN65341 JFI65341:JFJ65341 JPE65341:JPF65341 JZA65341:JZB65341 KIW65341:KIX65341 KSS65341:KST65341 LCO65341:LCP65341 LMK65341:LML65341 LWG65341:LWH65341 MGC65341:MGD65341 MPY65341:MPZ65341 MZU65341:MZV65341 NJQ65341:NJR65341 NTM65341:NTN65341 ODI65341:ODJ65341 ONE65341:ONF65341 OXA65341:OXB65341 PGW65341:PGX65341 PQS65341:PQT65341 QAO65341:QAP65341 QKK65341:QKL65341 QUG65341:QUH65341 REC65341:RED65341 RNY65341:RNZ65341 RXU65341:RXV65341 SHQ65341:SHR65341 SRM65341:SRN65341 TBI65341:TBJ65341 TLE65341:TLF65341 TVA65341:TVB65341 UEW65341:UEX65341 UOS65341:UOT65341 UYO65341:UYP65341 VIK65341:VIL65341 VSG65341:VSH65341 WCC65341:WCD65341 WLY65341:WLZ65341 WVU65341:WVV65341 M130891:N130891 JI130877:JJ130877 TE130877:TF130877 ADA130877:ADB130877 AMW130877:AMX130877 AWS130877:AWT130877 BGO130877:BGP130877 BQK130877:BQL130877 CAG130877:CAH130877 CKC130877:CKD130877 CTY130877:CTZ130877 DDU130877:DDV130877 DNQ130877:DNR130877 DXM130877:DXN130877 EHI130877:EHJ130877 ERE130877:ERF130877 FBA130877:FBB130877 FKW130877:FKX130877 FUS130877:FUT130877 GEO130877:GEP130877 GOK130877:GOL130877 GYG130877:GYH130877 HIC130877:HID130877 HRY130877:HRZ130877 IBU130877:IBV130877 ILQ130877:ILR130877 IVM130877:IVN130877 JFI130877:JFJ130877 JPE130877:JPF130877 JZA130877:JZB130877 KIW130877:KIX130877 KSS130877:KST130877 LCO130877:LCP130877 LMK130877:LML130877 LWG130877:LWH130877 MGC130877:MGD130877 MPY130877:MPZ130877 MZU130877:MZV130877 NJQ130877:NJR130877 NTM130877:NTN130877 ODI130877:ODJ130877 ONE130877:ONF130877 OXA130877:OXB130877 PGW130877:PGX130877 PQS130877:PQT130877 QAO130877:QAP130877 QKK130877:QKL130877 QUG130877:QUH130877 REC130877:RED130877 RNY130877:RNZ130877 RXU130877:RXV130877 SHQ130877:SHR130877 SRM130877:SRN130877 TBI130877:TBJ130877 TLE130877:TLF130877 TVA130877:TVB130877 UEW130877:UEX130877 UOS130877:UOT130877 UYO130877:UYP130877 VIK130877:VIL130877 VSG130877:VSH130877 WCC130877:WCD130877 WLY130877:WLZ130877 WVU130877:WVV130877 M196427:N196427 JI196413:JJ196413 TE196413:TF196413 ADA196413:ADB196413 AMW196413:AMX196413 AWS196413:AWT196413 BGO196413:BGP196413 BQK196413:BQL196413 CAG196413:CAH196413 CKC196413:CKD196413 CTY196413:CTZ196413 DDU196413:DDV196413 DNQ196413:DNR196413 DXM196413:DXN196413 EHI196413:EHJ196413 ERE196413:ERF196413 FBA196413:FBB196413 FKW196413:FKX196413 FUS196413:FUT196413 GEO196413:GEP196413 GOK196413:GOL196413 GYG196413:GYH196413 HIC196413:HID196413 HRY196413:HRZ196413 IBU196413:IBV196413 ILQ196413:ILR196413 IVM196413:IVN196413 JFI196413:JFJ196413 JPE196413:JPF196413 JZA196413:JZB196413 KIW196413:KIX196413 KSS196413:KST196413 LCO196413:LCP196413 LMK196413:LML196413 LWG196413:LWH196413 MGC196413:MGD196413 MPY196413:MPZ196413 MZU196413:MZV196413 NJQ196413:NJR196413 NTM196413:NTN196413 ODI196413:ODJ196413 ONE196413:ONF196413 OXA196413:OXB196413 PGW196413:PGX196413 PQS196413:PQT196413 QAO196413:QAP196413 QKK196413:QKL196413 QUG196413:QUH196413 REC196413:RED196413 RNY196413:RNZ196413 RXU196413:RXV196413 SHQ196413:SHR196413 SRM196413:SRN196413 TBI196413:TBJ196413 TLE196413:TLF196413 TVA196413:TVB196413 UEW196413:UEX196413 UOS196413:UOT196413 UYO196413:UYP196413 VIK196413:VIL196413 VSG196413:VSH196413 WCC196413:WCD196413 WLY196413:WLZ196413 WVU196413:WVV196413 M261963:N261963 JI261949:JJ261949 TE261949:TF261949 ADA261949:ADB261949 AMW261949:AMX261949 AWS261949:AWT261949 BGO261949:BGP261949 BQK261949:BQL261949 CAG261949:CAH261949 CKC261949:CKD261949 CTY261949:CTZ261949 DDU261949:DDV261949 DNQ261949:DNR261949 DXM261949:DXN261949 EHI261949:EHJ261949 ERE261949:ERF261949 FBA261949:FBB261949 FKW261949:FKX261949 FUS261949:FUT261949 GEO261949:GEP261949 GOK261949:GOL261949 GYG261949:GYH261949 HIC261949:HID261949 HRY261949:HRZ261949 IBU261949:IBV261949 ILQ261949:ILR261949 IVM261949:IVN261949 JFI261949:JFJ261949 JPE261949:JPF261949 JZA261949:JZB261949 KIW261949:KIX261949 KSS261949:KST261949 LCO261949:LCP261949 LMK261949:LML261949 LWG261949:LWH261949 MGC261949:MGD261949 MPY261949:MPZ261949 MZU261949:MZV261949 NJQ261949:NJR261949 NTM261949:NTN261949 ODI261949:ODJ261949 ONE261949:ONF261949 OXA261949:OXB261949 PGW261949:PGX261949 PQS261949:PQT261949 QAO261949:QAP261949 QKK261949:QKL261949 QUG261949:QUH261949 REC261949:RED261949 RNY261949:RNZ261949 RXU261949:RXV261949 SHQ261949:SHR261949 SRM261949:SRN261949 TBI261949:TBJ261949 TLE261949:TLF261949 TVA261949:TVB261949 UEW261949:UEX261949 UOS261949:UOT261949 UYO261949:UYP261949 VIK261949:VIL261949 VSG261949:VSH261949 WCC261949:WCD261949 WLY261949:WLZ261949 WVU261949:WVV261949 M327499:N327499 JI327485:JJ327485 TE327485:TF327485 ADA327485:ADB327485 AMW327485:AMX327485 AWS327485:AWT327485 BGO327485:BGP327485 BQK327485:BQL327485 CAG327485:CAH327485 CKC327485:CKD327485 CTY327485:CTZ327485 DDU327485:DDV327485 DNQ327485:DNR327485 DXM327485:DXN327485 EHI327485:EHJ327485 ERE327485:ERF327485 FBA327485:FBB327485 FKW327485:FKX327485 FUS327485:FUT327485 GEO327485:GEP327485 GOK327485:GOL327485 GYG327485:GYH327485 HIC327485:HID327485 HRY327485:HRZ327485 IBU327485:IBV327485 ILQ327485:ILR327485 IVM327485:IVN327485 JFI327485:JFJ327485 JPE327485:JPF327485 JZA327485:JZB327485 KIW327485:KIX327485 KSS327485:KST327485 LCO327485:LCP327485 LMK327485:LML327485 LWG327485:LWH327485 MGC327485:MGD327485 MPY327485:MPZ327485 MZU327485:MZV327485 NJQ327485:NJR327485 NTM327485:NTN327485 ODI327485:ODJ327485 ONE327485:ONF327485 OXA327485:OXB327485 PGW327485:PGX327485 PQS327485:PQT327485 QAO327485:QAP327485 QKK327485:QKL327485 QUG327485:QUH327485 REC327485:RED327485 RNY327485:RNZ327485 RXU327485:RXV327485 SHQ327485:SHR327485 SRM327485:SRN327485 TBI327485:TBJ327485 TLE327485:TLF327485 TVA327485:TVB327485 UEW327485:UEX327485 UOS327485:UOT327485 UYO327485:UYP327485 VIK327485:VIL327485 VSG327485:VSH327485 WCC327485:WCD327485 WLY327485:WLZ327485 WVU327485:WVV327485 M393035:N393035 JI393021:JJ393021 TE393021:TF393021 ADA393021:ADB393021 AMW393021:AMX393021 AWS393021:AWT393021 BGO393021:BGP393021 BQK393021:BQL393021 CAG393021:CAH393021 CKC393021:CKD393021 CTY393021:CTZ393021 DDU393021:DDV393021 DNQ393021:DNR393021 DXM393021:DXN393021 EHI393021:EHJ393021 ERE393021:ERF393021 FBA393021:FBB393021 FKW393021:FKX393021 FUS393021:FUT393021 GEO393021:GEP393021 GOK393021:GOL393021 GYG393021:GYH393021 HIC393021:HID393021 HRY393021:HRZ393021 IBU393021:IBV393021 ILQ393021:ILR393021 IVM393021:IVN393021 JFI393021:JFJ393021 JPE393021:JPF393021 JZA393021:JZB393021 KIW393021:KIX393021 KSS393021:KST393021 LCO393021:LCP393021 LMK393021:LML393021 LWG393021:LWH393021 MGC393021:MGD393021 MPY393021:MPZ393021 MZU393021:MZV393021 NJQ393021:NJR393021 NTM393021:NTN393021 ODI393021:ODJ393021 ONE393021:ONF393021 OXA393021:OXB393021 PGW393021:PGX393021 PQS393021:PQT393021 QAO393021:QAP393021 QKK393021:QKL393021 QUG393021:QUH393021 REC393021:RED393021 RNY393021:RNZ393021 RXU393021:RXV393021 SHQ393021:SHR393021 SRM393021:SRN393021 TBI393021:TBJ393021 TLE393021:TLF393021 TVA393021:TVB393021 UEW393021:UEX393021 UOS393021:UOT393021 UYO393021:UYP393021 VIK393021:VIL393021 VSG393021:VSH393021 WCC393021:WCD393021 WLY393021:WLZ393021 WVU393021:WVV393021 M458571:N458571 JI458557:JJ458557 TE458557:TF458557 ADA458557:ADB458557 AMW458557:AMX458557 AWS458557:AWT458557 BGO458557:BGP458557 BQK458557:BQL458557 CAG458557:CAH458557 CKC458557:CKD458557 CTY458557:CTZ458557 DDU458557:DDV458557 DNQ458557:DNR458557 DXM458557:DXN458557 EHI458557:EHJ458557 ERE458557:ERF458557 FBA458557:FBB458557 FKW458557:FKX458557 FUS458557:FUT458557 GEO458557:GEP458557 GOK458557:GOL458557 GYG458557:GYH458557 HIC458557:HID458557 HRY458557:HRZ458557 IBU458557:IBV458557 ILQ458557:ILR458557 IVM458557:IVN458557 JFI458557:JFJ458557 JPE458557:JPF458557 JZA458557:JZB458557 KIW458557:KIX458557 KSS458557:KST458557 LCO458557:LCP458557 LMK458557:LML458557 LWG458557:LWH458557 MGC458557:MGD458557 MPY458557:MPZ458557 MZU458557:MZV458557 NJQ458557:NJR458557 NTM458557:NTN458557 ODI458557:ODJ458557 ONE458557:ONF458557 OXA458557:OXB458557 PGW458557:PGX458557 PQS458557:PQT458557 QAO458557:QAP458557 QKK458557:QKL458557 QUG458557:QUH458557 REC458557:RED458557 RNY458557:RNZ458557 RXU458557:RXV458557 SHQ458557:SHR458557 SRM458557:SRN458557 TBI458557:TBJ458557 TLE458557:TLF458557 TVA458557:TVB458557 UEW458557:UEX458557 UOS458557:UOT458557 UYO458557:UYP458557 VIK458557:VIL458557 VSG458557:VSH458557 WCC458557:WCD458557 WLY458557:WLZ458557 WVU458557:WVV458557 M524107:N524107 JI524093:JJ524093 TE524093:TF524093 ADA524093:ADB524093 AMW524093:AMX524093 AWS524093:AWT524093 BGO524093:BGP524093 BQK524093:BQL524093 CAG524093:CAH524093 CKC524093:CKD524093 CTY524093:CTZ524093 DDU524093:DDV524093 DNQ524093:DNR524093 DXM524093:DXN524093 EHI524093:EHJ524093 ERE524093:ERF524093 FBA524093:FBB524093 FKW524093:FKX524093 FUS524093:FUT524093 GEO524093:GEP524093 GOK524093:GOL524093 GYG524093:GYH524093 HIC524093:HID524093 HRY524093:HRZ524093 IBU524093:IBV524093 ILQ524093:ILR524093 IVM524093:IVN524093 JFI524093:JFJ524093 JPE524093:JPF524093 JZA524093:JZB524093 KIW524093:KIX524093 KSS524093:KST524093 LCO524093:LCP524093 LMK524093:LML524093 LWG524093:LWH524093 MGC524093:MGD524093 MPY524093:MPZ524093 MZU524093:MZV524093 NJQ524093:NJR524093 NTM524093:NTN524093 ODI524093:ODJ524093 ONE524093:ONF524093 OXA524093:OXB524093 PGW524093:PGX524093 PQS524093:PQT524093 QAO524093:QAP524093 QKK524093:QKL524093 QUG524093:QUH524093 REC524093:RED524093 RNY524093:RNZ524093 RXU524093:RXV524093 SHQ524093:SHR524093 SRM524093:SRN524093 TBI524093:TBJ524093 TLE524093:TLF524093 TVA524093:TVB524093 UEW524093:UEX524093 UOS524093:UOT524093 UYO524093:UYP524093 VIK524093:VIL524093 VSG524093:VSH524093 WCC524093:WCD524093 WLY524093:WLZ524093 WVU524093:WVV524093 M589643:N589643 JI589629:JJ589629 TE589629:TF589629 ADA589629:ADB589629 AMW589629:AMX589629 AWS589629:AWT589629 BGO589629:BGP589629 BQK589629:BQL589629 CAG589629:CAH589629 CKC589629:CKD589629 CTY589629:CTZ589629 DDU589629:DDV589629 DNQ589629:DNR589629 DXM589629:DXN589629 EHI589629:EHJ589629 ERE589629:ERF589629 FBA589629:FBB589629 FKW589629:FKX589629 FUS589629:FUT589629 GEO589629:GEP589629 GOK589629:GOL589629 GYG589629:GYH589629 HIC589629:HID589629 HRY589629:HRZ589629 IBU589629:IBV589629 ILQ589629:ILR589629 IVM589629:IVN589629 JFI589629:JFJ589629 JPE589629:JPF589629 JZA589629:JZB589629 KIW589629:KIX589629 KSS589629:KST589629 LCO589629:LCP589629 LMK589629:LML589629 LWG589629:LWH589629 MGC589629:MGD589629 MPY589629:MPZ589629 MZU589629:MZV589629 NJQ589629:NJR589629 NTM589629:NTN589629 ODI589629:ODJ589629 ONE589629:ONF589629 OXA589629:OXB589629 PGW589629:PGX589629 PQS589629:PQT589629 QAO589629:QAP589629 QKK589629:QKL589629 QUG589629:QUH589629 REC589629:RED589629 RNY589629:RNZ589629 RXU589629:RXV589629 SHQ589629:SHR589629 SRM589629:SRN589629 TBI589629:TBJ589629 TLE589629:TLF589629 TVA589629:TVB589629 UEW589629:UEX589629 UOS589629:UOT589629 UYO589629:UYP589629 VIK589629:VIL589629 VSG589629:VSH589629 WCC589629:WCD589629 WLY589629:WLZ589629 WVU589629:WVV589629 M655179:N655179 JI655165:JJ655165 TE655165:TF655165 ADA655165:ADB655165 AMW655165:AMX655165 AWS655165:AWT655165 BGO655165:BGP655165 BQK655165:BQL655165 CAG655165:CAH655165 CKC655165:CKD655165 CTY655165:CTZ655165 DDU655165:DDV655165 DNQ655165:DNR655165 DXM655165:DXN655165 EHI655165:EHJ655165 ERE655165:ERF655165 FBA655165:FBB655165 FKW655165:FKX655165 FUS655165:FUT655165 GEO655165:GEP655165 GOK655165:GOL655165 GYG655165:GYH655165 HIC655165:HID655165 HRY655165:HRZ655165 IBU655165:IBV655165 ILQ655165:ILR655165 IVM655165:IVN655165 JFI655165:JFJ655165 JPE655165:JPF655165 JZA655165:JZB655165 KIW655165:KIX655165 KSS655165:KST655165 LCO655165:LCP655165 LMK655165:LML655165 LWG655165:LWH655165 MGC655165:MGD655165 MPY655165:MPZ655165 MZU655165:MZV655165 NJQ655165:NJR655165 NTM655165:NTN655165 ODI655165:ODJ655165 ONE655165:ONF655165 OXA655165:OXB655165 PGW655165:PGX655165 PQS655165:PQT655165 QAO655165:QAP655165 QKK655165:QKL655165 QUG655165:QUH655165 REC655165:RED655165 RNY655165:RNZ655165 RXU655165:RXV655165 SHQ655165:SHR655165 SRM655165:SRN655165 TBI655165:TBJ655165 TLE655165:TLF655165 TVA655165:TVB655165 UEW655165:UEX655165 UOS655165:UOT655165 UYO655165:UYP655165 VIK655165:VIL655165 VSG655165:VSH655165 WCC655165:WCD655165 WLY655165:WLZ655165 WVU655165:WVV655165 M720715:N720715 JI720701:JJ720701 TE720701:TF720701 ADA720701:ADB720701 AMW720701:AMX720701 AWS720701:AWT720701 BGO720701:BGP720701 BQK720701:BQL720701 CAG720701:CAH720701 CKC720701:CKD720701 CTY720701:CTZ720701 DDU720701:DDV720701 DNQ720701:DNR720701 DXM720701:DXN720701 EHI720701:EHJ720701 ERE720701:ERF720701 FBA720701:FBB720701 FKW720701:FKX720701 FUS720701:FUT720701 GEO720701:GEP720701 GOK720701:GOL720701 GYG720701:GYH720701 HIC720701:HID720701 HRY720701:HRZ720701 IBU720701:IBV720701 ILQ720701:ILR720701 IVM720701:IVN720701 JFI720701:JFJ720701 JPE720701:JPF720701 JZA720701:JZB720701 KIW720701:KIX720701 KSS720701:KST720701 LCO720701:LCP720701 LMK720701:LML720701 LWG720701:LWH720701 MGC720701:MGD720701 MPY720701:MPZ720701 MZU720701:MZV720701 NJQ720701:NJR720701 NTM720701:NTN720701 ODI720701:ODJ720701 ONE720701:ONF720701 OXA720701:OXB720701 PGW720701:PGX720701 PQS720701:PQT720701 QAO720701:QAP720701 QKK720701:QKL720701 QUG720701:QUH720701 REC720701:RED720701 RNY720701:RNZ720701 RXU720701:RXV720701 SHQ720701:SHR720701 SRM720701:SRN720701 TBI720701:TBJ720701 TLE720701:TLF720701 TVA720701:TVB720701 UEW720701:UEX720701 UOS720701:UOT720701 UYO720701:UYP720701 VIK720701:VIL720701 VSG720701:VSH720701 WCC720701:WCD720701 WLY720701:WLZ720701 WVU720701:WVV720701 M786251:N786251 JI786237:JJ786237 TE786237:TF786237 ADA786237:ADB786237 AMW786237:AMX786237 AWS786237:AWT786237 BGO786237:BGP786237 BQK786237:BQL786237 CAG786237:CAH786237 CKC786237:CKD786237 CTY786237:CTZ786237 DDU786237:DDV786237 DNQ786237:DNR786237 DXM786237:DXN786237 EHI786237:EHJ786237 ERE786237:ERF786237 FBA786237:FBB786237 FKW786237:FKX786237 FUS786237:FUT786237 GEO786237:GEP786237 GOK786237:GOL786237 GYG786237:GYH786237 HIC786237:HID786237 HRY786237:HRZ786237 IBU786237:IBV786237 ILQ786237:ILR786237 IVM786237:IVN786237 JFI786237:JFJ786237 JPE786237:JPF786237 JZA786237:JZB786237 KIW786237:KIX786237 KSS786237:KST786237 LCO786237:LCP786237 LMK786237:LML786237 LWG786237:LWH786237 MGC786237:MGD786237 MPY786237:MPZ786237 MZU786237:MZV786237 NJQ786237:NJR786237 NTM786237:NTN786237 ODI786237:ODJ786237 ONE786237:ONF786237 OXA786237:OXB786237 PGW786237:PGX786237 PQS786237:PQT786237 QAO786237:QAP786237 QKK786237:QKL786237 QUG786237:QUH786237 REC786237:RED786237 RNY786237:RNZ786237 RXU786237:RXV786237 SHQ786237:SHR786237 SRM786237:SRN786237 TBI786237:TBJ786237 TLE786237:TLF786237 TVA786237:TVB786237 UEW786237:UEX786237 UOS786237:UOT786237 UYO786237:UYP786237 VIK786237:VIL786237 VSG786237:VSH786237 WCC786237:WCD786237 WLY786237:WLZ786237 WVU786237:WVV786237 M851787:N851787 JI851773:JJ851773 TE851773:TF851773 ADA851773:ADB851773 AMW851773:AMX851773 AWS851773:AWT851773 BGO851773:BGP851773 BQK851773:BQL851773 CAG851773:CAH851773 CKC851773:CKD851773 CTY851773:CTZ851773 DDU851773:DDV851773 DNQ851773:DNR851773 DXM851773:DXN851773 EHI851773:EHJ851773 ERE851773:ERF851773 FBA851773:FBB851773 FKW851773:FKX851773 FUS851773:FUT851773 GEO851773:GEP851773 GOK851773:GOL851773 GYG851773:GYH851773 HIC851773:HID851773 HRY851773:HRZ851773 IBU851773:IBV851773 ILQ851773:ILR851773 IVM851773:IVN851773 JFI851773:JFJ851773 JPE851773:JPF851773 JZA851773:JZB851773 KIW851773:KIX851773 KSS851773:KST851773 LCO851773:LCP851773 LMK851773:LML851773 LWG851773:LWH851773 MGC851773:MGD851773 MPY851773:MPZ851773 MZU851773:MZV851773 NJQ851773:NJR851773 NTM851773:NTN851773 ODI851773:ODJ851773 ONE851773:ONF851773 OXA851773:OXB851773 PGW851773:PGX851773 PQS851773:PQT851773 QAO851773:QAP851773 QKK851773:QKL851773 QUG851773:QUH851773 REC851773:RED851773 RNY851773:RNZ851773 RXU851773:RXV851773 SHQ851773:SHR851773 SRM851773:SRN851773 TBI851773:TBJ851773 TLE851773:TLF851773 TVA851773:TVB851773 UEW851773:UEX851773 UOS851773:UOT851773 UYO851773:UYP851773 VIK851773:VIL851773 VSG851773:VSH851773 WCC851773:WCD851773 WLY851773:WLZ851773 WVU851773:WVV851773 M917323:N917323 JI917309:JJ917309 TE917309:TF917309 ADA917309:ADB917309 AMW917309:AMX917309 AWS917309:AWT917309 BGO917309:BGP917309 BQK917309:BQL917309 CAG917309:CAH917309 CKC917309:CKD917309 CTY917309:CTZ917309 DDU917309:DDV917309 DNQ917309:DNR917309 DXM917309:DXN917309 EHI917309:EHJ917309 ERE917309:ERF917309 FBA917309:FBB917309 FKW917309:FKX917309 FUS917309:FUT917309 GEO917309:GEP917309 GOK917309:GOL917309 GYG917309:GYH917309 HIC917309:HID917309 HRY917309:HRZ917309 IBU917309:IBV917309 ILQ917309:ILR917309 IVM917309:IVN917309 JFI917309:JFJ917309 JPE917309:JPF917309 JZA917309:JZB917309 KIW917309:KIX917309 KSS917309:KST917309 LCO917309:LCP917309 LMK917309:LML917309 LWG917309:LWH917309 MGC917309:MGD917309 MPY917309:MPZ917309 MZU917309:MZV917309 NJQ917309:NJR917309 NTM917309:NTN917309 ODI917309:ODJ917309 ONE917309:ONF917309 OXA917309:OXB917309 PGW917309:PGX917309 PQS917309:PQT917309 QAO917309:QAP917309 QKK917309:QKL917309 QUG917309:QUH917309 REC917309:RED917309 RNY917309:RNZ917309 RXU917309:RXV917309 SHQ917309:SHR917309 SRM917309:SRN917309 TBI917309:TBJ917309 TLE917309:TLF917309 TVA917309:TVB917309 UEW917309:UEX917309 UOS917309:UOT917309 UYO917309:UYP917309 VIK917309:VIL917309 VSG917309:VSH917309 WCC917309:WCD917309 WLY917309:WLZ917309 WVU917309:WVV917309 M982859:N982859 JI982845:JJ982845 TE982845:TF982845 ADA982845:ADB982845 AMW982845:AMX982845 AWS982845:AWT982845 BGO982845:BGP982845 BQK982845:BQL982845 CAG982845:CAH982845 CKC982845:CKD982845 CTY982845:CTZ982845 DDU982845:DDV982845 DNQ982845:DNR982845 DXM982845:DXN982845 EHI982845:EHJ982845 ERE982845:ERF982845 FBA982845:FBB982845 FKW982845:FKX982845 FUS982845:FUT982845 GEO982845:GEP982845 GOK982845:GOL982845 GYG982845:GYH982845 HIC982845:HID982845 HRY982845:HRZ982845 IBU982845:IBV982845 ILQ982845:ILR982845 IVM982845:IVN982845 JFI982845:JFJ982845 JPE982845:JPF982845 JZA982845:JZB982845 KIW982845:KIX982845 KSS982845:KST982845 LCO982845:LCP982845 LMK982845:LML982845 LWG982845:LWH982845 MGC982845:MGD982845 MPY982845:MPZ982845 MZU982845:MZV982845 NJQ982845:NJR982845 NTM982845:NTN982845 ODI982845:ODJ982845 ONE982845:ONF982845 OXA982845:OXB982845 PGW982845:PGX982845 PQS982845:PQT982845 QAO982845:QAP982845 QKK982845:QKL982845 QUG982845:QUH982845 REC982845:RED982845 RNY982845:RNZ982845 RXU982845:RXV982845 SHQ982845:SHR982845 SRM982845:SRN982845 TBI982845:TBJ982845 TLE982845:TLF982845 TVA982845:TVB982845 UEW982845:UEX982845 UOS982845:UOT982845 UYO982845:UYP982845 VIK982845:VIL982845 VSG982845:VSH982845 WCC982845:WCD982845 JI30:JJ31 TE30:TF31 ADA30:ADB31 AMW30:AMX31 AWS30:AWT31 BGO30:BGP31 BQK30:BQL31 CAG30:CAH31 CKC30:CKD31 CTY30:CTZ31 DDU30:DDV31 DNQ30:DNR31 DXM30:DXN31 EHI30:EHJ31 ERE30:ERF31 FBA30:FBB31 FKW30:FKX31 FUS30:FUT31 GEO30:GEP31 GOK30:GOL31 GYG30:GYH31 HIC30:HID31 HRY30:HRZ31 IBU30:IBV31 ILQ30:ILR31 IVM30:IVN31 JFI30:JFJ31 JPE30:JPF31 JZA30:JZB31 KIW30:KIX31 KSS30:KST31 LCO30:LCP31 LMK30:LML31 LWG30:LWH31 MGC30:MGD31 MPY30:MPZ31 MZU30:MZV31 NJQ30:NJR31 NTM30:NTN31 ODI30:ODJ31 ONE30:ONF31 OXA30:OXB31 PGW30:PGX31 PQS30:PQT31 QAO30:QAP31 QKK30:QKL31 QUG30:QUH31 REC30:RED31 RNY30:RNZ31 RXU30:RXV31 SHQ30:SHR31 SRM30:SRN31 TBI30:TBJ31 TLE30:TLF31 TVA30:TVB31 UEW30:UEX31 UOS30:UOT31 UYO30:UYP31 VIK30:VIL31 VSG30:VSH31 WCC30:WCD31 WLY30:WLZ31 WVU30:WVV31"/>
    <dataValidation allowBlank="1" showInputMessage="1" showErrorMessage="1" promptTitle="Plazo de Ejecución del Contrato" prompt="Escriba el número de ías o de meses para la ejecución del contrato." sqref="Y65339 JI65339:JT65339 TE65339:TP65339 ADA65339:ADL65339 AMW65339:ANH65339 AWS65339:AXD65339 BGO65339:BGZ65339 BQK65339:BQV65339 CAG65339:CAR65339 CKC65339:CKN65339 CTY65339:CUJ65339 DDU65339:DEF65339 DNQ65339:DOB65339 DXM65339:DXX65339 EHI65339:EHT65339 ERE65339:ERP65339 FBA65339:FBL65339 FKW65339:FLH65339 FUS65339:FVD65339 GEO65339:GEZ65339 GOK65339:GOV65339 GYG65339:GYR65339 HIC65339:HIN65339 HRY65339:HSJ65339 IBU65339:ICF65339 ILQ65339:IMB65339 IVM65339:IVX65339 JFI65339:JFT65339 JPE65339:JPP65339 JZA65339:JZL65339 KIW65339:KJH65339 KSS65339:KTD65339 LCO65339:LCZ65339 LMK65339:LMV65339 LWG65339:LWR65339 MGC65339:MGN65339 MPY65339:MQJ65339 MZU65339:NAF65339 NJQ65339:NKB65339 NTM65339:NTX65339 ODI65339:ODT65339 ONE65339:ONP65339 OXA65339:OXL65339 PGW65339:PHH65339 PQS65339:PRD65339 QAO65339:QAZ65339 QKK65339:QKV65339 QUG65339:QUR65339 REC65339:REN65339 RNY65339:ROJ65339 RXU65339:RYF65339 SHQ65339:SIB65339 SRM65339:SRX65339 TBI65339:TBT65339 TLE65339:TLP65339 TVA65339:TVL65339 UEW65339:UFH65339 UOS65339:UPD65339 UYO65339:UYZ65339 VIK65339:VIV65339 VSG65339:VSR65339 WCC65339:WCN65339 WLY65339:WMJ65339 WVU65339:WWF65339 JI130875:JT130875 TE130875:TP130875 ADA130875:ADL130875 AMW130875:ANH130875 AWS130875:AXD130875 BGO130875:BGZ130875 BQK130875:BQV130875 CAG130875:CAR130875 CKC130875:CKN130875 CTY130875:CUJ130875 DDU130875:DEF130875 DNQ130875:DOB130875 DXM130875:DXX130875 EHI130875:EHT130875 ERE130875:ERP130875 FBA130875:FBL130875 FKW130875:FLH130875 FUS130875:FVD130875 GEO130875:GEZ130875 GOK130875:GOV130875 GYG130875:GYR130875 HIC130875:HIN130875 HRY130875:HSJ130875 IBU130875:ICF130875 ILQ130875:IMB130875 IVM130875:IVX130875 JFI130875:JFT130875 JPE130875:JPP130875 JZA130875:JZL130875 KIW130875:KJH130875 KSS130875:KTD130875 LCO130875:LCZ130875 LMK130875:LMV130875 LWG130875:LWR130875 MGC130875:MGN130875 MPY130875:MQJ130875 MZU130875:NAF130875 NJQ130875:NKB130875 NTM130875:NTX130875 ODI130875:ODT130875 ONE130875:ONP130875 OXA130875:OXL130875 PGW130875:PHH130875 PQS130875:PRD130875 QAO130875:QAZ130875 QKK130875:QKV130875 QUG130875:QUR130875 REC130875:REN130875 RNY130875:ROJ130875 RXU130875:RYF130875 SHQ130875:SIB130875 SRM130875:SRX130875 TBI130875:TBT130875 TLE130875:TLP130875 TVA130875:TVL130875 UEW130875:UFH130875 UOS130875:UPD130875 UYO130875:UYZ130875 VIK130875:VIV130875 VSG130875:VSR130875 WCC130875:WCN130875 WLY130875:WMJ130875 WVU130875:WWF130875 JI196411:JT196411 TE196411:TP196411 ADA196411:ADL196411 AMW196411:ANH196411 AWS196411:AXD196411 BGO196411:BGZ196411 BQK196411:BQV196411 CAG196411:CAR196411 CKC196411:CKN196411 CTY196411:CUJ196411 DDU196411:DEF196411 DNQ196411:DOB196411 DXM196411:DXX196411 EHI196411:EHT196411 ERE196411:ERP196411 FBA196411:FBL196411 FKW196411:FLH196411 FUS196411:FVD196411 GEO196411:GEZ196411 GOK196411:GOV196411 GYG196411:GYR196411 HIC196411:HIN196411 HRY196411:HSJ196411 IBU196411:ICF196411 ILQ196411:IMB196411 IVM196411:IVX196411 JFI196411:JFT196411 JPE196411:JPP196411 JZA196411:JZL196411 KIW196411:KJH196411 KSS196411:KTD196411 LCO196411:LCZ196411 LMK196411:LMV196411 LWG196411:LWR196411 MGC196411:MGN196411 MPY196411:MQJ196411 MZU196411:NAF196411 NJQ196411:NKB196411 NTM196411:NTX196411 ODI196411:ODT196411 ONE196411:ONP196411 OXA196411:OXL196411 PGW196411:PHH196411 PQS196411:PRD196411 QAO196411:QAZ196411 QKK196411:QKV196411 QUG196411:QUR196411 REC196411:REN196411 RNY196411:ROJ196411 RXU196411:RYF196411 SHQ196411:SIB196411 SRM196411:SRX196411 TBI196411:TBT196411 TLE196411:TLP196411 TVA196411:TVL196411 UEW196411:UFH196411 UOS196411:UPD196411 UYO196411:UYZ196411 VIK196411:VIV196411 VSG196411:VSR196411 WCC196411:WCN196411 WLY196411:WMJ196411 WVU196411:WWF196411 JI261947:JT261947 TE261947:TP261947 ADA261947:ADL261947 AMW261947:ANH261947 AWS261947:AXD261947 BGO261947:BGZ261947 BQK261947:BQV261947 CAG261947:CAR261947 CKC261947:CKN261947 CTY261947:CUJ261947 DDU261947:DEF261947 DNQ261947:DOB261947 DXM261947:DXX261947 EHI261947:EHT261947 ERE261947:ERP261947 FBA261947:FBL261947 FKW261947:FLH261947 FUS261947:FVD261947 GEO261947:GEZ261947 GOK261947:GOV261947 GYG261947:GYR261947 HIC261947:HIN261947 HRY261947:HSJ261947 IBU261947:ICF261947 ILQ261947:IMB261947 IVM261947:IVX261947 JFI261947:JFT261947 JPE261947:JPP261947 JZA261947:JZL261947 KIW261947:KJH261947 KSS261947:KTD261947 LCO261947:LCZ261947 LMK261947:LMV261947 LWG261947:LWR261947 MGC261947:MGN261947 MPY261947:MQJ261947 MZU261947:NAF261947 NJQ261947:NKB261947 NTM261947:NTX261947 ODI261947:ODT261947 ONE261947:ONP261947 OXA261947:OXL261947 PGW261947:PHH261947 PQS261947:PRD261947 QAO261947:QAZ261947 QKK261947:QKV261947 QUG261947:QUR261947 REC261947:REN261947 RNY261947:ROJ261947 RXU261947:RYF261947 SHQ261947:SIB261947 SRM261947:SRX261947 TBI261947:TBT261947 TLE261947:TLP261947 TVA261947:TVL261947 UEW261947:UFH261947 UOS261947:UPD261947 UYO261947:UYZ261947 VIK261947:VIV261947 VSG261947:VSR261947 WCC261947:WCN261947 WLY261947:WMJ261947 WVU261947:WWF261947 JI327483:JT327483 TE327483:TP327483 ADA327483:ADL327483 AMW327483:ANH327483 AWS327483:AXD327483 BGO327483:BGZ327483 BQK327483:BQV327483 CAG327483:CAR327483 CKC327483:CKN327483 CTY327483:CUJ327483 DDU327483:DEF327483 DNQ327483:DOB327483 DXM327483:DXX327483 EHI327483:EHT327483 ERE327483:ERP327483 FBA327483:FBL327483 FKW327483:FLH327483 FUS327483:FVD327483 GEO327483:GEZ327483 GOK327483:GOV327483 GYG327483:GYR327483 HIC327483:HIN327483 HRY327483:HSJ327483 IBU327483:ICF327483 ILQ327483:IMB327483 IVM327483:IVX327483 JFI327483:JFT327483 JPE327483:JPP327483 JZA327483:JZL327483 KIW327483:KJH327483 KSS327483:KTD327483 LCO327483:LCZ327483 LMK327483:LMV327483 LWG327483:LWR327483 MGC327483:MGN327483 MPY327483:MQJ327483 MZU327483:NAF327483 NJQ327483:NKB327483 NTM327483:NTX327483 ODI327483:ODT327483 ONE327483:ONP327483 OXA327483:OXL327483 PGW327483:PHH327483 PQS327483:PRD327483 QAO327483:QAZ327483 QKK327483:QKV327483 QUG327483:QUR327483 REC327483:REN327483 RNY327483:ROJ327483 RXU327483:RYF327483 SHQ327483:SIB327483 SRM327483:SRX327483 TBI327483:TBT327483 TLE327483:TLP327483 TVA327483:TVL327483 UEW327483:UFH327483 UOS327483:UPD327483 UYO327483:UYZ327483 VIK327483:VIV327483 VSG327483:VSR327483 WCC327483:WCN327483 WLY327483:WMJ327483 WVU327483:WWF327483 JI393019:JT393019 TE393019:TP393019 ADA393019:ADL393019 AMW393019:ANH393019 AWS393019:AXD393019 BGO393019:BGZ393019 BQK393019:BQV393019 CAG393019:CAR393019 CKC393019:CKN393019 CTY393019:CUJ393019 DDU393019:DEF393019 DNQ393019:DOB393019 DXM393019:DXX393019 EHI393019:EHT393019 ERE393019:ERP393019 FBA393019:FBL393019 FKW393019:FLH393019 FUS393019:FVD393019 GEO393019:GEZ393019 GOK393019:GOV393019 GYG393019:GYR393019 HIC393019:HIN393019 HRY393019:HSJ393019 IBU393019:ICF393019 ILQ393019:IMB393019 IVM393019:IVX393019 JFI393019:JFT393019 JPE393019:JPP393019 JZA393019:JZL393019 KIW393019:KJH393019 KSS393019:KTD393019 LCO393019:LCZ393019 LMK393019:LMV393019 LWG393019:LWR393019 MGC393019:MGN393019 MPY393019:MQJ393019 MZU393019:NAF393019 NJQ393019:NKB393019 NTM393019:NTX393019 ODI393019:ODT393019 ONE393019:ONP393019 OXA393019:OXL393019 PGW393019:PHH393019 PQS393019:PRD393019 QAO393019:QAZ393019 QKK393019:QKV393019 QUG393019:QUR393019 REC393019:REN393019 RNY393019:ROJ393019 RXU393019:RYF393019 SHQ393019:SIB393019 SRM393019:SRX393019 TBI393019:TBT393019 TLE393019:TLP393019 TVA393019:TVL393019 UEW393019:UFH393019 UOS393019:UPD393019 UYO393019:UYZ393019 VIK393019:VIV393019 VSG393019:VSR393019 WCC393019:WCN393019 WLY393019:WMJ393019 WVU393019:WWF393019 JI458555:JT458555 TE458555:TP458555 ADA458555:ADL458555 AMW458555:ANH458555 AWS458555:AXD458555 BGO458555:BGZ458555 BQK458555:BQV458555 CAG458555:CAR458555 CKC458555:CKN458555 CTY458555:CUJ458555 DDU458555:DEF458555 DNQ458555:DOB458555 DXM458555:DXX458555 EHI458555:EHT458555 ERE458555:ERP458555 FBA458555:FBL458555 FKW458555:FLH458555 FUS458555:FVD458555 GEO458555:GEZ458555 GOK458555:GOV458555 GYG458555:GYR458555 HIC458555:HIN458555 HRY458555:HSJ458555 IBU458555:ICF458555 ILQ458555:IMB458555 IVM458555:IVX458555 JFI458555:JFT458555 JPE458555:JPP458555 JZA458555:JZL458555 KIW458555:KJH458555 KSS458555:KTD458555 LCO458555:LCZ458555 LMK458555:LMV458555 LWG458555:LWR458555 MGC458555:MGN458555 MPY458555:MQJ458555 MZU458555:NAF458555 NJQ458555:NKB458555 NTM458555:NTX458555 ODI458555:ODT458555 ONE458555:ONP458555 OXA458555:OXL458555 PGW458555:PHH458555 PQS458555:PRD458555 QAO458555:QAZ458555 QKK458555:QKV458555 QUG458555:QUR458555 REC458555:REN458555 RNY458555:ROJ458555 RXU458555:RYF458555 SHQ458555:SIB458555 SRM458555:SRX458555 TBI458555:TBT458555 TLE458555:TLP458555 TVA458555:TVL458555 UEW458555:UFH458555 UOS458555:UPD458555 UYO458555:UYZ458555 VIK458555:VIV458555 VSG458555:VSR458555 WCC458555:WCN458555 WLY458555:WMJ458555 WVU458555:WWF458555 JI524091:JT524091 TE524091:TP524091 ADA524091:ADL524091 AMW524091:ANH524091 AWS524091:AXD524091 BGO524091:BGZ524091 BQK524091:BQV524091 CAG524091:CAR524091 CKC524091:CKN524091 CTY524091:CUJ524091 DDU524091:DEF524091 DNQ524091:DOB524091 DXM524091:DXX524091 EHI524091:EHT524091 ERE524091:ERP524091 FBA524091:FBL524091 FKW524091:FLH524091 FUS524091:FVD524091 GEO524091:GEZ524091 GOK524091:GOV524091 GYG524091:GYR524091 HIC524091:HIN524091 HRY524091:HSJ524091 IBU524091:ICF524091 ILQ524091:IMB524091 IVM524091:IVX524091 JFI524091:JFT524091 JPE524091:JPP524091 JZA524091:JZL524091 KIW524091:KJH524091 KSS524091:KTD524091 LCO524091:LCZ524091 LMK524091:LMV524091 LWG524091:LWR524091 MGC524091:MGN524091 MPY524091:MQJ524091 MZU524091:NAF524091 NJQ524091:NKB524091 NTM524091:NTX524091 ODI524091:ODT524091 ONE524091:ONP524091 OXA524091:OXL524091 PGW524091:PHH524091 PQS524091:PRD524091 QAO524091:QAZ524091 QKK524091:QKV524091 QUG524091:QUR524091 REC524091:REN524091 RNY524091:ROJ524091 RXU524091:RYF524091 SHQ524091:SIB524091 SRM524091:SRX524091 TBI524091:TBT524091 TLE524091:TLP524091 TVA524091:TVL524091 UEW524091:UFH524091 UOS524091:UPD524091 UYO524091:UYZ524091 VIK524091:VIV524091 VSG524091:VSR524091 WCC524091:WCN524091 WLY524091:WMJ524091 WVU524091:WWF524091 JI589627:JT589627 TE589627:TP589627 ADA589627:ADL589627 AMW589627:ANH589627 AWS589627:AXD589627 BGO589627:BGZ589627 BQK589627:BQV589627 CAG589627:CAR589627 CKC589627:CKN589627 CTY589627:CUJ589627 DDU589627:DEF589627 DNQ589627:DOB589627 DXM589627:DXX589627 EHI589627:EHT589627 ERE589627:ERP589627 FBA589627:FBL589627 FKW589627:FLH589627 FUS589627:FVD589627 GEO589627:GEZ589627 GOK589627:GOV589627 GYG589627:GYR589627 HIC589627:HIN589627 HRY589627:HSJ589627 IBU589627:ICF589627 ILQ589627:IMB589627 IVM589627:IVX589627 JFI589627:JFT589627 JPE589627:JPP589627 JZA589627:JZL589627 KIW589627:KJH589627 KSS589627:KTD589627 LCO589627:LCZ589627 LMK589627:LMV589627 LWG589627:LWR589627 MGC589627:MGN589627 MPY589627:MQJ589627 MZU589627:NAF589627 NJQ589627:NKB589627 NTM589627:NTX589627 ODI589627:ODT589627 ONE589627:ONP589627 OXA589627:OXL589627 PGW589627:PHH589627 PQS589627:PRD589627 QAO589627:QAZ589627 QKK589627:QKV589627 QUG589627:QUR589627 REC589627:REN589627 RNY589627:ROJ589627 RXU589627:RYF589627 SHQ589627:SIB589627 SRM589627:SRX589627 TBI589627:TBT589627 TLE589627:TLP589627 TVA589627:TVL589627 UEW589627:UFH589627 UOS589627:UPD589627 UYO589627:UYZ589627 VIK589627:VIV589627 VSG589627:VSR589627 WCC589627:WCN589627 WLY589627:WMJ589627 WVU589627:WWF589627 JI655163:JT655163 TE655163:TP655163 ADA655163:ADL655163 AMW655163:ANH655163 AWS655163:AXD655163 BGO655163:BGZ655163 BQK655163:BQV655163 CAG655163:CAR655163 CKC655163:CKN655163 CTY655163:CUJ655163 DDU655163:DEF655163 DNQ655163:DOB655163 DXM655163:DXX655163 EHI655163:EHT655163 ERE655163:ERP655163 FBA655163:FBL655163 FKW655163:FLH655163 FUS655163:FVD655163 GEO655163:GEZ655163 GOK655163:GOV655163 GYG655163:GYR655163 HIC655163:HIN655163 HRY655163:HSJ655163 IBU655163:ICF655163 ILQ655163:IMB655163 IVM655163:IVX655163 JFI655163:JFT655163 JPE655163:JPP655163 JZA655163:JZL655163 KIW655163:KJH655163 KSS655163:KTD655163 LCO655163:LCZ655163 LMK655163:LMV655163 LWG655163:LWR655163 MGC655163:MGN655163 MPY655163:MQJ655163 MZU655163:NAF655163 NJQ655163:NKB655163 NTM655163:NTX655163 ODI655163:ODT655163 ONE655163:ONP655163 OXA655163:OXL655163 PGW655163:PHH655163 PQS655163:PRD655163 QAO655163:QAZ655163 QKK655163:QKV655163 QUG655163:QUR655163 REC655163:REN655163 RNY655163:ROJ655163 RXU655163:RYF655163 SHQ655163:SIB655163 SRM655163:SRX655163 TBI655163:TBT655163 TLE655163:TLP655163 TVA655163:TVL655163 UEW655163:UFH655163 UOS655163:UPD655163 UYO655163:UYZ655163 VIK655163:VIV655163 VSG655163:VSR655163 WCC655163:WCN655163 WLY655163:WMJ655163 WVU655163:WWF655163 JI720699:JT720699 TE720699:TP720699 ADA720699:ADL720699 AMW720699:ANH720699 AWS720699:AXD720699 BGO720699:BGZ720699 BQK720699:BQV720699 CAG720699:CAR720699 CKC720699:CKN720699 CTY720699:CUJ720699 DDU720699:DEF720699 DNQ720699:DOB720699 DXM720699:DXX720699 EHI720699:EHT720699 ERE720699:ERP720699 FBA720699:FBL720699 FKW720699:FLH720699 FUS720699:FVD720699 GEO720699:GEZ720699 GOK720699:GOV720699 GYG720699:GYR720699 HIC720699:HIN720699 HRY720699:HSJ720699 IBU720699:ICF720699 ILQ720699:IMB720699 IVM720699:IVX720699 JFI720699:JFT720699 JPE720699:JPP720699 JZA720699:JZL720699 KIW720699:KJH720699 KSS720699:KTD720699 LCO720699:LCZ720699 LMK720699:LMV720699 LWG720699:LWR720699 MGC720699:MGN720699 MPY720699:MQJ720699 MZU720699:NAF720699 NJQ720699:NKB720699 NTM720699:NTX720699 ODI720699:ODT720699 ONE720699:ONP720699 OXA720699:OXL720699 PGW720699:PHH720699 PQS720699:PRD720699 QAO720699:QAZ720699 QKK720699:QKV720699 QUG720699:QUR720699 REC720699:REN720699 RNY720699:ROJ720699 RXU720699:RYF720699 SHQ720699:SIB720699 SRM720699:SRX720699 TBI720699:TBT720699 TLE720699:TLP720699 TVA720699:TVL720699 UEW720699:UFH720699 UOS720699:UPD720699 UYO720699:UYZ720699 VIK720699:VIV720699 VSG720699:VSR720699 WCC720699:WCN720699 WLY720699:WMJ720699 WVU720699:WWF720699 JI786235:JT786235 TE786235:TP786235 ADA786235:ADL786235 AMW786235:ANH786235 AWS786235:AXD786235 BGO786235:BGZ786235 BQK786235:BQV786235 CAG786235:CAR786235 CKC786235:CKN786235 CTY786235:CUJ786235 DDU786235:DEF786235 DNQ786235:DOB786235 DXM786235:DXX786235 EHI786235:EHT786235 ERE786235:ERP786235 FBA786235:FBL786235 FKW786235:FLH786235 FUS786235:FVD786235 GEO786235:GEZ786235 GOK786235:GOV786235 GYG786235:GYR786235 HIC786235:HIN786235 HRY786235:HSJ786235 IBU786235:ICF786235 ILQ786235:IMB786235 IVM786235:IVX786235 JFI786235:JFT786235 JPE786235:JPP786235 JZA786235:JZL786235 KIW786235:KJH786235 KSS786235:KTD786235 LCO786235:LCZ786235 LMK786235:LMV786235 LWG786235:LWR786235 MGC786235:MGN786235 MPY786235:MQJ786235 MZU786235:NAF786235 NJQ786235:NKB786235 NTM786235:NTX786235 ODI786235:ODT786235 ONE786235:ONP786235 OXA786235:OXL786235 PGW786235:PHH786235 PQS786235:PRD786235 QAO786235:QAZ786235 QKK786235:QKV786235 QUG786235:QUR786235 REC786235:REN786235 RNY786235:ROJ786235 RXU786235:RYF786235 SHQ786235:SIB786235 SRM786235:SRX786235 TBI786235:TBT786235 TLE786235:TLP786235 TVA786235:TVL786235 UEW786235:UFH786235 UOS786235:UPD786235 UYO786235:UYZ786235 VIK786235:VIV786235 VSG786235:VSR786235 WCC786235:WCN786235 WLY786235:WMJ786235 WVU786235:WWF786235 JI851771:JT851771 TE851771:TP851771 ADA851771:ADL851771 AMW851771:ANH851771 AWS851771:AXD851771 BGO851771:BGZ851771 BQK851771:BQV851771 CAG851771:CAR851771 CKC851771:CKN851771 CTY851771:CUJ851771 DDU851771:DEF851771 DNQ851771:DOB851771 DXM851771:DXX851771 EHI851771:EHT851771 ERE851771:ERP851771 FBA851771:FBL851771 FKW851771:FLH851771 FUS851771:FVD851771 GEO851771:GEZ851771 GOK851771:GOV851771 GYG851771:GYR851771 HIC851771:HIN851771 HRY851771:HSJ851771 IBU851771:ICF851771 ILQ851771:IMB851771 IVM851771:IVX851771 JFI851771:JFT851771 JPE851771:JPP851771 JZA851771:JZL851771 KIW851771:KJH851771 KSS851771:KTD851771 LCO851771:LCZ851771 LMK851771:LMV851771 LWG851771:LWR851771 MGC851771:MGN851771 MPY851771:MQJ851771 MZU851771:NAF851771 NJQ851771:NKB851771 NTM851771:NTX851771 ODI851771:ODT851771 ONE851771:ONP851771 OXA851771:OXL851771 PGW851771:PHH851771 PQS851771:PRD851771 QAO851771:QAZ851771 QKK851771:QKV851771 QUG851771:QUR851771 REC851771:REN851771 RNY851771:ROJ851771 RXU851771:RYF851771 SHQ851771:SIB851771 SRM851771:SRX851771 TBI851771:TBT851771 TLE851771:TLP851771 TVA851771:TVL851771 UEW851771:UFH851771 UOS851771:UPD851771 UYO851771:UYZ851771 VIK851771:VIV851771 VSG851771:VSR851771 WCC851771:WCN851771 WLY851771:WMJ851771 WVU851771:WWF851771 JI917307:JT917307 TE917307:TP917307 ADA917307:ADL917307 AMW917307:ANH917307 AWS917307:AXD917307 BGO917307:BGZ917307 BQK917307:BQV917307 CAG917307:CAR917307 CKC917307:CKN917307 CTY917307:CUJ917307 DDU917307:DEF917307 DNQ917307:DOB917307 DXM917307:DXX917307 EHI917307:EHT917307 ERE917307:ERP917307 FBA917307:FBL917307 FKW917307:FLH917307 FUS917307:FVD917307 GEO917307:GEZ917307 GOK917307:GOV917307 GYG917307:GYR917307 HIC917307:HIN917307 HRY917307:HSJ917307 IBU917307:ICF917307 ILQ917307:IMB917307 IVM917307:IVX917307 JFI917307:JFT917307 JPE917307:JPP917307 JZA917307:JZL917307 KIW917307:KJH917307 KSS917307:KTD917307 LCO917307:LCZ917307 LMK917307:LMV917307 LWG917307:LWR917307 MGC917307:MGN917307 MPY917307:MQJ917307 MZU917307:NAF917307 NJQ917307:NKB917307 NTM917307:NTX917307 ODI917307:ODT917307 ONE917307:ONP917307 OXA917307:OXL917307 PGW917307:PHH917307 PQS917307:PRD917307 QAO917307:QAZ917307 QKK917307:QKV917307 QUG917307:QUR917307 REC917307:REN917307 RNY917307:ROJ917307 RXU917307:RYF917307 SHQ917307:SIB917307 SRM917307:SRX917307 TBI917307:TBT917307 TLE917307:TLP917307 TVA917307:TVL917307 UEW917307:UFH917307 UOS917307:UPD917307 UYO917307:UYZ917307 VIK917307:VIV917307 VSG917307:VSR917307 WCC917307:WCN917307 WLY917307:WMJ917307 WVU917307:WWF917307 JI982843:JT982843 TE982843:TP982843 ADA982843:ADL982843 AMW982843:ANH982843 AWS982843:AXD982843 BGO982843:BGZ982843 BQK982843:BQV982843 CAG982843:CAR982843 CKC982843:CKN982843 CTY982843:CUJ982843 DDU982843:DEF982843 DNQ982843:DOB982843 DXM982843:DXX982843 EHI982843:EHT982843 ERE982843:ERP982843 FBA982843:FBL982843 FKW982843:FLH982843 FUS982843:FVD982843 GEO982843:GEZ982843 GOK982843:GOV982843 GYG982843:GYR982843 HIC982843:HIN982843 HRY982843:HSJ982843 IBU982843:ICF982843 ILQ982843:IMB982843 IVM982843:IVX982843 JFI982843:JFT982843 JPE982843:JPP982843 JZA982843:JZL982843 KIW982843:KJH982843 KSS982843:KTD982843 LCO982843:LCZ982843 LMK982843:LMV982843 LWG982843:LWR982843 MGC982843:MGN982843 MPY982843:MQJ982843 MZU982843:NAF982843 NJQ982843:NKB982843 NTM982843:NTX982843 ODI982843:ODT982843 ONE982843:ONP982843 OXA982843:OXL982843 PGW982843:PHH982843 PQS982843:PRD982843 QAO982843:QAZ982843 QKK982843:QKV982843 QUG982843:QUR982843 REC982843:REN982843 RNY982843:ROJ982843 RXU982843:RYF982843 SHQ982843:SIB982843 SRM982843:SRX982843 TBI982843:TBT982843 TLE982843:TLP982843 TVA982843:TVL982843 UEW982843:UFH982843 UOS982843:UPD982843 UYO982843:UYZ982843 VIK982843:VIV982843 VSG982843:VSR982843 WCC982843:WCN982843 WLY982843:WMJ982843 WVU982843:WWF982843 M982857:X982857 Y982843 M917321:X917321 Y917307 M851785:X851785 Y851771 M786249:X786249 Y786235 M720713:X720713 Y720699 M655177:X655177 Y655163 M589641:X589641 Y589627 M524105:X524105 Y524091 M458569:X458569 Y458555 M393033:X393033 Y393019 M327497:X327497 Y327483 M261961:X261961 Y261947 M196425:X196425 Y196411 M130889:X130889 Y130875 M65353:X65353 JI28:JT28 TE28:TP28 ADA28:ADL28 AMW28:ANH28 AWS28:AXD28 BGO28:BGZ28 BQK28:BQV28 CAG28:CAR28 CKC28:CKN28 CTY28:CUJ28 DDU28:DEF28 DNQ28:DOB28 DXM28:DXX28 EHI28:EHT28 ERE28:ERP28 FBA28:FBL28 FKW28:FLH28 FUS28:FVD28 GEO28:GEZ28 GOK28:GOV28 GYG28:GYR28 HIC28:HIN28 HRY28:HSJ28 IBU28:ICF28 ILQ28:IMB28 IVM28:IVX28 JFI28:JFT28 JPE28:JPP28 JZA28:JZL28 KIW28:KJH28 KSS28:KTD28 LCO28:LCZ28 LMK28:LMV28 LWG28:LWR28 MGC28:MGN28 MPY28:MQJ28 MZU28:NAF28 NJQ28:NKB28 NTM28:NTX28 ODI28:ODT28 ONE28:ONP28 OXA28:OXL28 PGW28:PHH28 PQS28:PRD28 QAO28:QAZ28 QKK28:QKV28 QUG28:QUR28 REC28:REN28 RNY28:ROJ28 RXU28:RYF28 SHQ28:SIB28 SRM28:SRX28 TBI28:TBT28 TLE28:TLP28 TVA28:TVL28 UEW28:UFH28 UOS28:UPD28 UYO28:UYZ28 VIK28:VIV28 VSG28:VSR28 WCC28:WCN28 WLY28:WMJ28 WVU28:WWF28"/>
    <dataValidation allowBlank="1" showInputMessage="1" showErrorMessage="1" promptTitle="Localización del Proyecto" prompt="Escriba el sitio de ejecución del contrato." sqref="JI65337:JT65337 TE65337:TP65337 ADA65337:ADL65337 AMW65337:ANH65337 AWS65337:AXD65337 BGO65337:BGZ65337 BQK65337:BQV65337 CAG65337:CAR65337 CKC65337:CKN65337 CTY65337:CUJ65337 DDU65337:DEF65337 DNQ65337:DOB65337 DXM65337:DXX65337 EHI65337:EHT65337 ERE65337:ERP65337 FBA65337:FBL65337 FKW65337:FLH65337 FUS65337:FVD65337 GEO65337:GEZ65337 GOK65337:GOV65337 GYG65337:GYR65337 HIC65337:HIN65337 HRY65337:HSJ65337 IBU65337:ICF65337 ILQ65337:IMB65337 IVM65337:IVX65337 JFI65337:JFT65337 JPE65337:JPP65337 JZA65337:JZL65337 KIW65337:KJH65337 KSS65337:KTD65337 LCO65337:LCZ65337 LMK65337:LMV65337 LWG65337:LWR65337 MGC65337:MGN65337 MPY65337:MQJ65337 MZU65337:NAF65337 NJQ65337:NKB65337 NTM65337:NTX65337 ODI65337:ODT65337 ONE65337:ONP65337 OXA65337:OXL65337 PGW65337:PHH65337 PQS65337:PRD65337 QAO65337:QAZ65337 QKK65337:QKV65337 QUG65337:QUR65337 REC65337:REN65337 RNY65337:ROJ65337 RXU65337:RYF65337 SHQ65337:SIB65337 SRM65337:SRX65337 TBI65337:TBT65337 TLE65337:TLP65337 TVA65337:TVL65337 UEW65337:UFH65337 UOS65337:UPD65337 UYO65337:UYZ65337 VIK65337:VIV65337 VSG65337:VSR65337 WCC65337:WCN65337 WLY65337:WMJ65337 WVU65337:WWF65337 JI130873:JT130873 TE130873:TP130873 ADA130873:ADL130873 AMW130873:ANH130873 AWS130873:AXD130873 BGO130873:BGZ130873 BQK130873:BQV130873 CAG130873:CAR130873 CKC130873:CKN130873 CTY130873:CUJ130873 DDU130873:DEF130873 DNQ130873:DOB130873 DXM130873:DXX130873 EHI130873:EHT130873 ERE130873:ERP130873 FBA130873:FBL130873 FKW130873:FLH130873 FUS130873:FVD130873 GEO130873:GEZ130873 GOK130873:GOV130873 GYG130873:GYR130873 HIC130873:HIN130873 HRY130873:HSJ130873 IBU130873:ICF130873 ILQ130873:IMB130873 IVM130873:IVX130873 JFI130873:JFT130873 JPE130873:JPP130873 JZA130873:JZL130873 KIW130873:KJH130873 KSS130873:KTD130873 LCO130873:LCZ130873 LMK130873:LMV130873 LWG130873:LWR130873 MGC130873:MGN130873 MPY130873:MQJ130873 MZU130873:NAF130873 NJQ130873:NKB130873 NTM130873:NTX130873 ODI130873:ODT130873 ONE130873:ONP130873 OXA130873:OXL130873 PGW130873:PHH130873 PQS130873:PRD130873 QAO130873:QAZ130873 QKK130873:QKV130873 QUG130873:QUR130873 REC130873:REN130873 RNY130873:ROJ130873 RXU130873:RYF130873 SHQ130873:SIB130873 SRM130873:SRX130873 TBI130873:TBT130873 TLE130873:TLP130873 TVA130873:TVL130873 UEW130873:UFH130873 UOS130873:UPD130873 UYO130873:UYZ130873 VIK130873:VIV130873 VSG130873:VSR130873 WCC130873:WCN130873 WLY130873:WMJ130873 WVU130873:WWF130873 JI196409:JT196409 TE196409:TP196409 ADA196409:ADL196409 AMW196409:ANH196409 AWS196409:AXD196409 BGO196409:BGZ196409 BQK196409:BQV196409 CAG196409:CAR196409 CKC196409:CKN196409 CTY196409:CUJ196409 DDU196409:DEF196409 DNQ196409:DOB196409 DXM196409:DXX196409 EHI196409:EHT196409 ERE196409:ERP196409 FBA196409:FBL196409 FKW196409:FLH196409 FUS196409:FVD196409 GEO196409:GEZ196409 GOK196409:GOV196409 GYG196409:GYR196409 HIC196409:HIN196409 HRY196409:HSJ196409 IBU196409:ICF196409 ILQ196409:IMB196409 IVM196409:IVX196409 JFI196409:JFT196409 JPE196409:JPP196409 JZA196409:JZL196409 KIW196409:KJH196409 KSS196409:KTD196409 LCO196409:LCZ196409 LMK196409:LMV196409 LWG196409:LWR196409 MGC196409:MGN196409 MPY196409:MQJ196409 MZU196409:NAF196409 NJQ196409:NKB196409 NTM196409:NTX196409 ODI196409:ODT196409 ONE196409:ONP196409 OXA196409:OXL196409 PGW196409:PHH196409 PQS196409:PRD196409 QAO196409:QAZ196409 QKK196409:QKV196409 QUG196409:QUR196409 REC196409:REN196409 RNY196409:ROJ196409 RXU196409:RYF196409 SHQ196409:SIB196409 SRM196409:SRX196409 TBI196409:TBT196409 TLE196409:TLP196409 TVA196409:TVL196409 UEW196409:UFH196409 UOS196409:UPD196409 UYO196409:UYZ196409 VIK196409:VIV196409 VSG196409:VSR196409 WCC196409:WCN196409 WLY196409:WMJ196409 WVU196409:WWF196409 JI261945:JT261945 TE261945:TP261945 ADA261945:ADL261945 AMW261945:ANH261945 AWS261945:AXD261945 BGO261945:BGZ261945 BQK261945:BQV261945 CAG261945:CAR261945 CKC261945:CKN261945 CTY261945:CUJ261945 DDU261945:DEF261945 DNQ261945:DOB261945 DXM261945:DXX261945 EHI261945:EHT261945 ERE261945:ERP261945 FBA261945:FBL261945 FKW261945:FLH261945 FUS261945:FVD261945 GEO261945:GEZ261945 GOK261945:GOV261945 GYG261945:GYR261945 HIC261945:HIN261945 HRY261945:HSJ261945 IBU261945:ICF261945 ILQ261945:IMB261945 IVM261945:IVX261945 JFI261945:JFT261945 JPE261945:JPP261945 JZA261945:JZL261945 KIW261945:KJH261945 KSS261945:KTD261945 LCO261945:LCZ261945 LMK261945:LMV261945 LWG261945:LWR261945 MGC261945:MGN261945 MPY261945:MQJ261945 MZU261945:NAF261945 NJQ261945:NKB261945 NTM261945:NTX261945 ODI261945:ODT261945 ONE261945:ONP261945 OXA261945:OXL261945 PGW261945:PHH261945 PQS261945:PRD261945 QAO261945:QAZ261945 QKK261945:QKV261945 QUG261945:QUR261945 REC261945:REN261945 RNY261945:ROJ261945 RXU261945:RYF261945 SHQ261945:SIB261945 SRM261945:SRX261945 TBI261945:TBT261945 TLE261945:TLP261945 TVA261945:TVL261945 UEW261945:UFH261945 UOS261945:UPD261945 UYO261945:UYZ261945 VIK261945:VIV261945 VSG261945:VSR261945 WCC261945:WCN261945 WLY261945:WMJ261945 WVU261945:WWF261945 JI327481:JT327481 TE327481:TP327481 ADA327481:ADL327481 AMW327481:ANH327481 AWS327481:AXD327481 BGO327481:BGZ327481 BQK327481:BQV327481 CAG327481:CAR327481 CKC327481:CKN327481 CTY327481:CUJ327481 DDU327481:DEF327481 DNQ327481:DOB327481 DXM327481:DXX327481 EHI327481:EHT327481 ERE327481:ERP327481 FBA327481:FBL327481 FKW327481:FLH327481 FUS327481:FVD327481 GEO327481:GEZ327481 GOK327481:GOV327481 GYG327481:GYR327481 HIC327481:HIN327481 HRY327481:HSJ327481 IBU327481:ICF327481 ILQ327481:IMB327481 IVM327481:IVX327481 JFI327481:JFT327481 JPE327481:JPP327481 JZA327481:JZL327481 KIW327481:KJH327481 KSS327481:KTD327481 LCO327481:LCZ327481 LMK327481:LMV327481 LWG327481:LWR327481 MGC327481:MGN327481 MPY327481:MQJ327481 MZU327481:NAF327481 NJQ327481:NKB327481 NTM327481:NTX327481 ODI327481:ODT327481 ONE327481:ONP327481 OXA327481:OXL327481 PGW327481:PHH327481 PQS327481:PRD327481 QAO327481:QAZ327481 QKK327481:QKV327481 QUG327481:QUR327481 REC327481:REN327481 RNY327481:ROJ327481 RXU327481:RYF327481 SHQ327481:SIB327481 SRM327481:SRX327481 TBI327481:TBT327481 TLE327481:TLP327481 TVA327481:TVL327481 UEW327481:UFH327481 UOS327481:UPD327481 UYO327481:UYZ327481 VIK327481:VIV327481 VSG327481:VSR327481 WCC327481:WCN327481 WLY327481:WMJ327481 WVU327481:WWF327481 JI393017:JT393017 TE393017:TP393017 ADA393017:ADL393017 AMW393017:ANH393017 AWS393017:AXD393017 BGO393017:BGZ393017 BQK393017:BQV393017 CAG393017:CAR393017 CKC393017:CKN393017 CTY393017:CUJ393017 DDU393017:DEF393017 DNQ393017:DOB393017 DXM393017:DXX393017 EHI393017:EHT393017 ERE393017:ERP393017 FBA393017:FBL393017 FKW393017:FLH393017 FUS393017:FVD393017 GEO393017:GEZ393017 GOK393017:GOV393017 GYG393017:GYR393017 HIC393017:HIN393017 HRY393017:HSJ393017 IBU393017:ICF393017 ILQ393017:IMB393017 IVM393017:IVX393017 JFI393017:JFT393017 JPE393017:JPP393017 JZA393017:JZL393017 KIW393017:KJH393017 KSS393017:KTD393017 LCO393017:LCZ393017 LMK393017:LMV393017 LWG393017:LWR393017 MGC393017:MGN393017 MPY393017:MQJ393017 MZU393017:NAF393017 NJQ393017:NKB393017 NTM393017:NTX393017 ODI393017:ODT393017 ONE393017:ONP393017 OXA393017:OXL393017 PGW393017:PHH393017 PQS393017:PRD393017 QAO393017:QAZ393017 QKK393017:QKV393017 QUG393017:QUR393017 REC393017:REN393017 RNY393017:ROJ393017 RXU393017:RYF393017 SHQ393017:SIB393017 SRM393017:SRX393017 TBI393017:TBT393017 TLE393017:TLP393017 TVA393017:TVL393017 UEW393017:UFH393017 UOS393017:UPD393017 UYO393017:UYZ393017 VIK393017:VIV393017 VSG393017:VSR393017 WCC393017:WCN393017 WLY393017:WMJ393017 WVU393017:WWF393017 JI458553:JT458553 TE458553:TP458553 ADA458553:ADL458553 AMW458553:ANH458553 AWS458553:AXD458553 BGO458553:BGZ458553 BQK458553:BQV458553 CAG458553:CAR458553 CKC458553:CKN458553 CTY458553:CUJ458553 DDU458553:DEF458553 DNQ458553:DOB458553 DXM458553:DXX458553 EHI458553:EHT458553 ERE458553:ERP458553 FBA458553:FBL458553 FKW458553:FLH458553 FUS458553:FVD458553 GEO458553:GEZ458553 GOK458553:GOV458553 GYG458553:GYR458553 HIC458553:HIN458553 HRY458553:HSJ458553 IBU458553:ICF458553 ILQ458553:IMB458553 IVM458553:IVX458553 JFI458553:JFT458553 JPE458553:JPP458553 JZA458553:JZL458553 KIW458553:KJH458553 KSS458553:KTD458553 LCO458553:LCZ458553 LMK458553:LMV458553 LWG458553:LWR458553 MGC458553:MGN458553 MPY458553:MQJ458553 MZU458553:NAF458553 NJQ458553:NKB458553 NTM458553:NTX458553 ODI458553:ODT458553 ONE458553:ONP458553 OXA458553:OXL458553 PGW458553:PHH458553 PQS458553:PRD458553 QAO458553:QAZ458553 QKK458553:QKV458553 QUG458553:QUR458553 REC458553:REN458553 RNY458553:ROJ458553 RXU458553:RYF458553 SHQ458553:SIB458553 SRM458553:SRX458553 TBI458553:TBT458553 TLE458553:TLP458553 TVA458553:TVL458553 UEW458553:UFH458553 UOS458553:UPD458553 UYO458553:UYZ458553 VIK458553:VIV458553 VSG458553:VSR458553 WCC458553:WCN458553 WLY458553:WMJ458553 WVU458553:WWF458553 JI524089:JT524089 TE524089:TP524089 ADA524089:ADL524089 AMW524089:ANH524089 AWS524089:AXD524089 BGO524089:BGZ524089 BQK524089:BQV524089 CAG524089:CAR524089 CKC524089:CKN524089 CTY524089:CUJ524089 DDU524089:DEF524089 DNQ524089:DOB524089 DXM524089:DXX524089 EHI524089:EHT524089 ERE524089:ERP524089 FBA524089:FBL524089 FKW524089:FLH524089 FUS524089:FVD524089 GEO524089:GEZ524089 GOK524089:GOV524089 GYG524089:GYR524089 HIC524089:HIN524089 HRY524089:HSJ524089 IBU524089:ICF524089 ILQ524089:IMB524089 IVM524089:IVX524089 JFI524089:JFT524089 JPE524089:JPP524089 JZA524089:JZL524089 KIW524089:KJH524089 KSS524089:KTD524089 LCO524089:LCZ524089 LMK524089:LMV524089 LWG524089:LWR524089 MGC524089:MGN524089 MPY524089:MQJ524089 MZU524089:NAF524089 NJQ524089:NKB524089 NTM524089:NTX524089 ODI524089:ODT524089 ONE524089:ONP524089 OXA524089:OXL524089 PGW524089:PHH524089 PQS524089:PRD524089 QAO524089:QAZ524089 QKK524089:QKV524089 QUG524089:QUR524089 REC524089:REN524089 RNY524089:ROJ524089 RXU524089:RYF524089 SHQ524089:SIB524089 SRM524089:SRX524089 TBI524089:TBT524089 TLE524089:TLP524089 TVA524089:TVL524089 UEW524089:UFH524089 UOS524089:UPD524089 UYO524089:UYZ524089 VIK524089:VIV524089 VSG524089:VSR524089 WCC524089:WCN524089 WLY524089:WMJ524089 WVU524089:WWF524089 JI589625:JT589625 TE589625:TP589625 ADA589625:ADL589625 AMW589625:ANH589625 AWS589625:AXD589625 BGO589625:BGZ589625 BQK589625:BQV589625 CAG589625:CAR589625 CKC589625:CKN589625 CTY589625:CUJ589625 DDU589625:DEF589625 DNQ589625:DOB589625 DXM589625:DXX589625 EHI589625:EHT589625 ERE589625:ERP589625 FBA589625:FBL589625 FKW589625:FLH589625 FUS589625:FVD589625 GEO589625:GEZ589625 GOK589625:GOV589625 GYG589625:GYR589625 HIC589625:HIN589625 HRY589625:HSJ589625 IBU589625:ICF589625 ILQ589625:IMB589625 IVM589625:IVX589625 JFI589625:JFT589625 JPE589625:JPP589625 JZA589625:JZL589625 KIW589625:KJH589625 KSS589625:KTD589625 LCO589625:LCZ589625 LMK589625:LMV589625 LWG589625:LWR589625 MGC589625:MGN589625 MPY589625:MQJ589625 MZU589625:NAF589625 NJQ589625:NKB589625 NTM589625:NTX589625 ODI589625:ODT589625 ONE589625:ONP589625 OXA589625:OXL589625 PGW589625:PHH589625 PQS589625:PRD589625 QAO589625:QAZ589625 QKK589625:QKV589625 QUG589625:QUR589625 REC589625:REN589625 RNY589625:ROJ589625 RXU589625:RYF589625 SHQ589625:SIB589625 SRM589625:SRX589625 TBI589625:TBT589625 TLE589625:TLP589625 TVA589625:TVL589625 UEW589625:UFH589625 UOS589625:UPD589625 UYO589625:UYZ589625 VIK589625:VIV589625 VSG589625:VSR589625 WCC589625:WCN589625 WLY589625:WMJ589625 WVU589625:WWF589625 JI655161:JT655161 TE655161:TP655161 ADA655161:ADL655161 AMW655161:ANH655161 AWS655161:AXD655161 BGO655161:BGZ655161 BQK655161:BQV655161 CAG655161:CAR655161 CKC655161:CKN655161 CTY655161:CUJ655161 DDU655161:DEF655161 DNQ655161:DOB655161 DXM655161:DXX655161 EHI655161:EHT655161 ERE655161:ERP655161 FBA655161:FBL655161 FKW655161:FLH655161 FUS655161:FVD655161 GEO655161:GEZ655161 GOK655161:GOV655161 GYG655161:GYR655161 HIC655161:HIN655161 HRY655161:HSJ655161 IBU655161:ICF655161 ILQ655161:IMB655161 IVM655161:IVX655161 JFI655161:JFT655161 JPE655161:JPP655161 JZA655161:JZL655161 KIW655161:KJH655161 KSS655161:KTD655161 LCO655161:LCZ655161 LMK655161:LMV655161 LWG655161:LWR655161 MGC655161:MGN655161 MPY655161:MQJ655161 MZU655161:NAF655161 NJQ655161:NKB655161 NTM655161:NTX655161 ODI655161:ODT655161 ONE655161:ONP655161 OXA655161:OXL655161 PGW655161:PHH655161 PQS655161:PRD655161 QAO655161:QAZ655161 QKK655161:QKV655161 QUG655161:QUR655161 REC655161:REN655161 RNY655161:ROJ655161 RXU655161:RYF655161 SHQ655161:SIB655161 SRM655161:SRX655161 TBI655161:TBT655161 TLE655161:TLP655161 TVA655161:TVL655161 UEW655161:UFH655161 UOS655161:UPD655161 UYO655161:UYZ655161 VIK655161:VIV655161 VSG655161:VSR655161 WCC655161:WCN655161 WLY655161:WMJ655161 WVU655161:WWF655161 JI720697:JT720697 TE720697:TP720697 ADA720697:ADL720697 AMW720697:ANH720697 AWS720697:AXD720697 BGO720697:BGZ720697 BQK720697:BQV720697 CAG720697:CAR720697 CKC720697:CKN720697 CTY720697:CUJ720697 DDU720697:DEF720697 DNQ720697:DOB720697 DXM720697:DXX720697 EHI720697:EHT720697 ERE720697:ERP720697 FBA720697:FBL720697 FKW720697:FLH720697 FUS720697:FVD720697 GEO720697:GEZ720697 GOK720697:GOV720697 GYG720697:GYR720697 HIC720697:HIN720697 HRY720697:HSJ720697 IBU720697:ICF720697 ILQ720697:IMB720697 IVM720697:IVX720697 JFI720697:JFT720697 JPE720697:JPP720697 JZA720697:JZL720697 KIW720697:KJH720697 KSS720697:KTD720697 LCO720697:LCZ720697 LMK720697:LMV720697 LWG720697:LWR720697 MGC720697:MGN720697 MPY720697:MQJ720697 MZU720697:NAF720697 NJQ720697:NKB720697 NTM720697:NTX720697 ODI720697:ODT720697 ONE720697:ONP720697 OXA720697:OXL720697 PGW720697:PHH720697 PQS720697:PRD720697 QAO720697:QAZ720697 QKK720697:QKV720697 QUG720697:QUR720697 REC720697:REN720697 RNY720697:ROJ720697 RXU720697:RYF720697 SHQ720697:SIB720697 SRM720697:SRX720697 TBI720697:TBT720697 TLE720697:TLP720697 TVA720697:TVL720697 UEW720697:UFH720697 UOS720697:UPD720697 UYO720697:UYZ720697 VIK720697:VIV720697 VSG720697:VSR720697 WCC720697:WCN720697 WLY720697:WMJ720697 WVU720697:WWF720697 JI786233:JT786233 TE786233:TP786233 ADA786233:ADL786233 AMW786233:ANH786233 AWS786233:AXD786233 BGO786233:BGZ786233 BQK786233:BQV786233 CAG786233:CAR786233 CKC786233:CKN786233 CTY786233:CUJ786233 DDU786233:DEF786233 DNQ786233:DOB786233 DXM786233:DXX786233 EHI786233:EHT786233 ERE786233:ERP786233 FBA786233:FBL786233 FKW786233:FLH786233 FUS786233:FVD786233 GEO786233:GEZ786233 GOK786233:GOV786233 GYG786233:GYR786233 HIC786233:HIN786233 HRY786233:HSJ786233 IBU786233:ICF786233 ILQ786233:IMB786233 IVM786233:IVX786233 JFI786233:JFT786233 JPE786233:JPP786233 JZA786233:JZL786233 KIW786233:KJH786233 KSS786233:KTD786233 LCO786233:LCZ786233 LMK786233:LMV786233 LWG786233:LWR786233 MGC786233:MGN786233 MPY786233:MQJ786233 MZU786233:NAF786233 NJQ786233:NKB786233 NTM786233:NTX786233 ODI786233:ODT786233 ONE786233:ONP786233 OXA786233:OXL786233 PGW786233:PHH786233 PQS786233:PRD786233 QAO786233:QAZ786233 QKK786233:QKV786233 QUG786233:QUR786233 REC786233:REN786233 RNY786233:ROJ786233 RXU786233:RYF786233 SHQ786233:SIB786233 SRM786233:SRX786233 TBI786233:TBT786233 TLE786233:TLP786233 TVA786233:TVL786233 UEW786233:UFH786233 UOS786233:UPD786233 UYO786233:UYZ786233 VIK786233:VIV786233 VSG786233:VSR786233 WCC786233:WCN786233 WLY786233:WMJ786233 WVU786233:WWF786233 JI851769:JT851769 TE851769:TP851769 ADA851769:ADL851769 AMW851769:ANH851769 AWS851769:AXD851769 BGO851769:BGZ851769 BQK851769:BQV851769 CAG851769:CAR851769 CKC851769:CKN851769 CTY851769:CUJ851769 DDU851769:DEF851769 DNQ851769:DOB851769 DXM851769:DXX851769 EHI851769:EHT851769 ERE851769:ERP851769 FBA851769:FBL851769 FKW851769:FLH851769 FUS851769:FVD851769 GEO851769:GEZ851769 GOK851769:GOV851769 GYG851769:GYR851769 HIC851769:HIN851769 HRY851769:HSJ851769 IBU851769:ICF851769 ILQ851769:IMB851769 IVM851769:IVX851769 JFI851769:JFT851769 JPE851769:JPP851769 JZA851769:JZL851769 KIW851769:KJH851769 KSS851769:KTD851769 LCO851769:LCZ851769 LMK851769:LMV851769 LWG851769:LWR851769 MGC851769:MGN851769 MPY851769:MQJ851769 MZU851769:NAF851769 NJQ851769:NKB851769 NTM851769:NTX851769 ODI851769:ODT851769 ONE851769:ONP851769 OXA851769:OXL851769 PGW851769:PHH851769 PQS851769:PRD851769 QAO851769:QAZ851769 QKK851769:QKV851769 QUG851769:QUR851769 REC851769:REN851769 RNY851769:ROJ851769 RXU851769:RYF851769 SHQ851769:SIB851769 SRM851769:SRX851769 TBI851769:TBT851769 TLE851769:TLP851769 TVA851769:TVL851769 UEW851769:UFH851769 UOS851769:UPD851769 UYO851769:UYZ851769 VIK851769:VIV851769 VSG851769:VSR851769 WCC851769:WCN851769 WLY851769:WMJ851769 WVU851769:WWF851769 JI917305:JT917305 TE917305:TP917305 ADA917305:ADL917305 AMW917305:ANH917305 AWS917305:AXD917305 BGO917305:BGZ917305 BQK917305:BQV917305 CAG917305:CAR917305 CKC917305:CKN917305 CTY917305:CUJ917305 DDU917305:DEF917305 DNQ917305:DOB917305 DXM917305:DXX917305 EHI917305:EHT917305 ERE917305:ERP917305 FBA917305:FBL917305 FKW917305:FLH917305 FUS917305:FVD917305 GEO917305:GEZ917305 GOK917305:GOV917305 GYG917305:GYR917305 HIC917305:HIN917305 HRY917305:HSJ917305 IBU917305:ICF917305 ILQ917305:IMB917305 IVM917305:IVX917305 JFI917305:JFT917305 JPE917305:JPP917305 JZA917305:JZL917305 KIW917305:KJH917305 KSS917305:KTD917305 LCO917305:LCZ917305 LMK917305:LMV917305 LWG917305:LWR917305 MGC917305:MGN917305 MPY917305:MQJ917305 MZU917305:NAF917305 NJQ917305:NKB917305 NTM917305:NTX917305 ODI917305:ODT917305 ONE917305:ONP917305 OXA917305:OXL917305 PGW917305:PHH917305 PQS917305:PRD917305 QAO917305:QAZ917305 QKK917305:QKV917305 QUG917305:QUR917305 REC917305:REN917305 RNY917305:ROJ917305 RXU917305:RYF917305 SHQ917305:SIB917305 SRM917305:SRX917305 TBI917305:TBT917305 TLE917305:TLP917305 TVA917305:TVL917305 UEW917305:UFH917305 UOS917305:UPD917305 UYO917305:UYZ917305 VIK917305:VIV917305 VSG917305:VSR917305 WCC917305:WCN917305 WLY917305:WMJ917305 WVU917305:WWF917305 JI982841:JT982841 TE982841:TP982841 ADA982841:ADL982841 AMW982841:ANH982841 AWS982841:AXD982841 BGO982841:BGZ982841 BQK982841:BQV982841 CAG982841:CAR982841 CKC982841:CKN982841 CTY982841:CUJ982841 DDU982841:DEF982841 DNQ982841:DOB982841 DXM982841:DXX982841 EHI982841:EHT982841 ERE982841:ERP982841 FBA982841:FBL982841 FKW982841:FLH982841 FUS982841:FVD982841 GEO982841:GEZ982841 GOK982841:GOV982841 GYG982841:GYR982841 HIC982841:HIN982841 HRY982841:HSJ982841 IBU982841:ICF982841 ILQ982841:IMB982841 IVM982841:IVX982841 JFI982841:JFT982841 JPE982841:JPP982841 JZA982841:JZL982841 KIW982841:KJH982841 KSS982841:KTD982841 LCO982841:LCZ982841 LMK982841:LMV982841 LWG982841:LWR982841 MGC982841:MGN982841 MPY982841:MQJ982841 MZU982841:NAF982841 NJQ982841:NKB982841 NTM982841:NTX982841 ODI982841:ODT982841 ONE982841:ONP982841 OXA982841:OXL982841 PGW982841:PHH982841 PQS982841:PRD982841 QAO982841:QAZ982841 QKK982841:QKV982841 QUG982841:QUR982841 REC982841:REN982841 RNY982841:ROJ982841 RXU982841:RYF982841 SHQ982841:SIB982841 SRM982841:SRX982841 TBI982841:TBT982841 TLE982841:TLP982841 TVA982841:TVL982841 UEW982841:UFH982841 UOS982841:UPD982841 UYO982841:UYZ982841 VIK982841:VIV982841 VSG982841:VSR982841 WCC982841:WCN982841 WLY982841:WMJ982841 WVU982841:WWF982841 M982855:X982855 Y982841 M917319:X917319 Y917305 M851783:X851783 Y851769 M786247:X786247 Y786233 M720711:X720711 Y720697 M655175:X655175 Y655161 M589639:X589639 Y589625 M524103:X524103 Y524089 M458567:X458567 Y458553 M393031:X393031 Y393017 M327495:X327495 Y327481 M261959:X261959 Y261945 M196423:X196423 Y196409 M130887:X130887 Y130873 M65351:X65351 Y65337"/>
    <dataValidation allowBlank="1" showInputMessage="1" showErrorMessage="1" promptTitle="Objeto del Contrato" prompt="Escriba claramente el objeto del contrato de ejecución suscrito" sqref="IZ65332:JT65335 SV65332:TP65335 ACR65332:ADL65335 AMN65332:ANH65335 AWJ65332:AXD65335 BGF65332:BGZ65335 BQB65332:BQV65335 BZX65332:CAR65335 CJT65332:CKN65335 CTP65332:CUJ65335 DDL65332:DEF65335 DNH65332:DOB65335 DXD65332:DXX65335 EGZ65332:EHT65335 EQV65332:ERP65335 FAR65332:FBL65335 FKN65332:FLH65335 FUJ65332:FVD65335 GEF65332:GEZ65335 GOB65332:GOV65335 GXX65332:GYR65335 HHT65332:HIN65335 HRP65332:HSJ65335 IBL65332:ICF65335 ILH65332:IMB65335 IVD65332:IVX65335 JEZ65332:JFT65335 JOV65332:JPP65335 JYR65332:JZL65335 KIN65332:KJH65335 KSJ65332:KTD65335 LCF65332:LCZ65335 LMB65332:LMV65335 LVX65332:LWR65335 MFT65332:MGN65335 MPP65332:MQJ65335 MZL65332:NAF65335 NJH65332:NKB65335 NTD65332:NTX65335 OCZ65332:ODT65335 OMV65332:ONP65335 OWR65332:OXL65335 PGN65332:PHH65335 PQJ65332:PRD65335 QAF65332:QAZ65335 QKB65332:QKV65335 QTX65332:QUR65335 RDT65332:REN65335 RNP65332:ROJ65335 RXL65332:RYF65335 SHH65332:SIB65335 SRD65332:SRX65335 TAZ65332:TBT65335 TKV65332:TLP65335 TUR65332:TVL65335 UEN65332:UFH65335 UOJ65332:UPD65335 UYF65332:UYZ65335 VIB65332:VIV65335 VRX65332:VSR65335 WBT65332:WCN65335 WLP65332:WMJ65335 WVL65332:WWF65335 IZ130868:JT130871 SV130868:TP130871 ACR130868:ADL130871 AMN130868:ANH130871 AWJ130868:AXD130871 BGF130868:BGZ130871 BQB130868:BQV130871 BZX130868:CAR130871 CJT130868:CKN130871 CTP130868:CUJ130871 DDL130868:DEF130871 DNH130868:DOB130871 DXD130868:DXX130871 EGZ130868:EHT130871 EQV130868:ERP130871 FAR130868:FBL130871 FKN130868:FLH130871 FUJ130868:FVD130871 GEF130868:GEZ130871 GOB130868:GOV130871 GXX130868:GYR130871 HHT130868:HIN130871 HRP130868:HSJ130871 IBL130868:ICF130871 ILH130868:IMB130871 IVD130868:IVX130871 JEZ130868:JFT130871 JOV130868:JPP130871 JYR130868:JZL130871 KIN130868:KJH130871 KSJ130868:KTD130871 LCF130868:LCZ130871 LMB130868:LMV130871 LVX130868:LWR130871 MFT130868:MGN130871 MPP130868:MQJ130871 MZL130868:NAF130871 NJH130868:NKB130871 NTD130868:NTX130871 OCZ130868:ODT130871 OMV130868:ONP130871 OWR130868:OXL130871 PGN130868:PHH130871 PQJ130868:PRD130871 QAF130868:QAZ130871 QKB130868:QKV130871 QTX130868:QUR130871 RDT130868:REN130871 RNP130868:ROJ130871 RXL130868:RYF130871 SHH130868:SIB130871 SRD130868:SRX130871 TAZ130868:TBT130871 TKV130868:TLP130871 TUR130868:TVL130871 UEN130868:UFH130871 UOJ130868:UPD130871 UYF130868:UYZ130871 VIB130868:VIV130871 VRX130868:VSR130871 WBT130868:WCN130871 WLP130868:WMJ130871 WVL130868:WWF130871 IZ196404:JT196407 SV196404:TP196407 ACR196404:ADL196407 AMN196404:ANH196407 AWJ196404:AXD196407 BGF196404:BGZ196407 BQB196404:BQV196407 BZX196404:CAR196407 CJT196404:CKN196407 CTP196404:CUJ196407 DDL196404:DEF196407 DNH196404:DOB196407 DXD196404:DXX196407 EGZ196404:EHT196407 EQV196404:ERP196407 FAR196404:FBL196407 FKN196404:FLH196407 FUJ196404:FVD196407 GEF196404:GEZ196407 GOB196404:GOV196407 GXX196404:GYR196407 HHT196404:HIN196407 HRP196404:HSJ196407 IBL196404:ICF196407 ILH196404:IMB196407 IVD196404:IVX196407 JEZ196404:JFT196407 JOV196404:JPP196407 JYR196404:JZL196407 KIN196404:KJH196407 KSJ196404:KTD196407 LCF196404:LCZ196407 LMB196404:LMV196407 LVX196404:LWR196407 MFT196404:MGN196407 MPP196404:MQJ196407 MZL196404:NAF196407 NJH196404:NKB196407 NTD196404:NTX196407 OCZ196404:ODT196407 OMV196404:ONP196407 OWR196404:OXL196407 PGN196404:PHH196407 PQJ196404:PRD196407 QAF196404:QAZ196407 QKB196404:QKV196407 QTX196404:QUR196407 RDT196404:REN196407 RNP196404:ROJ196407 RXL196404:RYF196407 SHH196404:SIB196407 SRD196404:SRX196407 TAZ196404:TBT196407 TKV196404:TLP196407 TUR196404:TVL196407 UEN196404:UFH196407 UOJ196404:UPD196407 UYF196404:UYZ196407 VIB196404:VIV196407 VRX196404:VSR196407 WBT196404:WCN196407 WLP196404:WMJ196407 WVL196404:WWF196407 IZ261940:JT261943 SV261940:TP261943 ACR261940:ADL261943 AMN261940:ANH261943 AWJ261940:AXD261943 BGF261940:BGZ261943 BQB261940:BQV261943 BZX261940:CAR261943 CJT261940:CKN261943 CTP261940:CUJ261943 DDL261940:DEF261943 DNH261940:DOB261943 DXD261940:DXX261943 EGZ261940:EHT261943 EQV261940:ERP261943 FAR261940:FBL261943 FKN261940:FLH261943 FUJ261940:FVD261943 GEF261940:GEZ261943 GOB261940:GOV261943 GXX261940:GYR261943 HHT261940:HIN261943 HRP261940:HSJ261943 IBL261940:ICF261943 ILH261940:IMB261943 IVD261940:IVX261943 JEZ261940:JFT261943 JOV261940:JPP261943 JYR261940:JZL261943 KIN261940:KJH261943 KSJ261940:KTD261943 LCF261940:LCZ261943 LMB261940:LMV261943 LVX261940:LWR261943 MFT261940:MGN261943 MPP261940:MQJ261943 MZL261940:NAF261943 NJH261940:NKB261943 NTD261940:NTX261943 OCZ261940:ODT261943 OMV261940:ONP261943 OWR261940:OXL261943 PGN261940:PHH261943 PQJ261940:PRD261943 QAF261940:QAZ261943 QKB261940:QKV261943 QTX261940:QUR261943 RDT261940:REN261943 RNP261940:ROJ261943 RXL261940:RYF261943 SHH261940:SIB261943 SRD261940:SRX261943 TAZ261940:TBT261943 TKV261940:TLP261943 TUR261940:TVL261943 UEN261940:UFH261943 UOJ261940:UPD261943 UYF261940:UYZ261943 VIB261940:VIV261943 VRX261940:VSR261943 WBT261940:WCN261943 WLP261940:WMJ261943 WVL261940:WWF261943 IZ327476:JT327479 SV327476:TP327479 ACR327476:ADL327479 AMN327476:ANH327479 AWJ327476:AXD327479 BGF327476:BGZ327479 BQB327476:BQV327479 BZX327476:CAR327479 CJT327476:CKN327479 CTP327476:CUJ327479 DDL327476:DEF327479 DNH327476:DOB327479 DXD327476:DXX327479 EGZ327476:EHT327479 EQV327476:ERP327479 FAR327476:FBL327479 FKN327476:FLH327479 FUJ327476:FVD327479 GEF327476:GEZ327479 GOB327476:GOV327479 GXX327476:GYR327479 HHT327476:HIN327479 HRP327476:HSJ327479 IBL327476:ICF327479 ILH327476:IMB327479 IVD327476:IVX327479 JEZ327476:JFT327479 JOV327476:JPP327479 JYR327476:JZL327479 KIN327476:KJH327479 KSJ327476:KTD327479 LCF327476:LCZ327479 LMB327476:LMV327479 LVX327476:LWR327479 MFT327476:MGN327479 MPP327476:MQJ327479 MZL327476:NAF327479 NJH327476:NKB327479 NTD327476:NTX327479 OCZ327476:ODT327479 OMV327476:ONP327479 OWR327476:OXL327479 PGN327476:PHH327479 PQJ327476:PRD327479 QAF327476:QAZ327479 QKB327476:QKV327479 QTX327476:QUR327479 RDT327476:REN327479 RNP327476:ROJ327479 RXL327476:RYF327479 SHH327476:SIB327479 SRD327476:SRX327479 TAZ327476:TBT327479 TKV327476:TLP327479 TUR327476:TVL327479 UEN327476:UFH327479 UOJ327476:UPD327479 UYF327476:UYZ327479 VIB327476:VIV327479 VRX327476:VSR327479 WBT327476:WCN327479 WLP327476:WMJ327479 WVL327476:WWF327479 IZ393012:JT393015 SV393012:TP393015 ACR393012:ADL393015 AMN393012:ANH393015 AWJ393012:AXD393015 BGF393012:BGZ393015 BQB393012:BQV393015 BZX393012:CAR393015 CJT393012:CKN393015 CTP393012:CUJ393015 DDL393012:DEF393015 DNH393012:DOB393015 DXD393012:DXX393015 EGZ393012:EHT393015 EQV393012:ERP393015 FAR393012:FBL393015 FKN393012:FLH393015 FUJ393012:FVD393015 GEF393012:GEZ393015 GOB393012:GOV393015 GXX393012:GYR393015 HHT393012:HIN393015 HRP393012:HSJ393015 IBL393012:ICF393015 ILH393012:IMB393015 IVD393012:IVX393015 JEZ393012:JFT393015 JOV393012:JPP393015 JYR393012:JZL393015 KIN393012:KJH393015 KSJ393012:KTD393015 LCF393012:LCZ393015 LMB393012:LMV393015 LVX393012:LWR393015 MFT393012:MGN393015 MPP393012:MQJ393015 MZL393012:NAF393015 NJH393012:NKB393015 NTD393012:NTX393015 OCZ393012:ODT393015 OMV393012:ONP393015 OWR393012:OXL393015 PGN393012:PHH393015 PQJ393012:PRD393015 QAF393012:QAZ393015 QKB393012:QKV393015 QTX393012:QUR393015 RDT393012:REN393015 RNP393012:ROJ393015 RXL393012:RYF393015 SHH393012:SIB393015 SRD393012:SRX393015 TAZ393012:TBT393015 TKV393012:TLP393015 TUR393012:TVL393015 UEN393012:UFH393015 UOJ393012:UPD393015 UYF393012:UYZ393015 VIB393012:VIV393015 VRX393012:VSR393015 WBT393012:WCN393015 WLP393012:WMJ393015 WVL393012:WWF393015 IZ458548:JT458551 SV458548:TP458551 ACR458548:ADL458551 AMN458548:ANH458551 AWJ458548:AXD458551 BGF458548:BGZ458551 BQB458548:BQV458551 BZX458548:CAR458551 CJT458548:CKN458551 CTP458548:CUJ458551 DDL458548:DEF458551 DNH458548:DOB458551 DXD458548:DXX458551 EGZ458548:EHT458551 EQV458548:ERP458551 FAR458548:FBL458551 FKN458548:FLH458551 FUJ458548:FVD458551 GEF458548:GEZ458551 GOB458548:GOV458551 GXX458548:GYR458551 HHT458548:HIN458551 HRP458548:HSJ458551 IBL458548:ICF458551 ILH458548:IMB458551 IVD458548:IVX458551 JEZ458548:JFT458551 JOV458548:JPP458551 JYR458548:JZL458551 KIN458548:KJH458551 KSJ458548:KTD458551 LCF458548:LCZ458551 LMB458548:LMV458551 LVX458548:LWR458551 MFT458548:MGN458551 MPP458548:MQJ458551 MZL458548:NAF458551 NJH458548:NKB458551 NTD458548:NTX458551 OCZ458548:ODT458551 OMV458548:ONP458551 OWR458548:OXL458551 PGN458548:PHH458551 PQJ458548:PRD458551 QAF458548:QAZ458551 QKB458548:QKV458551 QTX458548:QUR458551 RDT458548:REN458551 RNP458548:ROJ458551 RXL458548:RYF458551 SHH458548:SIB458551 SRD458548:SRX458551 TAZ458548:TBT458551 TKV458548:TLP458551 TUR458548:TVL458551 UEN458548:UFH458551 UOJ458548:UPD458551 UYF458548:UYZ458551 VIB458548:VIV458551 VRX458548:VSR458551 WBT458548:WCN458551 WLP458548:WMJ458551 WVL458548:WWF458551 IZ524084:JT524087 SV524084:TP524087 ACR524084:ADL524087 AMN524084:ANH524087 AWJ524084:AXD524087 BGF524084:BGZ524087 BQB524084:BQV524087 BZX524084:CAR524087 CJT524084:CKN524087 CTP524084:CUJ524087 DDL524084:DEF524087 DNH524084:DOB524087 DXD524084:DXX524087 EGZ524084:EHT524087 EQV524084:ERP524087 FAR524084:FBL524087 FKN524084:FLH524087 FUJ524084:FVD524087 GEF524084:GEZ524087 GOB524084:GOV524087 GXX524084:GYR524087 HHT524084:HIN524087 HRP524084:HSJ524087 IBL524084:ICF524087 ILH524084:IMB524087 IVD524084:IVX524087 JEZ524084:JFT524087 JOV524084:JPP524087 JYR524084:JZL524087 KIN524084:KJH524087 KSJ524084:KTD524087 LCF524084:LCZ524087 LMB524084:LMV524087 LVX524084:LWR524087 MFT524084:MGN524087 MPP524084:MQJ524087 MZL524084:NAF524087 NJH524084:NKB524087 NTD524084:NTX524087 OCZ524084:ODT524087 OMV524084:ONP524087 OWR524084:OXL524087 PGN524084:PHH524087 PQJ524084:PRD524087 QAF524084:QAZ524087 QKB524084:QKV524087 QTX524084:QUR524087 RDT524084:REN524087 RNP524084:ROJ524087 RXL524084:RYF524087 SHH524084:SIB524087 SRD524084:SRX524087 TAZ524084:TBT524087 TKV524084:TLP524087 TUR524084:TVL524087 UEN524084:UFH524087 UOJ524084:UPD524087 UYF524084:UYZ524087 VIB524084:VIV524087 VRX524084:VSR524087 WBT524084:WCN524087 WLP524084:WMJ524087 WVL524084:WWF524087 IZ589620:JT589623 SV589620:TP589623 ACR589620:ADL589623 AMN589620:ANH589623 AWJ589620:AXD589623 BGF589620:BGZ589623 BQB589620:BQV589623 BZX589620:CAR589623 CJT589620:CKN589623 CTP589620:CUJ589623 DDL589620:DEF589623 DNH589620:DOB589623 DXD589620:DXX589623 EGZ589620:EHT589623 EQV589620:ERP589623 FAR589620:FBL589623 FKN589620:FLH589623 FUJ589620:FVD589623 GEF589620:GEZ589623 GOB589620:GOV589623 GXX589620:GYR589623 HHT589620:HIN589623 HRP589620:HSJ589623 IBL589620:ICF589623 ILH589620:IMB589623 IVD589620:IVX589623 JEZ589620:JFT589623 JOV589620:JPP589623 JYR589620:JZL589623 KIN589620:KJH589623 KSJ589620:KTD589623 LCF589620:LCZ589623 LMB589620:LMV589623 LVX589620:LWR589623 MFT589620:MGN589623 MPP589620:MQJ589623 MZL589620:NAF589623 NJH589620:NKB589623 NTD589620:NTX589623 OCZ589620:ODT589623 OMV589620:ONP589623 OWR589620:OXL589623 PGN589620:PHH589623 PQJ589620:PRD589623 QAF589620:QAZ589623 QKB589620:QKV589623 QTX589620:QUR589623 RDT589620:REN589623 RNP589620:ROJ589623 RXL589620:RYF589623 SHH589620:SIB589623 SRD589620:SRX589623 TAZ589620:TBT589623 TKV589620:TLP589623 TUR589620:TVL589623 UEN589620:UFH589623 UOJ589620:UPD589623 UYF589620:UYZ589623 VIB589620:VIV589623 VRX589620:VSR589623 WBT589620:WCN589623 WLP589620:WMJ589623 WVL589620:WWF589623 IZ655156:JT655159 SV655156:TP655159 ACR655156:ADL655159 AMN655156:ANH655159 AWJ655156:AXD655159 BGF655156:BGZ655159 BQB655156:BQV655159 BZX655156:CAR655159 CJT655156:CKN655159 CTP655156:CUJ655159 DDL655156:DEF655159 DNH655156:DOB655159 DXD655156:DXX655159 EGZ655156:EHT655159 EQV655156:ERP655159 FAR655156:FBL655159 FKN655156:FLH655159 FUJ655156:FVD655159 GEF655156:GEZ655159 GOB655156:GOV655159 GXX655156:GYR655159 HHT655156:HIN655159 HRP655156:HSJ655159 IBL655156:ICF655159 ILH655156:IMB655159 IVD655156:IVX655159 JEZ655156:JFT655159 JOV655156:JPP655159 JYR655156:JZL655159 KIN655156:KJH655159 KSJ655156:KTD655159 LCF655156:LCZ655159 LMB655156:LMV655159 LVX655156:LWR655159 MFT655156:MGN655159 MPP655156:MQJ655159 MZL655156:NAF655159 NJH655156:NKB655159 NTD655156:NTX655159 OCZ655156:ODT655159 OMV655156:ONP655159 OWR655156:OXL655159 PGN655156:PHH655159 PQJ655156:PRD655159 QAF655156:QAZ655159 QKB655156:QKV655159 QTX655156:QUR655159 RDT655156:REN655159 RNP655156:ROJ655159 RXL655156:RYF655159 SHH655156:SIB655159 SRD655156:SRX655159 TAZ655156:TBT655159 TKV655156:TLP655159 TUR655156:TVL655159 UEN655156:UFH655159 UOJ655156:UPD655159 UYF655156:UYZ655159 VIB655156:VIV655159 VRX655156:VSR655159 WBT655156:WCN655159 WLP655156:WMJ655159 WVL655156:WWF655159 IZ720692:JT720695 SV720692:TP720695 ACR720692:ADL720695 AMN720692:ANH720695 AWJ720692:AXD720695 BGF720692:BGZ720695 BQB720692:BQV720695 BZX720692:CAR720695 CJT720692:CKN720695 CTP720692:CUJ720695 DDL720692:DEF720695 DNH720692:DOB720695 DXD720692:DXX720695 EGZ720692:EHT720695 EQV720692:ERP720695 FAR720692:FBL720695 FKN720692:FLH720695 FUJ720692:FVD720695 GEF720692:GEZ720695 GOB720692:GOV720695 GXX720692:GYR720695 HHT720692:HIN720695 HRP720692:HSJ720695 IBL720692:ICF720695 ILH720692:IMB720695 IVD720692:IVX720695 JEZ720692:JFT720695 JOV720692:JPP720695 JYR720692:JZL720695 KIN720692:KJH720695 KSJ720692:KTD720695 LCF720692:LCZ720695 LMB720692:LMV720695 LVX720692:LWR720695 MFT720692:MGN720695 MPP720692:MQJ720695 MZL720692:NAF720695 NJH720692:NKB720695 NTD720692:NTX720695 OCZ720692:ODT720695 OMV720692:ONP720695 OWR720692:OXL720695 PGN720692:PHH720695 PQJ720692:PRD720695 QAF720692:QAZ720695 QKB720692:QKV720695 QTX720692:QUR720695 RDT720692:REN720695 RNP720692:ROJ720695 RXL720692:RYF720695 SHH720692:SIB720695 SRD720692:SRX720695 TAZ720692:TBT720695 TKV720692:TLP720695 TUR720692:TVL720695 UEN720692:UFH720695 UOJ720692:UPD720695 UYF720692:UYZ720695 VIB720692:VIV720695 VRX720692:VSR720695 WBT720692:WCN720695 WLP720692:WMJ720695 WVL720692:WWF720695 IZ786228:JT786231 SV786228:TP786231 ACR786228:ADL786231 AMN786228:ANH786231 AWJ786228:AXD786231 BGF786228:BGZ786231 BQB786228:BQV786231 BZX786228:CAR786231 CJT786228:CKN786231 CTP786228:CUJ786231 DDL786228:DEF786231 DNH786228:DOB786231 DXD786228:DXX786231 EGZ786228:EHT786231 EQV786228:ERP786231 FAR786228:FBL786231 FKN786228:FLH786231 FUJ786228:FVD786231 GEF786228:GEZ786231 GOB786228:GOV786231 GXX786228:GYR786231 HHT786228:HIN786231 HRP786228:HSJ786231 IBL786228:ICF786231 ILH786228:IMB786231 IVD786228:IVX786231 JEZ786228:JFT786231 JOV786228:JPP786231 JYR786228:JZL786231 KIN786228:KJH786231 KSJ786228:KTD786231 LCF786228:LCZ786231 LMB786228:LMV786231 LVX786228:LWR786231 MFT786228:MGN786231 MPP786228:MQJ786231 MZL786228:NAF786231 NJH786228:NKB786231 NTD786228:NTX786231 OCZ786228:ODT786231 OMV786228:ONP786231 OWR786228:OXL786231 PGN786228:PHH786231 PQJ786228:PRD786231 QAF786228:QAZ786231 QKB786228:QKV786231 QTX786228:QUR786231 RDT786228:REN786231 RNP786228:ROJ786231 RXL786228:RYF786231 SHH786228:SIB786231 SRD786228:SRX786231 TAZ786228:TBT786231 TKV786228:TLP786231 TUR786228:TVL786231 UEN786228:UFH786231 UOJ786228:UPD786231 UYF786228:UYZ786231 VIB786228:VIV786231 VRX786228:VSR786231 WBT786228:WCN786231 WLP786228:WMJ786231 WVL786228:WWF786231 IZ851764:JT851767 SV851764:TP851767 ACR851764:ADL851767 AMN851764:ANH851767 AWJ851764:AXD851767 BGF851764:BGZ851767 BQB851764:BQV851767 BZX851764:CAR851767 CJT851764:CKN851767 CTP851764:CUJ851767 DDL851764:DEF851767 DNH851764:DOB851767 DXD851764:DXX851767 EGZ851764:EHT851767 EQV851764:ERP851767 FAR851764:FBL851767 FKN851764:FLH851767 FUJ851764:FVD851767 GEF851764:GEZ851767 GOB851764:GOV851767 GXX851764:GYR851767 HHT851764:HIN851767 HRP851764:HSJ851767 IBL851764:ICF851767 ILH851764:IMB851767 IVD851764:IVX851767 JEZ851764:JFT851767 JOV851764:JPP851767 JYR851764:JZL851767 KIN851764:KJH851767 KSJ851764:KTD851767 LCF851764:LCZ851767 LMB851764:LMV851767 LVX851764:LWR851767 MFT851764:MGN851767 MPP851764:MQJ851767 MZL851764:NAF851767 NJH851764:NKB851767 NTD851764:NTX851767 OCZ851764:ODT851767 OMV851764:ONP851767 OWR851764:OXL851767 PGN851764:PHH851767 PQJ851764:PRD851767 QAF851764:QAZ851767 QKB851764:QKV851767 QTX851764:QUR851767 RDT851764:REN851767 RNP851764:ROJ851767 RXL851764:RYF851767 SHH851764:SIB851767 SRD851764:SRX851767 TAZ851764:TBT851767 TKV851764:TLP851767 TUR851764:TVL851767 UEN851764:UFH851767 UOJ851764:UPD851767 UYF851764:UYZ851767 VIB851764:VIV851767 VRX851764:VSR851767 WBT851764:WCN851767 WLP851764:WMJ851767 WVL851764:WWF851767 IZ917300:JT917303 SV917300:TP917303 ACR917300:ADL917303 AMN917300:ANH917303 AWJ917300:AXD917303 BGF917300:BGZ917303 BQB917300:BQV917303 BZX917300:CAR917303 CJT917300:CKN917303 CTP917300:CUJ917303 DDL917300:DEF917303 DNH917300:DOB917303 DXD917300:DXX917303 EGZ917300:EHT917303 EQV917300:ERP917303 FAR917300:FBL917303 FKN917300:FLH917303 FUJ917300:FVD917303 GEF917300:GEZ917303 GOB917300:GOV917303 GXX917300:GYR917303 HHT917300:HIN917303 HRP917300:HSJ917303 IBL917300:ICF917303 ILH917300:IMB917303 IVD917300:IVX917303 JEZ917300:JFT917303 JOV917300:JPP917303 JYR917300:JZL917303 KIN917300:KJH917303 KSJ917300:KTD917303 LCF917300:LCZ917303 LMB917300:LMV917303 LVX917300:LWR917303 MFT917300:MGN917303 MPP917300:MQJ917303 MZL917300:NAF917303 NJH917300:NKB917303 NTD917300:NTX917303 OCZ917300:ODT917303 OMV917300:ONP917303 OWR917300:OXL917303 PGN917300:PHH917303 PQJ917300:PRD917303 QAF917300:QAZ917303 QKB917300:QKV917303 QTX917300:QUR917303 RDT917300:REN917303 RNP917300:ROJ917303 RXL917300:RYF917303 SHH917300:SIB917303 SRD917300:SRX917303 TAZ917300:TBT917303 TKV917300:TLP917303 TUR917300:TVL917303 UEN917300:UFH917303 UOJ917300:UPD917303 UYF917300:UYZ917303 VIB917300:VIV917303 VRX917300:VSR917303 WBT917300:WCN917303 WLP917300:WMJ917303 WVL917300:WWF917303 IZ982836:JT982839 SV982836:TP982839 ACR982836:ADL982839 AMN982836:ANH982839 AWJ982836:AXD982839 BGF982836:BGZ982839 BQB982836:BQV982839 BZX982836:CAR982839 CJT982836:CKN982839 CTP982836:CUJ982839 DDL982836:DEF982839 DNH982836:DOB982839 DXD982836:DXX982839 EGZ982836:EHT982839 EQV982836:ERP982839 FAR982836:FBL982839 FKN982836:FLH982839 FUJ982836:FVD982839 GEF982836:GEZ982839 GOB982836:GOV982839 GXX982836:GYR982839 HHT982836:HIN982839 HRP982836:HSJ982839 IBL982836:ICF982839 ILH982836:IMB982839 IVD982836:IVX982839 JEZ982836:JFT982839 JOV982836:JPP982839 JYR982836:JZL982839 KIN982836:KJH982839 KSJ982836:KTD982839 LCF982836:LCZ982839 LMB982836:LMV982839 LVX982836:LWR982839 MFT982836:MGN982839 MPP982836:MQJ982839 MZL982836:NAF982839 NJH982836:NKB982839 NTD982836:NTX982839 OCZ982836:ODT982839 OMV982836:ONP982839 OWR982836:OXL982839 PGN982836:PHH982839 PQJ982836:PRD982839 QAF982836:QAZ982839 QKB982836:QKV982839 QTX982836:QUR982839 RDT982836:REN982839 RNP982836:ROJ982839 RXL982836:RYF982839 SHH982836:SIB982839 SRD982836:SRX982839 TAZ982836:TBT982839 TKV982836:TLP982839 TUR982836:TVL982839 UEN982836:UFH982839 UOJ982836:UPD982839 UYF982836:UYZ982839 VIB982836:VIV982839 VRX982836:VSR982839 WBT982836:WCN982839 WLP982836:WMJ982839 WVL982836:WWF982839 D982850:X982853 Y982836:Y982839 D917314:X917317 Y917300:Y917303 D851778:X851781 Y851764:Y851767 D786242:X786245 Y786228:Y786231 D720706:X720709 Y720692:Y720695 D655170:X655173 Y655156:Y655159 D589634:X589637 Y589620:Y589623 D524098:X524101 Y524084:Y524087 D458562:X458565 Y458548:Y458551 D393026:X393029 Y393012:Y393015 D327490:X327493 Y327476:Y327479 D261954:X261957 Y261940:Y261943 D196418:X196421 Y196404:Y196407 D130882:X130885 Y130868:Y130871 D65346:X65349 Y65332:Y65335"/>
    <dataValidation allowBlank="1" showInputMessage="1" showErrorMessage="1" prompt="Indique en este espacio la identificación de la licitación pública o contratación directa efectuada" sqref="JH65329:JT65329 TD65329:TP65329 ACZ65329:ADL65329 AMV65329:ANH65329 AWR65329:AXD65329 BGN65329:BGZ65329 BQJ65329:BQV65329 CAF65329:CAR65329 CKB65329:CKN65329 CTX65329:CUJ65329 DDT65329:DEF65329 DNP65329:DOB65329 DXL65329:DXX65329 EHH65329:EHT65329 ERD65329:ERP65329 FAZ65329:FBL65329 FKV65329:FLH65329 FUR65329:FVD65329 GEN65329:GEZ65329 GOJ65329:GOV65329 GYF65329:GYR65329 HIB65329:HIN65329 HRX65329:HSJ65329 IBT65329:ICF65329 ILP65329:IMB65329 IVL65329:IVX65329 JFH65329:JFT65329 JPD65329:JPP65329 JYZ65329:JZL65329 KIV65329:KJH65329 KSR65329:KTD65329 LCN65329:LCZ65329 LMJ65329:LMV65329 LWF65329:LWR65329 MGB65329:MGN65329 MPX65329:MQJ65329 MZT65329:NAF65329 NJP65329:NKB65329 NTL65329:NTX65329 ODH65329:ODT65329 OND65329:ONP65329 OWZ65329:OXL65329 PGV65329:PHH65329 PQR65329:PRD65329 QAN65329:QAZ65329 QKJ65329:QKV65329 QUF65329:QUR65329 REB65329:REN65329 RNX65329:ROJ65329 RXT65329:RYF65329 SHP65329:SIB65329 SRL65329:SRX65329 TBH65329:TBT65329 TLD65329:TLP65329 TUZ65329:TVL65329 UEV65329:UFH65329 UOR65329:UPD65329 UYN65329:UYZ65329 VIJ65329:VIV65329 VSF65329:VSR65329 WCB65329:WCN65329 WLX65329:WMJ65329 WVT65329:WWF65329 JH130865:JT130865 TD130865:TP130865 ACZ130865:ADL130865 AMV130865:ANH130865 AWR130865:AXD130865 BGN130865:BGZ130865 BQJ130865:BQV130865 CAF130865:CAR130865 CKB130865:CKN130865 CTX130865:CUJ130865 DDT130865:DEF130865 DNP130865:DOB130865 DXL130865:DXX130865 EHH130865:EHT130865 ERD130865:ERP130865 FAZ130865:FBL130865 FKV130865:FLH130865 FUR130865:FVD130865 GEN130865:GEZ130865 GOJ130865:GOV130865 GYF130865:GYR130865 HIB130865:HIN130865 HRX130865:HSJ130865 IBT130865:ICF130865 ILP130865:IMB130865 IVL130865:IVX130865 JFH130865:JFT130865 JPD130865:JPP130865 JYZ130865:JZL130865 KIV130865:KJH130865 KSR130865:KTD130865 LCN130865:LCZ130865 LMJ130865:LMV130865 LWF130865:LWR130865 MGB130865:MGN130865 MPX130865:MQJ130865 MZT130865:NAF130865 NJP130865:NKB130865 NTL130865:NTX130865 ODH130865:ODT130865 OND130865:ONP130865 OWZ130865:OXL130865 PGV130865:PHH130865 PQR130865:PRD130865 QAN130865:QAZ130865 QKJ130865:QKV130865 QUF130865:QUR130865 REB130865:REN130865 RNX130865:ROJ130865 RXT130865:RYF130865 SHP130865:SIB130865 SRL130865:SRX130865 TBH130865:TBT130865 TLD130865:TLP130865 TUZ130865:TVL130865 UEV130865:UFH130865 UOR130865:UPD130865 UYN130865:UYZ130865 VIJ130865:VIV130865 VSF130865:VSR130865 WCB130865:WCN130865 WLX130865:WMJ130865 WVT130865:WWF130865 JH196401:JT196401 TD196401:TP196401 ACZ196401:ADL196401 AMV196401:ANH196401 AWR196401:AXD196401 BGN196401:BGZ196401 BQJ196401:BQV196401 CAF196401:CAR196401 CKB196401:CKN196401 CTX196401:CUJ196401 DDT196401:DEF196401 DNP196401:DOB196401 DXL196401:DXX196401 EHH196401:EHT196401 ERD196401:ERP196401 FAZ196401:FBL196401 FKV196401:FLH196401 FUR196401:FVD196401 GEN196401:GEZ196401 GOJ196401:GOV196401 GYF196401:GYR196401 HIB196401:HIN196401 HRX196401:HSJ196401 IBT196401:ICF196401 ILP196401:IMB196401 IVL196401:IVX196401 JFH196401:JFT196401 JPD196401:JPP196401 JYZ196401:JZL196401 KIV196401:KJH196401 KSR196401:KTD196401 LCN196401:LCZ196401 LMJ196401:LMV196401 LWF196401:LWR196401 MGB196401:MGN196401 MPX196401:MQJ196401 MZT196401:NAF196401 NJP196401:NKB196401 NTL196401:NTX196401 ODH196401:ODT196401 OND196401:ONP196401 OWZ196401:OXL196401 PGV196401:PHH196401 PQR196401:PRD196401 QAN196401:QAZ196401 QKJ196401:QKV196401 QUF196401:QUR196401 REB196401:REN196401 RNX196401:ROJ196401 RXT196401:RYF196401 SHP196401:SIB196401 SRL196401:SRX196401 TBH196401:TBT196401 TLD196401:TLP196401 TUZ196401:TVL196401 UEV196401:UFH196401 UOR196401:UPD196401 UYN196401:UYZ196401 VIJ196401:VIV196401 VSF196401:VSR196401 WCB196401:WCN196401 WLX196401:WMJ196401 WVT196401:WWF196401 JH261937:JT261937 TD261937:TP261937 ACZ261937:ADL261937 AMV261937:ANH261937 AWR261937:AXD261937 BGN261937:BGZ261937 BQJ261937:BQV261937 CAF261937:CAR261937 CKB261937:CKN261937 CTX261937:CUJ261937 DDT261937:DEF261937 DNP261937:DOB261937 DXL261937:DXX261937 EHH261937:EHT261937 ERD261937:ERP261937 FAZ261937:FBL261937 FKV261937:FLH261937 FUR261937:FVD261937 GEN261937:GEZ261937 GOJ261937:GOV261937 GYF261937:GYR261937 HIB261937:HIN261937 HRX261937:HSJ261937 IBT261937:ICF261937 ILP261937:IMB261937 IVL261937:IVX261937 JFH261937:JFT261937 JPD261937:JPP261937 JYZ261937:JZL261937 KIV261937:KJH261937 KSR261937:KTD261937 LCN261937:LCZ261937 LMJ261937:LMV261937 LWF261937:LWR261937 MGB261937:MGN261937 MPX261937:MQJ261937 MZT261937:NAF261937 NJP261937:NKB261937 NTL261937:NTX261937 ODH261937:ODT261937 OND261937:ONP261937 OWZ261937:OXL261937 PGV261937:PHH261937 PQR261937:PRD261937 QAN261937:QAZ261937 QKJ261937:QKV261937 QUF261937:QUR261937 REB261937:REN261937 RNX261937:ROJ261937 RXT261937:RYF261937 SHP261937:SIB261937 SRL261937:SRX261937 TBH261937:TBT261937 TLD261937:TLP261937 TUZ261937:TVL261937 UEV261937:UFH261937 UOR261937:UPD261937 UYN261937:UYZ261937 VIJ261937:VIV261937 VSF261937:VSR261937 WCB261937:WCN261937 WLX261937:WMJ261937 WVT261937:WWF261937 JH327473:JT327473 TD327473:TP327473 ACZ327473:ADL327473 AMV327473:ANH327473 AWR327473:AXD327473 BGN327473:BGZ327473 BQJ327473:BQV327473 CAF327473:CAR327473 CKB327473:CKN327473 CTX327473:CUJ327473 DDT327473:DEF327473 DNP327473:DOB327473 DXL327473:DXX327473 EHH327473:EHT327473 ERD327473:ERP327473 FAZ327473:FBL327473 FKV327473:FLH327473 FUR327473:FVD327473 GEN327473:GEZ327473 GOJ327473:GOV327473 GYF327473:GYR327473 HIB327473:HIN327473 HRX327473:HSJ327473 IBT327473:ICF327473 ILP327473:IMB327473 IVL327473:IVX327473 JFH327473:JFT327473 JPD327473:JPP327473 JYZ327473:JZL327473 KIV327473:KJH327473 KSR327473:KTD327473 LCN327473:LCZ327473 LMJ327473:LMV327473 LWF327473:LWR327473 MGB327473:MGN327473 MPX327473:MQJ327473 MZT327473:NAF327473 NJP327473:NKB327473 NTL327473:NTX327473 ODH327473:ODT327473 OND327473:ONP327473 OWZ327473:OXL327473 PGV327473:PHH327473 PQR327473:PRD327473 QAN327473:QAZ327473 QKJ327473:QKV327473 QUF327473:QUR327473 REB327473:REN327473 RNX327473:ROJ327473 RXT327473:RYF327473 SHP327473:SIB327473 SRL327473:SRX327473 TBH327473:TBT327473 TLD327473:TLP327473 TUZ327473:TVL327473 UEV327473:UFH327473 UOR327473:UPD327473 UYN327473:UYZ327473 VIJ327473:VIV327473 VSF327473:VSR327473 WCB327473:WCN327473 WLX327473:WMJ327473 WVT327473:WWF327473 JH393009:JT393009 TD393009:TP393009 ACZ393009:ADL393009 AMV393009:ANH393009 AWR393009:AXD393009 BGN393009:BGZ393009 BQJ393009:BQV393009 CAF393009:CAR393009 CKB393009:CKN393009 CTX393009:CUJ393009 DDT393009:DEF393009 DNP393009:DOB393009 DXL393009:DXX393009 EHH393009:EHT393009 ERD393009:ERP393009 FAZ393009:FBL393009 FKV393009:FLH393009 FUR393009:FVD393009 GEN393009:GEZ393009 GOJ393009:GOV393009 GYF393009:GYR393009 HIB393009:HIN393009 HRX393009:HSJ393009 IBT393009:ICF393009 ILP393009:IMB393009 IVL393009:IVX393009 JFH393009:JFT393009 JPD393009:JPP393009 JYZ393009:JZL393009 KIV393009:KJH393009 KSR393009:KTD393009 LCN393009:LCZ393009 LMJ393009:LMV393009 LWF393009:LWR393009 MGB393009:MGN393009 MPX393009:MQJ393009 MZT393009:NAF393009 NJP393009:NKB393009 NTL393009:NTX393009 ODH393009:ODT393009 OND393009:ONP393009 OWZ393009:OXL393009 PGV393009:PHH393009 PQR393009:PRD393009 QAN393009:QAZ393009 QKJ393009:QKV393009 QUF393009:QUR393009 REB393009:REN393009 RNX393009:ROJ393009 RXT393009:RYF393009 SHP393009:SIB393009 SRL393009:SRX393009 TBH393009:TBT393009 TLD393009:TLP393009 TUZ393009:TVL393009 UEV393009:UFH393009 UOR393009:UPD393009 UYN393009:UYZ393009 VIJ393009:VIV393009 VSF393009:VSR393009 WCB393009:WCN393009 WLX393009:WMJ393009 WVT393009:WWF393009 JH458545:JT458545 TD458545:TP458545 ACZ458545:ADL458545 AMV458545:ANH458545 AWR458545:AXD458545 BGN458545:BGZ458545 BQJ458545:BQV458545 CAF458545:CAR458545 CKB458545:CKN458545 CTX458545:CUJ458545 DDT458545:DEF458545 DNP458545:DOB458545 DXL458545:DXX458545 EHH458545:EHT458545 ERD458545:ERP458545 FAZ458545:FBL458545 FKV458545:FLH458545 FUR458545:FVD458545 GEN458545:GEZ458545 GOJ458545:GOV458545 GYF458545:GYR458545 HIB458545:HIN458545 HRX458545:HSJ458545 IBT458545:ICF458545 ILP458545:IMB458545 IVL458545:IVX458545 JFH458545:JFT458545 JPD458545:JPP458545 JYZ458545:JZL458545 KIV458545:KJH458545 KSR458545:KTD458545 LCN458545:LCZ458545 LMJ458545:LMV458545 LWF458545:LWR458545 MGB458545:MGN458545 MPX458545:MQJ458545 MZT458545:NAF458545 NJP458545:NKB458545 NTL458545:NTX458545 ODH458545:ODT458545 OND458545:ONP458545 OWZ458545:OXL458545 PGV458545:PHH458545 PQR458545:PRD458545 QAN458545:QAZ458545 QKJ458545:QKV458545 QUF458545:QUR458545 REB458545:REN458545 RNX458545:ROJ458545 RXT458545:RYF458545 SHP458545:SIB458545 SRL458545:SRX458545 TBH458545:TBT458545 TLD458545:TLP458545 TUZ458545:TVL458545 UEV458545:UFH458545 UOR458545:UPD458545 UYN458545:UYZ458545 VIJ458545:VIV458545 VSF458545:VSR458545 WCB458545:WCN458545 WLX458545:WMJ458545 WVT458545:WWF458545 JH524081:JT524081 TD524081:TP524081 ACZ524081:ADL524081 AMV524081:ANH524081 AWR524081:AXD524081 BGN524081:BGZ524081 BQJ524081:BQV524081 CAF524081:CAR524081 CKB524081:CKN524081 CTX524081:CUJ524081 DDT524081:DEF524081 DNP524081:DOB524081 DXL524081:DXX524081 EHH524081:EHT524081 ERD524081:ERP524081 FAZ524081:FBL524081 FKV524081:FLH524081 FUR524081:FVD524081 GEN524081:GEZ524081 GOJ524081:GOV524081 GYF524081:GYR524081 HIB524081:HIN524081 HRX524081:HSJ524081 IBT524081:ICF524081 ILP524081:IMB524081 IVL524081:IVX524081 JFH524081:JFT524081 JPD524081:JPP524081 JYZ524081:JZL524081 KIV524081:KJH524081 KSR524081:KTD524081 LCN524081:LCZ524081 LMJ524081:LMV524081 LWF524081:LWR524081 MGB524081:MGN524081 MPX524081:MQJ524081 MZT524081:NAF524081 NJP524081:NKB524081 NTL524081:NTX524081 ODH524081:ODT524081 OND524081:ONP524081 OWZ524081:OXL524081 PGV524081:PHH524081 PQR524081:PRD524081 QAN524081:QAZ524081 QKJ524081:QKV524081 QUF524081:QUR524081 REB524081:REN524081 RNX524081:ROJ524081 RXT524081:RYF524081 SHP524081:SIB524081 SRL524081:SRX524081 TBH524081:TBT524081 TLD524081:TLP524081 TUZ524081:TVL524081 UEV524081:UFH524081 UOR524081:UPD524081 UYN524081:UYZ524081 VIJ524081:VIV524081 VSF524081:VSR524081 WCB524081:WCN524081 WLX524081:WMJ524081 WVT524081:WWF524081 JH589617:JT589617 TD589617:TP589617 ACZ589617:ADL589617 AMV589617:ANH589617 AWR589617:AXD589617 BGN589617:BGZ589617 BQJ589617:BQV589617 CAF589617:CAR589617 CKB589617:CKN589617 CTX589617:CUJ589617 DDT589617:DEF589617 DNP589617:DOB589617 DXL589617:DXX589617 EHH589617:EHT589617 ERD589617:ERP589617 FAZ589617:FBL589617 FKV589617:FLH589617 FUR589617:FVD589617 GEN589617:GEZ589617 GOJ589617:GOV589617 GYF589617:GYR589617 HIB589617:HIN589617 HRX589617:HSJ589617 IBT589617:ICF589617 ILP589617:IMB589617 IVL589617:IVX589617 JFH589617:JFT589617 JPD589617:JPP589617 JYZ589617:JZL589617 KIV589617:KJH589617 KSR589617:KTD589617 LCN589617:LCZ589617 LMJ589617:LMV589617 LWF589617:LWR589617 MGB589617:MGN589617 MPX589617:MQJ589617 MZT589617:NAF589617 NJP589617:NKB589617 NTL589617:NTX589617 ODH589617:ODT589617 OND589617:ONP589617 OWZ589617:OXL589617 PGV589617:PHH589617 PQR589617:PRD589617 QAN589617:QAZ589617 QKJ589617:QKV589617 QUF589617:QUR589617 REB589617:REN589617 RNX589617:ROJ589617 RXT589617:RYF589617 SHP589617:SIB589617 SRL589617:SRX589617 TBH589617:TBT589617 TLD589617:TLP589617 TUZ589617:TVL589617 UEV589617:UFH589617 UOR589617:UPD589617 UYN589617:UYZ589617 VIJ589617:VIV589617 VSF589617:VSR589617 WCB589617:WCN589617 WLX589617:WMJ589617 WVT589617:WWF589617 JH655153:JT655153 TD655153:TP655153 ACZ655153:ADL655153 AMV655153:ANH655153 AWR655153:AXD655153 BGN655153:BGZ655153 BQJ655153:BQV655153 CAF655153:CAR655153 CKB655153:CKN655153 CTX655153:CUJ655153 DDT655153:DEF655153 DNP655153:DOB655153 DXL655153:DXX655153 EHH655153:EHT655153 ERD655153:ERP655153 FAZ655153:FBL655153 FKV655153:FLH655153 FUR655153:FVD655153 GEN655153:GEZ655153 GOJ655153:GOV655153 GYF655153:GYR655153 HIB655153:HIN655153 HRX655153:HSJ655153 IBT655153:ICF655153 ILP655153:IMB655153 IVL655153:IVX655153 JFH655153:JFT655153 JPD655153:JPP655153 JYZ655153:JZL655153 KIV655153:KJH655153 KSR655153:KTD655153 LCN655153:LCZ655153 LMJ655153:LMV655153 LWF655153:LWR655153 MGB655153:MGN655153 MPX655153:MQJ655153 MZT655153:NAF655153 NJP655153:NKB655153 NTL655153:NTX655153 ODH655153:ODT655153 OND655153:ONP655153 OWZ655153:OXL655153 PGV655153:PHH655153 PQR655153:PRD655153 QAN655153:QAZ655153 QKJ655153:QKV655153 QUF655153:QUR655153 REB655153:REN655153 RNX655153:ROJ655153 RXT655153:RYF655153 SHP655153:SIB655153 SRL655153:SRX655153 TBH655153:TBT655153 TLD655153:TLP655153 TUZ655153:TVL655153 UEV655153:UFH655153 UOR655153:UPD655153 UYN655153:UYZ655153 VIJ655153:VIV655153 VSF655153:VSR655153 WCB655153:WCN655153 WLX655153:WMJ655153 WVT655153:WWF655153 JH720689:JT720689 TD720689:TP720689 ACZ720689:ADL720689 AMV720689:ANH720689 AWR720689:AXD720689 BGN720689:BGZ720689 BQJ720689:BQV720689 CAF720689:CAR720689 CKB720689:CKN720689 CTX720689:CUJ720689 DDT720689:DEF720689 DNP720689:DOB720689 DXL720689:DXX720689 EHH720689:EHT720689 ERD720689:ERP720689 FAZ720689:FBL720689 FKV720689:FLH720689 FUR720689:FVD720689 GEN720689:GEZ720689 GOJ720689:GOV720689 GYF720689:GYR720689 HIB720689:HIN720689 HRX720689:HSJ720689 IBT720689:ICF720689 ILP720689:IMB720689 IVL720689:IVX720689 JFH720689:JFT720689 JPD720689:JPP720689 JYZ720689:JZL720689 KIV720689:KJH720689 KSR720689:KTD720689 LCN720689:LCZ720689 LMJ720689:LMV720689 LWF720689:LWR720689 MGB720689:MGN720689 MPX720689:MQJ720689 MZT720689:NAF720689 NJP720689:NKB720689 NTL720689:NTX720689 ODH720689:ODT720689 OND720689:ONP720689 OWZ720689:OXL720689 PGV720689:PHH720689 PQR720689:PRD720689 QAN720689:QAZ720689 QKJ720689:QKV720689 QUF720689:QUR720689 REB720689:REN720689 RNX720689:ROJ720689 RXT720689:RYF720689 SHP720689:SIB720689 SRL720689:SRX720689 TBH720689:TBT720689 TLD720689:TLP720689 TUZ720689:TVL720689 UEV720689:UFH720689 UOR720689:UPD720689 UYN720689:UYZ720689 VIJ720689:VIV720689 VSF720689:VSR720689 WCB720689:WCN720689 WLX720689:WMJ720689 WVT720689:WWF720689 JH786225:JT786225 TD786225:TP786225 ACZ786225:ADL786225 AMV786225:ANH786225 AWR786225:AXD786225 BGN786225:BGZ786225 BQJ786225:BQV786225 CAF786225:CAR786225 CKB786225:CKN786225 CTX786225:CUJ786225 DDT786225:DEF786225 DNP786225:DOB786225 DXL786225:DXX786225 EHH786225:EHT786225 ERD786225:ERP786225 FAZ786225:FBL786225 FKV786225:FLH786225 FUR786225:FVD786225 GEN786225:GEZ786225 GOJ786225:GOV786225 GYF786225:GYR786225 HIB786225:HIN786225 HRX786225:HSJ786225 IBT786225:ICF786225 ILP786225:IMB786225 IVL786225:IVX786225 JFH786225:JFT786225 JPD786225:JPP786225 JYZ786225:JZL786225 KIV786225:KJH786225 KSR786225:KTD786225 LCN786225:LCZ786225 LMJ786225:LMV786225 LWF786225:LWR786225 MGB786225:MGN786225 MPX786225:MQJ786225 MZT786225:NAF786225 NJP786225:NKB786225 NTL786225:NTX786225 ODH786225:ODT786225 OND786225:ONP786225 OWZ786225:OXL786225 PGV786225:PHH786225 PQR786225:PRD786225 QAN786225:QAZ786225 QKJ786225:QKV786225 QUF786225:QUR786225 REB786225:REN786225 RNX786225:ROJ786225 RXT786225:RYF786225 SHP786225:SIB786225 SRL786225:SRX786225 TBH786225:TBT786225 TLD786225:TLP786225 TUZ786225:TVL786225 UEV786225:UFH786225 UOR786225:UPD786225 UYN786225:UYZ786225 VIJ786225:VIV786225 VSF786225:VSR786225 WCB786225:WCN786225 WLX786225:WMJ786225 WVT786225:WWF786225 JH851761:JT851761 TD851761:TP851761 ACZ851761:ADL851761 AMV851761:ANH851761 AWR851761:AXD851761 BGN851761:BGZ851761 BQJ851761:BQV851761 CAF851761:CAR851761 CKB851761:CKN851761 CTX851761:CUJ851761 DDT851761:DEF851761 DNP851761:DOB851761 DXL851761:DXX851761 EHH851761:EHT851761 ERD851761:ERP851761 FAZ851761:FBL851761 FKV851761:FLH851761 FUR851761:FVD851761 GEN851761:GEZ851761 GOJ851761:GOV851761 GYF851761:GYR851761 HIB851761:HIN851761 HRX851761:HSJ851761 IBT851761:ICF851761 ILP851761:IMB851761 IVL851761:IVX851761 JFH851761:JFT851761 JPD851761:JPP851761 JYZ851761:JZL851761 KIV851761:KJH851761 KSR851761:KTD851761 LCN851761:LCZ851761 LMJ851761:LMV851761 LWF851761:LWR851761 MGB851761:MGN851761 MPX851761:MQJ851761 MZT851761:NAF851761 NJP851761:NKB851761 NTL851761:NTX851761 ODH851761:ODT851761 OND851761:ONP851761 OWZ851761:OXL851761 PGV851761:PHH851761 PQR851761:PRD851761 QAN851761:QAZ851761 QKJ851761:QKV851761 QUF851761:QUR851761 REB851761:REN851761 RNX851761:ROJ851761 RXT851761:RYF851761 SHP851761:SIB851761 SRL851761:SRX851761 TBH851761:TBT851761 TLD851761:TLP851761 TUZ851761:TVL851761 UEV851761:UFH851761 UOR851761:UPD851761 UYN851761:UYZ851761 VIJ851761:VIV851761 VSF851761:VSR851761 WCB851761:WCN851761 WLX851761:WMJ851761 WVT851761:WWF851761 JH917297:JT917297 TD917297:TP917297 ACZ917297:ADL917297 AMV917297:ANH917297 AWR917297:AXD917297 BGN917297:BGZ917297 BQJ917297:BQV917297 CAF917297:CAR917297 CKB917297:CKN917297 CTX917297:CUJ917297 DDT917297:DEF917297 DNP917297:DOB917297 DXL917297:DXX917297 EHH917297:EHT917297 ERD917297:ERP917297 FAZ917297:FBL917297 FKV917297:FLH917297 FUR917297:FVD917297 GEN917297:GEZ917297 GOJ917297:GOV917297 GYF917297:GYR917297 HIB917297:HIN917297 HRX917297:HSJ917297 IBT917297:ICF917297 ILP917297:IMB917297 IVL917297:IVX917297 JFH917297:JFT917297 JPD917297:JPP917297 JYZ917297:JZL917297 KIV917297:KJH917297 KSR917297:KTD917297 LCN917297:LCZ917297 LMJ917297:LMV917297 LWF917297:LWR917297 MGB917297:MGN917297 MPX917297:MQJ917297 MZT917297:NAF917297 NJP917297:NKB917297 NTL917297:NTX917297 ODH917297:ODT917297 OND917297:ONP917297 OWZ917297:OXL917297 PGV917297:PHH917297 PQR917297:PRD917297 QAN917297:QAZ917297 QKJ917297:QKV917297 QUF917297:QUR917297 REB917297:REN917297 RNX917297:ROJ917297 RXT917297:RYF917297 SHP917297:SIB917297 SRL917297:SRX917297 TBH917297:TBT917297 TLD917297:TLP917297 TUZ917297:TVL917297 UEV917297:UFH917297 UOR917297:UPD917297 UYN917297:UYZ917297 VIJ917297:VIV917297 VSF917297:VSR917297 WCB917297:WCN917297 WLX917297:WMJ917297 WVT917297:WWF917297 JH982833:JT982833 TD982833:TP982833 ACZ982833:ADL982833 AMV982833:ANH982833 AWR982833:AXD982833 BGN982833:BGZ982833 BQJ982833:BQV982833 CAF982833:CAR982833 CKB982833:CKN982833 CTX982833:CUJ982833 DDT982833:DEF982833 DNP982833:DOB982833 DXL982833:DXX982833 EHH982833:EHT982833 ERD982833:ERP982833 FAZ982833:FBL982833 FKV982833:FLH982833 FUR982833:FVD982833 GEN982833:GEZ982833 GOJ982833:GOV982833 GYF982833:GYR982833 HIB982833:HIN982833 HRX982833:HSJ982833 IBT982833:ICF982833 ILP982833:IMB982833 IVL982833:IVX982833 JFH982833:JFT982833 JPD982833:JPP982833 JYZ982833:JZL982833 KIV982833:KJH982833 KSR982833:KTD982833 LCN982833:LCZ982833 LMJ982833:LMV982833 LWF982833:LWR982833 MGB982833:MGN982833 MPX982833:MQJ982833 MZT982833:NAF982833 NJP982833:NKB982833 NTL982833:NTX982833 ODH982833:ODT982833 OND982833:ONP982833 OWZ982833:OXL982833 PGV982833:PHH982833 PQR982833:PRD982833 QAN982833:QAZ982833 QKJ982833:QKV982833 QUF982833:QUR982833 REB982833:REN982833 RNX982833:ROJ982833 RXT982833:RYF982833 SHP982833:SIB982833 SRL982833:SRX982833 TBH982833:TBT982833 TLD982833:TLP982833 TUZ982833:TVL982833 UEV982833:UFH982833 UOR982833:UPD982833 UYN982833:UYZ982833 VIJ982833:VIV982833 VSF982833:VSR982833 WCB982833:WCN982833 WLX982833:WMJ982833 WVT982833:WWF982833 L982847:X982847 Y982833 L917311:X917311 Y917297 L851775:X851775 Y851761 L786239:X786239 Y786225 L720703:X720703 Y720689 L655167:X655167 Y655153 L589631:X589631 Y589617 L524095:X524095 Y524081 L458559:X458559 Y458545 L393023:X393023 Y393009 L327487:X327487 Y327473 L261951:X261951 Y261937 L196415:X196415 Y196401 L130879:X130879 Y130865 L65343:X65343 Y65329"/>
    <dataValidation allowBlank="1" showInputMessage="1" showErrorMessage="1" promptTitle="Contratación Directa" prompt="Marque con una X si el contrato corresponde a una Contratación Directa." sqref="D65343:K65343 IZ65329:JG65329 SV65329:TC65329 ACR65329:ACY65329 AMN65329:AMU65329 AWJ65329:AWQ65329 BGF65329:BGM65329 BQB65329:BQI65329 BZX65329:CAE65329 CJT65329:CKA65329 CTP65329:CTW65329 DDL65329:DDS65329 DNH65329:DNO65329 DXD65329:DXK65329 EGZ65329:EHG65329 EQV65329:ERC65329 FAR65329:FAY65329 FKN65329:FKU65329 FUJ65329:FUQ65329 GEF65329:GEM65329 GOB65329:GOI65329 GXX65329:GYE65329 HHT65329:HIA65329 HRP65329:HRW65329 IBL65329:IBS65329 ILH65329:ILO65329 IVD65329:IVK65329 JEZ65329:JFG65329 JOV65329:JPC65329 JYR65329:JYY65329 KIN65329:KIU65329 KSJ65329:KSQ65329 LCF65329:LCM65329 LMB65329:LMI65329 LVX65329:LWE65329 MFT65329:MGA65329 MPP65329:MPW65329 MZL65329:MZS65329 NJH65329:NJO65329 NTD65329:NTK65329 OCZ65329:ODG65329 OMV65329:ONC65329 OWR65329:OWY65329 PGN65329:PGU65329 PQJ65329:PQQ65329 QAF65329:QAM65329 QKB65329:QKI65329 QTX65329:QUE65329 RDT65329:REA65329 RNP65329:RNW65329 RXL65329:RXS65329 SHH65329:SHO65329 SRD65329:SRK65329 TAZ65329:TBG65329 TKV65329:TLC65329 TUR65329:TUY65329 UEN65329:UEU65329 UOJ65329:UOQ65329 UYF65329:UYM65329 VIB65329:VII65329 VRX65329:VSE65329 WBT65329:WCA65329 WLP65329:WLW65329 WVL65329:WVS65329 D130879:K130879 IZ130865:JG130865 SV130865:TC130865 ACR130865:ACY130865 AMN130865:AMU130865 AWJ130865:AWQ130865 BGF130865:BGM130865 BQB130865:BQI130865 BZX130865:CAE130865 CJT130865:CKA130865 CTP130865:CTW130865 DDL130865:DDS130865 DNH130865:DNO130865 DXD130865:DXK130865 EGZ130865:EHG130865 EQV130865:ERC130865 FAR130865:FAY130865 FKN130865:FKU130865 FUJ130865:FUQ130865 GEF130865:GEM130865 GOB130865:GOI130865 GXX130865:GYE130865 HHT130865:HIA130865 HRP130865:HRW130865 IBL130865:IBS130865 ILH130865:ILO130865 IVD130865:IVK130865 JEZ130865:JFG130865 JOV130865:JPC130865 JYR130865:JYY130865 KIN130865:KIU130865 KSJ130865:KSQ130865 LCF130865:LCM130865 LMB130865:LMI130865 LVX130865:LWE130865 MFT130865:MGA130865 MPP130865:MPW130865 MZL130865:MZS130865 NJH130865:NJO130865 NTD130865:NTK130865 OCZ130865:ODG130865 OMV130865:ONC130865 OWR130865:OWY130865 PGN130865:PGU130865 PQJ130865:PQQ130865 QAF130865:QAM130865 QKB130865:QKI130865 QTX130865:QUE130865 RDT130865:REA130865 RNP130865:RNW130865 RXL130865:RXS130865 SHH130865:SHO130865 SRD130865:SRK130865 TAZ130865:TBG130865 TKV130865:TLC130865 TUR130865:TUY130865 UEN130865:UEU130865 UOJ130865:UOQ130865 UYF130865:UYM130865 VIB130865:VII130865 VRX130865:VSE130865 WBT130865:WCA130865 WLP130865:WLW130865 WVL130865:WVS130865 D196415:K196415 IZ196401:JG196401 SV196401:TC196401 ACR196401:ACY196401 AMN196401:AMU196401 AWJ196401:AWQ196401 BGF196401:BGM196401 BQB196401:BQI196401 BZX196401:CAE196401 CJT196401:CKA196401 CTP196401:CTW196401 DDL196401:DDS196401 DNH196401:DNO196401 DXD196401:DXK196401 EGZ196401:EHG196401 EQV196401:ERC196401 FAR196401:FAY196401 FKN196401:FKU196401 FUJ196401:FUQ196401 GEF196401:GEM196401 GOB196401:GOI196401 GXX196401:GYE196401 HHT196401:HIA196401 HRP196401:HRW196401 IBL196401:IBS196401 ILH196401:ILO196401 IVD196401:IVK196401 JEZ196401:JFG196401 JOV196401:JPC196401 JYR196401:JYY196401 KIN196401:KIU196401 KSJ196401:KSQ196401 LCF196401:LCM196401 LMB196401:LMI196401 LVX196401:LWE196401 MFT196401:MGA196401 MPP196401:MPW196401 MZL196401:MZS196401 NJH196401:NJO196401 NTD196401:NTK196401 OCZ196401:ODG196401 OMV196401:ONC196401 OWR196401:OWY196401 PGN196401:PGU196401 PQJ196401:PQQ196401 QAF196401:QAM196401 QKB196401:QKI196401 QTX196401:QUE196401 RDT196401:REA196401 RNP196401:RNW196401 RXL196401:RXS196401 SHH196401:SHO196401 SRD196401:SRK196401 TAZ196401:TBG196401 TKV196401:TLC196401 TUR196401:TUY196401 UEN196401:UEU196401 UOJ196401:UOQ196401 UYF196401:UYM196401 VIB196401:VII196401 VRX196401:VSE196401 WBT196401:WCA196401 WLP196401:WLW196401 WVL196401:WVS196401 D261951:K261951 IZ261937:JG261937 SV261937:TC261937 ACR261937:ACY261937 AMN261937:AMU261937 AWJ261937:AWQ261937 BGF261937:BGM261937 BQB261937:BQI261937 BZX261937:CAE261937 CJT261937:CKA261937 CTP261937:CTW261937 DDL261937:DDS261937 DNH261937:DNO261937 DXD261937:DXK261937 EGZ261937:EHG261937 EQV261937:ERC261937 FAR261937:FAY261937 FKN261937:FKU261937 FUJ261937:FUQ261937 GEF261937:GEM261937 GOB261937:GOI261937 GXX261937:GYE261937 HHT261937:HIA261937 HRP261937:HRW261937 IBL261937:IBS261937 ILH261937:ILO261937 IVD261937:IVK261937 JEZ261937:JFG261937 JOV261937:JPC261937 JYR261937:JYY261937 KIN261937:KIU261937 KSJ261937:KSQ261937 LCF261937:LCM261937 LMB261937:LMI261937 LVX261937:LWE261937 MFT261937:MGA261937 MPP261937:MPW261937 MZL261937:MZS261937 NJH261937:NJO261937 NTD261937:NTK261937 OCZ261937:ODG261937 OMV261937:ONC261937 OWR261937:OWY261937 PGN261937:PGU261937 PQJ261937:PQQ261937 QAF261937:QAM261937 QKB261937:QKI261937 QTX261937:QUE261937 RDT261937:REA261937 RNP261937:RNW261937 RXL261937:RXS261937 SHH261937:SHO261937 SRD261937:SRK261937 TAZ261937:TBG261937 TKV261937:TLC261937 TUR261937:TUY261937 UEN261937:UEU261937 UOJ261937:UOQ261937 UYF261937:UYM261937 VIB261937:VII261937 VRX261937:VSE261937 WBT261937:WCA261937 WLP261937:WLW261937 WVL261937:WVS261937 D327487:K327487 IZ327473:JG327473 SV327473:TC327473 ACR327473:ACY327473 AMN327473:AMU327473 AWJ327473:AWQ327473 BGF327473:BGM327473 BQB327473:BQI327473 BZX327473:CAE327473 CJT327473:CKA327473 CTP327473:CTW327473 DDL327473:DDS327473 DNH327473:DNO327473 DXD327473:DXK327473 EGZ327473:EHG327473 EQV327473:ERC327473 FAR327473:FAY327473 FKN327473:FKU327473 FUJ327473:FUQ327473 GEF327473:GEM327473 GOB327473:GOI327473 GXX327473:GYE327473 HHT327473:HIA327473 HRP327473:HRW327473 IBL327473:IBS327473 ILH327473:ILO327473 IVD327473:IVK327473 JEZ327473:JFG327473 JOV327473:JPC327473 JYR327473:JYY327473 KIN327473:KIU327473 KSJ327473:KSQ327473 LCF327473:LCM327473 LMB327473:LMI327473 LVX327473:LWE327473 MFT327473:MGA327473 MPP327473:MPW327473 MZL327473:MZS327473 NJH327473:NJO327473 NTD327473:NTK327473 OCZ327473:ODG327473 OMV327473:ONC327473 OWR327473:OWY327473 PGN327473:PGU327473 PQJ327473:PQQ327473 QAF327473:QAM327473 QKB327473:QKI327473 QTX327473:QUE327473 RDT327473:REA327473 RNP327473:RNW327473 RXL327473:RXS327473 SHH327473:SHO327473 SRD327473:SRK327473 TAZ327473:TBG327473 TKV327473:TLC327473 TUR327473:TUY327473 UEN327473:UEU327473 UOJ327473:UOQ327473 UYF327473:UYM327473 VIB327473:VII327473 VRX327473:VSE327473 WBT327473:WCA327473 WLP327473:WLW327473 WVL327473:WVS327473 D393023:K393023 IZ393009:JG393009 SV393009:TC393009 ACR393009:ACY393009 AMN393009:AMU393009 AWJ393009:AWQ393009 BGF393009:BGM393009 BQB393009:BQI393009 BZX393009:CAE393009 CJT393009:CKA393009 CTP393009:CTW393009 DDL393009:DDS393009 DNH393009:DNO393009 DXD393009:DXK393009 EGZ393009:EHG393009 EQV393009:ERC393009 FAR393009:FAY393009 FKN393009:FKU393009 FUJ393009:FUQ393009 GEF393009:GEM393009 GOB393009:GOI393009 GXX393009:GYE393009 HHT393009:HIA393009 HRP393009:HRW393009 IBL393009:IBS393009 ILH393009:ILO393009 IVD393009:IVK393009 JEZ393009:JFG393009 JOV393009:JPC393009 JYR393009:JYY393009 KIN393009:KIU393009 KSJ393009:KSQ393009 LCF393009:LCM393009 LMB393009:LMI393009 LVX393009:LWE393009 MFT393009:MGA393009 MPP393009:MPW393009 MZL393009:MZS393009 NJH393009:NJO393009 NTD393009:NTK393009 OCZ393009:ODG393009 OMV393009:ONC393009 OWR393009:OWY393009 PGN393009:PGU393009 PQJ393009:PQQ393009 QAF393009:QAM393009 QKB393009:QKI393009 QTX393009:QUE393009 RDT393009:REA393009 RNP393009:RNW393009 RXL393009:RXS393009 SHH393009:SHO393009 SRD393009:SRK393009 TAZ393009:TBG393009 TKV393009:TLC393009 TUR393009:TUY393009 UEN393009:UEU393009 UOJ393009:UOQ393009 UYF393009:UYM393009 VIB393009:VII393009 VRX393009:VSE393009 WBT393009:WCA393009 WLP393009:WLW393009 WVL393009:WVS393009 D458559:K458559 IZ458545:JG458545 SV458545:TC458545 ACR458545:ACY458545 AMN458545:AMU458545 AWJ458545:AWQ458545 BGF458545:BGM458545 BQB458545:BQI458545 BZX458545:CAE458545 CJT458545:CKA458545 CTP458545:CTW458545 DDL458545:DDS458545 DNH458545:DNO458545 DXD458545:DXK458545 EGZ458545:EHG458545 EQV458545:ERC458545 FAR458545:FAY458545 FKN458545:FKU458545 FUJ458545:FUQ458545 GEF458545:GEM458545 GOB458545:GOI458545 GXX458545:GYE458545 HHT458545:HIA458545 HRP458545:HRW458545 IBL458545:IBS458545 ILH458545:ILO458545 IVD458545:IVK458545 JEZ458545:JFG458545 JOV458545:JPC458545 JYR458545:JYY458545 KIN458545:KIU458545 KSJ458545:KSQ458545 LCF458545:LCM458545 LMB458545:LMI458545 LVX458545:LWE458545 MFT458545:MGA458545 MPP458545:MPW458545 MZL458545:MZS458545 NJH458545:NJO458545 NTD458545:NTK458545 OCZ458545:ODG458545 OMV458545:ONC458545 OWR458545:OWY458545 PGN458545:PGU458545 PQJ458545:PQQ458545 QAF458545:QAM458545 QKB458545:QKI458545 QTX458545:QUE458545 RDT458545:REA458545 RNP458545:RNW458545 RXL458545:RXS458545 SHH458545:SHO458545 SRD458545:SRK458545 TAZ458545:TBG458545 TKV458545:TLC458545 TUR458545:TUY458545 UEN458545:UEU458545 UOJ458545:UOQ458545 UYF458545:UYM458545 VIB458545:VII458545 VRX458545:VSE458545 WBT458545:WCA458545 WLP458545:WLW458545 WVL458545:WVS458545 D524095:K524095 IZ524081:JG524081 SV524081:TC524081 ACR524081:ACY524081 AMN524081:AMU524081 AWJ524081:AWQ524081 BGF524081:BGM524081 BQB524081:BQI524081 BZX524081:CAE524081 CJT524081:CKA524081 CTP524081:CTW524081 DDL524081:DDS524081 DNH524081:DNO524081 DXD524081:DXK524081 EGZ524081:EHG524081 EQV524081:ERC524081 FAR524081:FAY524081 FKN524081:FKU524081 FUJ524081:FUQ524081 GEF524081:GEM524081 GOB524081:GOI524081 GXX524081:GYE524081 HHT524081:HIA524081 HRP524081:HRW524081 IBL524081:IBS524081 ILH524081:ILO524081 IVD524081:IVK524081 JEZ524081:JFG524081 JOV524081:JPC524081 JYR524081:JYY524081 KIN524081:KIU524081 KSJ524081:KSQ524081 LCF524081:LCM524081 LMB524081:LMI524081 LVX524081:LWE524081 MFT524081:MGA524081 MPP524081:MPW524081 MZL524081:MZS524081 NJH524081:NJO524081 NTD524081:NTK524081 OCZ524081:ODG524081 OMV524081:ONC524081 OWR524081:OWY524081 PGN524081:PGU524081 PQJ524081:PQQ524081 QAF524081:QAM524081 QKB524081:QKI524081 QTX524081:QUE524081 RDT524081:REA524081 RNP524081:RNW524081 RXL524081:RXS524081 SHH524081:SHO524081 SRD524081:SRK524081 TAZ524081:TBG524081 TKV524081:TLC524081 TUR524081:TUY524081 UEN524081:UEU524081 UOJ524081:UOQ524081 UYF524081:UYM524081 VIB524081:VII524081 VRX524081:VSE524081 WBT524081:WCA524081 WLP524081:WLW524081 WVL524081:WVS524081 D589631:K589631 IZ589617:JG589617 SV589617:TC589617 ACR589617:ACY589617 AMN589617:AMU589617 AWJ589617:AWQ589617 BGF589617:BGM589617 BQB589617:BQI589617 BZX589617:CAE589617 CJT589617:CKA589617 CTP589617:CTW589617 DDL589617:DDS589617 DNH589617:DNO589617 DXD589617:DXK589617 EGZ589617:EHG589617 EQV589617:ERC589617 FAR589617:FAY589617 FKN589617:FKU589617 FUJ589617:FUQ589617 GEF589617:GEM589617 GOB589617:GOI589617 GXX589617:GYE589617 HHT589617:HIA589617 HRP589617:HRW589617 IBL589617:IBS589617 ILH589617:ILO589617 IVD589617:IVK589617 JEZ589617:JFG589617 JOV589617:JPC589617 JYR589617:JYY589617 KIN589617:KIU589617 KSJ589617:KSQ589617 LCF589617:LCM589617 LMB589617:LMI589617 LVX589617:LWE589617 MFT589617:MGA589617 MPP589617:MPW589617 MZL589617:MZS589617 NJH589617:NJO589617 NTD589617:NTK589617 OCZ589617:ODG589617 OMV589617:ONC589617 OWR589617:OWY589617 PGN589617:PGU589617 PQJ589617:PQQ589617 QAF589617:QAM589617 QKB589617:QKI589617 QTX589617:QUE589617 RDT589617:REA589617 RNP589617:RNW589617 RXL589617:RXS589617 SHH589617:SHO589617 SRD589617:SRK589617 TAZ589617:TBG589617 TKV589617:TLC589617 TUR589617:TUY589617 UEN589617:UEU589617 UOJ589617:UOQ589617 UYF589617:UYM589617 VIB589617:VII589617 VRX589617:VSE589617 WBT589617:WCA589617 WLP589617:WLW589617 WVL589617:WVS589617 D655167:K655167 IZ655153:JG655153 SV655153:TC655153 ACR655153:ACY655153 AMN655153:AMU655153 AWJ655153:AWQ655153 BGF655153:BGM655153 BQB655153:BQI655153 BZX655153:CAE655153 CJT655153:CKA655153 CTP655153:CTW655153 DDL655153:DDS655153 DNH655153:DNO655153 DXD655153:DXK655153 EGZ655153:EHG655153 EQV655153:ERC655153 FAR655153:FAY655153 FKN655153:FKU655153 FUJ655153:FUQ655153 GEF655153:GEM655153 GOB655153:GOI655153 GXX655153:GYE655153 HHT655153:HIA655153 HRP655153:HRW655153 IBL655153:IBS655153 ILH655153:ILO655153 IVD655153:IVK655153 JEZ655153:JFG655153 JOV655153:JPC655153 JYR655153:JYY655153 KIN655153:KIU655153 KSJ655153:KSQ655153 LCF655153:LCM655153 LMB655153:LMI655153 LVX655153:LWE655153 MFT655153:MGA655153 MPP655153:MPW655153 MZL655153:MZS655153 NJH655153:NJO655153 NTD655153:NTK655153 OCZ655153:ODG655153 OMV655153:ONC655153 OWR655153:OWY655153 PGN655153:PGU655153 PQJ655153:PQQ655153 QAF655153:QAM655153 QKB655153:QKI655153 QTX655153:QUE655153 RDT655153:REA655153 RNP655153:RNW655153 RXL655153:RXS655153 SHH655153:SHO655153 SRD655153:SRK655153 TAZ655153:TBG655153 TKV655153:TLC655153 TUR655153:TUY655153 UEN655153:UEU655153 UOJ655153:UOQ655153 UYF655153:UYM655153 VIB655153:VII655153 VRX655153:VSE655153 WBT655153:WCA655153 WLP655153:WLW655153 WVL655153:WVS655153 D720703:K720703 IZ720689:JG720689 SV720689:TC720689 ACR720689:ACY720689 AMN720689:AMU720689 AWJ720689:AWQ720689 BGF720689:BGM720689 BQB720689:BQI720689 BZX720689:CAE720689 CJT720689:CKA720689 CTP720689:CTW720689 DDL720689:DDS720689 DNH720689:DNO720689 DXD720689:DXK720689 EGZ720689:EHG720689 EQV720689:ERC720689 FAR720689:FAY720689 FKN720689:FKU720689 FUJ720689:FUQ720689 GEF720689:GEM720689 GOB720689:GOI720689 GXX720689:GYE720689 HHT720689:HIA720689 HRP720689:HRW720689 IBL720689:IBS720689 ILH720689:ILO720689 IVD720689:IVK720689 JEZ720689:JFG720689 JOV720689:JPC720689 JYR720689:JYY720689 KIN720689:KIU720689 KSJ720689:KSQ720689 LCF720689:LCM720689 LMB720689:LMI720689 LVX720689:LWE720689 MFT720689:MGA720689 MPP720689:MPW720689 MZL720689:MZS720689 NJH720689:NJO720689 NTD720689:NTK720689 OCZ720689:ODG720689 OMV720689:ONC720689 OWR720689:OWY720689 PGN720689:PGU720689 PQJ720689:PQQ720689 QAF720689:QAM720689 QKB720689:QKI720689 QTX720689:QUE720689 RDT720689:REA720689 RNP720689:RNW720689 RXL720689:RXS720689 SHH720689:SHO720689 SRD720689:SRK720689 TAZ720689:TBG720689 TKV720689:TLC720689 TUR720689:TUY720689 UEN720689:UEU720689 UOJ720689:UOQ720689 UYF720689:UYM720689 VIB720689:VII720689 VRX720689:VSE720689 WBT720689:WCA720689 WLP720689:WLW720689 WVL720689:WVS720689 D786239:K786239 IZ786225:JG786225 SV786225:TC786225 ACR786225:ACY786225 AMN786225:AMU786225 AWJ786225:AWQ786225 BGF786225:BGM786225 BQB786225:BQI786225 BZX786225:CAE786225 CJT786225:CKA786225 CTP786225:CTW786225 DDL786225:DDS786225 DNH786225:DNO786225 DXD786225:DXK786225 EGZ786225:EHG786225 EQV786225:ERC786225 FAR786225:FAY786225 FKN786225:FKU786225 FUJ786225:FUQ786225 GEF786225:GEM786225 GOB786225:GOI786225 GXX786225:GYE786225 HHT786225:HIA786225 HRP786225:HRW786225 IBL786225:IBS786225 ILH786225:ILO786225 IVD786225:IVK786225 JEZ786225:JFG786225 JOV786225:JPC786225 JYR786225:JYY786225 KIN786225:KIU786225 KSJ786225:KSQ786225 LCF786225:LCM786225 LMB786225:LMI786225 LVX786225:LWE786225 MFT786225:MGA786225 MPP786225:MPW786225 MZL786225:MZS786225 NJH786225:NJO786225 NTD786225:NTK786225 OCZ786225:ODG786225 OMV786225:ONC786225 OWR786225:OWY786225 PGN786225:PGU786225 PQJ786225:PQQ786225 QAF786225:QAM786225 QKB786225:QKI786225 QTX786225:QUE786225 RDT786225:REA786225 RNP786225:RNW786225 RXL786225:RXS786225 SHH786225:SHO786225 SRD786225:SRK786225 TAZ786225:TBG786225 TKV786225:TLC786225 TUR786225:TUY786225 UEN786225:UEU786225 UOJ786225:UOQ786225 UYF786225:UYM786225 VIB786225:VII786225 VRX786225:VSE786225 WBT786225:WCA786225 WLP786225:WLW786225 WVL786225:WVS786225 D851775:K851775 IZ851761:JG851761 SV851761:TC851761 ACR851761:ACY851761 AMN851761:AMU851761 AWJ851761:AWQ851761 BGF851761:BGM851761 BQB851761:BQI851761 BZX851761:CAE851761 CJT851761:CKA851761 CTP851761:CTW851761 DDL851761:DDS851761 DNH851761:DNO851761 DXD851761:DXK851761 EGZ851761:EHG851761 EQV851761:ERC851761 FAR851761:FAY851761 FKN851761:FKU851761 FUJ851761:FUQ851761 GEF851761:GEM851761 GOB851761:GOI851761 GXX851761:GYE851761 HHT851761:HIA851761 HRP851761:HRW851761 IBL851761:IBS851761 ILH851761:ILO851761 IVD851761:IVK851761 JEZ851761:JFG851761 JOV851761:JPC851761 JYR851761:JYY851761 KIN851761:KIU851761 KSJ851761:KSQ851761 LCF851761:LCM851761 LMB851761:LMI851761 LVX851761:LWE851761 MFT851761:MGA851761 MPP851761:MPW851761 MZL851761:MZS851761 NJH851761:NJO851761 NTD851761:NTK851761 OCZ851761:ODG851761 OMV851761:ONC851761 OWR851761:OWY851761 PGN851761:PGU851761 PQJ851761:PQQ851761 QAF851761:QAM851761 QKB851761:QKI851761 QTX851761:QUE851761 RDT851761:REA851761 RNP851761:RNW851761 RXL851761:RXS851761 SHH851761:SHO851761 SRD851761:SRK851761 TAZ851761:TBG851761 TKV851761:TLC851761 TUR851761:TUY851761 UEN851761:UEU851761 UOJ851761:UOQ851761 UYF851761:UYM851761 VIB851761:VII851761 VRX851761:VSE851761 WBT851761:WCA851761 WLP851761:WLW851761 WVL851761:WVS851761 D917311:K917311 IZ917297:JG917297 SV917297:TC917297 ACR917297:ACY917297 AMN917297:AMU917297 AWJ917297:AWQ917297 BGF917297:BGM917297 BQB917297:BQI917297 BZX917297:CAE917297 CJT917297:CKA917297 CTP917297:CTW917297 DDL917297:DDS917297 DNH917297:DNO917297 DXD917297:DXK917297 EGZ917297:EHG917297 EQV917297:ERC917297 FAR917297:FAY917297 FKN917297:FKU917297 FUJ917297:FUQ917297 GEF917297:GEM917297 GOB917297:GOI917297 GXX917297:GYE917297 HHT917297:HIA917297 HRP917297:HRW917297 IBL917297:IBS917297 ILH917297:ILO917297 IVD917297:IVK917297 JEZ917297:JFG917297 JOV917297:JPC917297 JYR917297:JYY917297 KIN917297:KIU917297 KSJ917297:KSQ917297 LCF917297:LCM917297 LMB917297:LMI917297 LVX917297:LWE917297 MFT917297:MGA917297 MPP917297:MPW917297 MZL917297:MZS917297 NJH917297:NJO917297 NTD917297:NTK917297 OCZ917297:ODG917297 OMV917297:ONC917297 OWR917297:OWY917297 PGN917297:PGU917297 PQJ917297:PQQ917297 QAF917297:QAM917297 QKB917297:QKI917297 QTX917297:QUE917297 RDT917297:REA917297 RNP917297:RNW917297 RXL917297:RXS917297 SHH917297:SHO917297 SRD917297:SRK917297 TAZ917297:TBG917297 TKV917297:TLC917297 TUR917297:TUY917297 UEN917297:UEU917297 UOJ917297:UOQ917297 UYF917297:UYM917297 VIB917297:VII917297 VRX917297:VSE917297 WBT917297:WCA917297 WLP917297:WLW917297 WVL917297:WVS917297 D982847:K982847 IZ982833:JG982833 SV982833:TC982833 ACR982833:ACY982833 AMN982833:AMU982833 AWJ982833:AWQ982833 BGF982833:BGM982833 BQB982833:BQI982833 BZX982833:CAE982833 CJT982833:CKA982833 CTP982833:CTW982833 DDL982833:DDS982833 DNH982833:DNO982833 DXD982833:DXK982833 EGZ982833:EHG982833 EQV982833:ERC982833 FAR982833:FAY982833 FKN982833:FKU982833 FUJ982833:FUQ982833 GEF982833:GEM982833 GOB982833:GOI982833 GXX982833:GYE982833 HHT982833:HIA982833 HRP982833:HRW982833 IBL982833:IBS982833 ILH982833:ILO982833 IVD982833:IVK982833 JEZ982833:JFG982833 JOV982833:JPC982833 JYR982833:JYY982833 KIN982833:KIU982833 KSJ982833:KSQ982833 LCF982833:LCM982833 LMB982833:LMI982833 LVX982833:LWE982833 MFT982833:MGA982833 MPP982833:MPW982833 MZL982833:MZS982833 NJH982833:NJO982833 NTD982833:NTK982833 OCZ982833:ODG982833 OMV982833:ONC982833 OWR982833:OWY982833 PGN982833:PGU982833 PQJ982833:PQQ982833 QAF982833:QAM982833 QKB982833:QKI982833 QTX982833:QUE982833 RDT982833:REA982833 RNP982833:RNW982833 RXL982833:RXS982833 SHH982833:SHO982833 SRD982833:SRK982833 TAZ982833:TBG982833 TKV982833:TLC982833 TUR982833:TUY982833 UEN982833:UEU982833 UOJ982833:UOQ982833 UYF982833:UYM982833 VIB982833:VII982833 VRX982833:VSE982833 WBT982833:WCA982833 WLP982833:WLW982833 WVL982833:WVS982833"/>
    <dataValidation allowBlank="1" showInputMessage="1" showErrorMessage="1" promptTitle="Concurso de Méritos" prompt="Marque con una X si el contrato corresponde a un Concurso de Méritos." sqref="JH65328:JT65328 TD65328:TP65328 ACZ65328:ADL65328 AMV65328:ANH65328 AWR65328:AXD65328 BGN65328:BGZ65328 BQJ65328:BQV65328 CAF65328:CAR65328 CKB65328:CKN65328 CTX65328:CUJ65328 DDT65328:DEF65328 DNP65328:DOB65328 DXL65328:DXX65328 EHH65328:EHT65328 ERD65328:ERP65328 FAZ65328:FBL65328 FKV65328:FLH65328 FUR65328:FVD65328 GEN65328:GEZ65328 GOJ65328:GOV65328 GYF65328:GYR65328 HIB65328:HIN65328 HRX65328:HSJ65328 IBT65328:ICF65328 ILP65328:IMB65328 IVL65328:IVX65328 JFH65328:JFT65328 JPD65328:JPP65328 JYZ65328:JZL65328 KIV65328:KJH65328 KSR65328:KTD65328 LCN65328:LCZ65328 LMJ65328:LMV65328 LWF65328:LWR65328 MGB65328:MGN65328 MPX65328:MQJ65328 MZT65328:NAF65328 NJP65328:NKB65328 NTL65328:NTX65328 ODH65328:ODT65328 OND65328:ONP65328 OWZ65328:OXL65328 PGV65328:PHH65328 PQR65328:PRD65328 QAN65328:QAZ65328 QKJ65328:QKV65328 QUF65328:QUR65328 REB65328:REN65328 RNX65328:ROJ65328 RXT65328:RYF65328 SHP65328:SIB65328 SRL65328:SRX65328 TBH65328:TBT65328 TLD65328:TLP65328 TUZ65328:TVL65328 UEV65328:UFH65328 UOR65328:UPD65328 UYN65328:UYZ65328 VIJ65328:VIV65328 VSF65328:VSR65328 WCB65328:WCN65328 WLX65328:WMJ65328 WVT65328:WWF65328 JH130864:JT130864 TD130864:TP130864 ACZ130864:ADL130864 AMV130864:ANH130864 AWR130864:AXD130864 BGN130864:BGZ130864 BQJ130864:BQV130864 CAF130864:CAR130864 CKB130864:CKN130864 CTX130864:CUJ130864 DDT130864:DEF130864 DNP130864:DOB130864 DXL130864:DXX130864 EHH130864:EHT130864 ERD130864:ERP130864 FAZ130864:FBL130864 FKV130864:FLH130864 FUR130864:FVD130864 GEN130864:GEZ130864 GOJ130864:GOV130864 GYF130864:GYR130864 HIB130864:HIN130864 HRX130864:HSJ130864 IBT130864:ICF130864 ILP130864:IMB130864 IVL130864:IVX130864 JFH130864:JFT130864 JPD130864:JPP130864 JYZ130864:JZL130864 KIV130864:KJH130864 KSR130864:KTD130864 LCN130864:LCZ130864 LMJ130864:LMV130864 LWF130864:LWR130864 MGB130864:MGN130864 MPX130864:MQJ130864 MZT130864:NAF130864 NJP130864:NKB130864 NTL130864:NTX130864 ODH130864:ODT130864 OND130864:ONP130864 OWZ130864:OXL130864 PGV130864:PHH130864 PQR130864:PRD130864 QAN130864:QAZ130864 QKJ130864:QKV130864 QUF130864:QUR130864 REB130864:REN130864 RNX130864:ROJ130864 RXT130864:RYF130864 SHP130864:SIB130864 SRL130864:SRX130864 TBH130864:TBT130864 TLD130864:TLP130864 TUZ130864:TVL130864 UEV130864:UFH130864 UOR130864:UPD130864 UYN130864:UYZ130864 VIJ130864:VIV130864 VSF130864:VSR130864 WCB130864:WCN130864 WLX130864:WMJ130864 WVT130864:WWF130864 JH196400:JT196400 TD196400:TP196400 ACZ196400:ADL196400 AMV196400:ANH196400 AWR196400:AXD196400 BGN196400:BGZ196400 BQJ196400:BQV196400 CAF196400:CAR196400 CKB196400:CKN196400 CTX196400:CUJ196400 DDT196400:DEF196400 DNP196400:DOB196400 DXL196400:DXX196400 EHH196400:EHT196400 ERD196400:ERP196400 FAZ196400:FBL196400 FKV196400:FLH196400 FUR196400:FVD196400 GEN196400:GEZ196400 GOJ196400:GOV196400 GYF196400:GYR196400 HIB196400:HIN196400 HRX196400:HSJ196400 IBT196400:ICF196400 ILP196400:IMB196400 IVL196400:IVX196400 JFH196400:JFT196400 JPD196400:JPP196400 JYZ196400:JZL196400 KIV196400:KJH196400 KSR196400:KTD196400 LCN196400:LCZ196400 LMJ196400:LMV196400 LWF196400:LWR196400 MGB196400:MGN196400 MPX196400:MQJ196400 MZT196400:NAF196400 NJP196400:NKB196400 NTL196400:NTX196400 ODH196400:ODT196400 OND196400:ONP196400 OWZ196400:OXL196400 PGV196400:PHH196400 PQR196400:PRD196400 QAN196400:QAZ196400 QKJ196400:QKV196400 QUF196400:QUR196400 REB196400:REN196400 RNX196400:ROJ196400 RXT196400:RYF196400 SHP196400:SIB196400 SRL196400:SRX196400 TBH196400:TBT196400 TLD196400:TLP196400 TUZ196400:TVL196400 UEV196400:UFH196400 UOR196400:UPD196400 UYN196400:UYZ196400 VIJ196400:VIV196400 VSF196400:VSR196400 WCB196400:WCN196400 WLX196400:WMJ196400 WVT196400:WWF196400 JH261936:JT261936 TD261936:TP261936 ACZ261936:ADL261936 AMV261936:ANH261936 AWR261936:AXD261936 BGN261936:BGZ261936 BQJ261936:BQV261936 CAF261936:CAR261936 CKB261936:CKN261936 CTX261936:CUJ261936 DDT261936:DEF261936 DNP261936:DOB261936 DXL261936:DXX261936 EHH261936:EHT261936 ERD261936:ERP261936 FAZ261936:FBL261936 FKV261936:FLH261936 FUR261936:FVD261936 GEN261936:GEZ261936 GOJ261936:GOV261936 GYF261936:GYR261936 HIB261936:HIN261936 HRX261936:HSJ261936 IBT261936:ICF261936 ILP261936:IMB261936 IVL261936:IVX261936 JFH261936:JFT261936 JPD261936:JPP261936 JYZ261936:JZL261936 KIV261936:KJH261936 KSR261936:KTD261936 LCN261936:LCZ261936 LMJ261936:LMV261936 LWF261936:LWR261936 MGB261936:MGN261936 MPX261936:MQJ261936 MZT261936:NAF261936 NJP261936:NKB261936 NTL261936:NTX261936 ODH261936:ODT261936 OND261936:ONP261936 OWZ261936:OXL261936 PGV261936:PHH261936 PQR261936:PRD261936 QAN261936:QAZ261936 QKJ261936:QKV261936 QUF261936:QUR261936 REB261936:REN261936 RNX261936:ROJ261936 RXT261936:RYF261936 SHP261936:SIB261936 SRL261936:SRX261936 TBH261936:TBT261936 TLD261936:TLP261936 TUZ261936:TVL261936 UEV261936:UFH261936 UOR261936:UPD261936 UYN261936:UYZ261936 VIJ261936:VIV261936 VSF261936:VSR261936 WCB261936:WCN261936 WLX261936:WMJ261936 WVT261936:WWF261936 JH327472:JT327472 TD327472:TP327472 ACZ327472:ADL327472 AMV327472:ANH327472 AWR327472:AXD327472 BGN327472:BGZ327472 BQJ327472:BQV327472 CAF327472:CAR327472 CKB327472:CKN327472 CTX327472:CUJ327472 DDT327472:DEF327472 DNP327472:DOB327472 DXL327472:DXX327472 EHH327472:EHT327472 ERD327472:ERP327472 FAZ327472:FBL327472 FKV327472:FLH327472 FUR327472:FVD327472 GEN327472:GEZ327472 GOJ327472:GOV327472 GYF327472:GYR327472 HIB327472:HIN327472 HRX327472:HSJ327472 IBT327472:ICF327472 ILP327472:IMB327472 IVL327472:IVX327472 JFH327472:JFT327472 JPD327472:JPP327472 JYZ327472:JZL327472 KIV327472:KJH327472 KSR327472:KTD327472 LCN327472:LCZ327472 LMJ327472:LMV327472 LWF327472:LWR327472 MGB327472:MGN327472 MPX327472:MQJ327472 MZT327472:NAF327472 NJP327472:NKB327472 NTL327472:NTX327472 ODH327472:ODT327472 OND327472:ONP327472 OWZ327472:OXL327472 PGV327472:PHH327472 PQR327472:PRD327472 QAN327472:QAZ327472 QKJ327472:QKV327472 QUF327472:QUR327472 REB327472:REN327472 RNX327472:ROJ327472 RXT327472:RYF327472 SHP327472:SIB327472 SRL327472:SRX327472 TBH327472:TBT327472 TLD327472:TLP327472 TUZ327472:TVL327472 UEV327472:UFH327472 UOR327472:UPD327472 UYN327472:UYZ327472 VIJ327472:VIV327472 VSF327472:VSR327472 WCB327472:WCN327472 WLX327472:WMJ327472 WVT327472:WWF327472 JH393008:JT393008 TD393008:TP393008 ACZ393008:ADL393008 AMV393008:ANH393008 AWR393008:AXD393008 BGN393008:BGZ393008 BQJ393008:BQV393008 CAF393008:CAR393008 CKB393008:CKN393008 CTX393008:CUJ393008 DDT393008:DEF393008 DNP393008:DOB393008 DXL393008:DXX393008 EHH393008:EHT393008 ERD393008:ERP393008 FAZ393008:FBL393008 FKV393008:FLH393008 FUR393008:FVD393008 GEN393008:GEZ393008 GOJ393008:GOV393008 GYF393008:GYR393008 HIB393008:HIN393008 HRX393008:HSJ393008 IBT393008:ICF393008 ILP393008:IMB393008 IVL393008:IVX393008 JFH393008:JFT393008 JPD393008:JPP393008 JYZ393008:JZL393008 KIV393008:KJH393008 KSR393008:KTD393008 LCN393008:LCZ393008 LMJ393008:LMV393008 LWF393008:LWR393008 MGB393008:MGN393008 MPX393008:MQJ393008 MZT393008:NAF393008 NJP393008:NKB393008 NTL393008:NTX393008 ODH393008:ODT393008 OND393008:ONP393008 OWZ393008:OXL393008 PGV393008:PHH393008 PQR393008:PRD393008 QAN393008:QAZ393008 QKJ393008:QKV393008 QUF393008:QUR393008 REB393008:REN393008 RNX393008:ROJ393008 RXT393008:RYF393008 SHP393008:SIB393008 SRL393008:SRX393008 TBH393008:TBT393008 TLD393008:TLP393008 TUZ393008:TVL393008 UEV393008:UFH393008 UOR393008:UPD393008 UYN393008:UYZ393008 VIJ393008:VIV393008 VSF393008:VSR393008 WCB393008:WCN393008 WLX393008:WMJ393008 WVT393008:WWF393008 JH458544:JT458544 TD458544:TP458544 ACZ458544:ADL458544 AMV458544:ANH458544 AWR458544:AXD458544 BGN458544:BGZ458544 BQJ458544:BQV458544 CAF458544:CAR458544 CKB458544:CKN458544 CTX458544:CUJ458544 DDT458544:DEF458544 DNP458544:DOB458544 DXL458544:DXX458544 EHH458544:EHT458544 ERD458544:ERP458544 FAZ458544:FBL458544 FKV458544:FLH458544 FUR458544:FVD458544 GEN458544:GEZ458544 GOJ458544:GOV458544 GYF458544:GYR458544 HIB458544:HIN458544 HRX458544:HSJ458544 IBT458544:ICF458544 ILP458544:IMB458544 IVL458544:IVX458544 JFH458544:JFT458544 JPD458544:JPP458544 JYZ458544:JZL458544 KIV458544:KJH458544 KSR458544:KTD458544 LCN458544:LCZ458544 LMJ458544:LMV458544 LWF458544:LWR458544 MGB458544:MGN458544 MPX458544:MQJ458544 MZT458544:NAF458544 NJP458544:NKB458544 NTL458544:NTX458544 ODH458544:ODT458544 OND458544:ONP458544 OWZ458544:OXL458544 PGV458544:PHH458544 PQR458544:PRD458544 QAN458544:QAZ458544 QKJ458544:QKV458544 QUF458544:QUR458544 REB458544:REN458544 RNX458544:ROJ458544 RXT458544:RYF458544 SHP458544:SIB458544 SRL458544:SRX458544 TBH458544:TBT458544 TLD458544:TLP458544 TUZ458544:TVL458544 UEV458544:UFH458544 UOR458544:UPD458544 UYN458544:UYZ458544 VIJ458544:VIV458544 VSF458544:VSR458544 WCB458544:WCN458544 WLX458544:WMJ458544 WVT458544:WWF458544 JH524080:JT524080 TD524080:TP524080 ACZ524080:ADL524080 AMV524080:ANH524080 AWR524080:AXD524080 BGN524080:BGZ524080 BQJ524080:BQV524080 CAF524080:CAR524080 CKB524080:CKN524080 CTX524080:CUJ524080 DDT524080:DEF524080 DNP524080:DOB524080 DXL524080:DXX524080 EHH524080:EHT524080 ERD524080:ERP524080 FAZ524080:FBL524080 FKV524080:FLH524080 FUR524080:FVD524080 GEN524080:GEZ524080 GOJ524080:GOV524080 GYF524080:GYR524080 HIB524080:HIN524080 HRX524080:HSJ524080 IBT524080:ICF524080 ILP524080:IMB524080 IVL524080:IVX524080 JFH524080:JFT524080 JPD524080:JPP524080 JYZ524080:JZL524080 KIV524080:KJH524080 KSR524080:KTD524080 LCN524080:LCZ524080 LMJ524080:LMV524080 LWF524080:LWR524080 MGB524080:MGN524080 MPX524080:MQJ524080 MZT524080:NAF524080 NJP524080:NKB524080 NTL524080:NTX524080 ODH524080:ODT524080 OND524080:ONP524080 OWZ524080:OXL524080 PGV524080:PHH524080 PQR524080:PRD524080 QAN524080:QAZ524080 QKJ524080:QKV524080 QUF524080:QUR524080 REB524080:REN524080 RNX524080:ROJ524080 RXT524080:RYF524080 SHP524080:SIB524080 SRL524080:SRX524080 TBH524080:TBT524080 TLD524080:TLP524080 TUZ524080:TVL524080 UEV524080:UFH524080 UOR524080:UPD524080 UYN524080:UYZ524080 VIJ524080:VIV524080 VSF524080:VSR524080 WCB524080:WCN524080 WLX524080:WMJ524080 WVT524080:WWF524080 JH589616:JT589616 TD589616:TP589616 ACZ589616:ADL589616 AMV589616:ANH589616 AWR589616:AXD589616 BGN589616:BGZ589616 BQJ589616:BQV589616 CAF589616:CAR589616 CKB589616:CKN589616 CTX589616:CUJ589616 DDT589616:DEF589616 DNP589616:DOB589616 DXL589616:DXX589616 EHH589616:EHT589616 ERD589616:ERP589616 FAZ589616:FBL589616 FKV589616:FLH589616 FUR589616:FVD589616 GEN589616:GEZ589616 GOJ589616:GOV589616 GYF589616:GYR589616 HIB589616:HIN589616 HRX589616:HSJ589616 IBT589616:ICF589616 ILP589616:IMB589616 IVL589616:IVX589616 JFH589616:JFT589616 JPD589616:JPP589616 JYZ589616:JZL589616 KIV589616:KJH589616 KSR589616:KTD589616 LCN589616:LCZ589616 LMJ589616:LMV589616 LWF589616:LWR589616 MGB589616:MGN589616 MPX589616:MQJ589616 MZT589616:NAF589616 NJP589616:NKB589616 NTL589616:NTX589616 ODH589616:ODT589616 OND589616:ONP589616 OWZ589616:OXL589616 PGV589616:PHH589616 PQR589616:PRD589616 QAN589616:QAZ589616 QKJ589616:QKV589616 QUF589616:QUR589616 REB589616:REN589616 RNX589616:ROJ589616 RXT589616:RYF589616 SHP589616:SIB589616 SRL589616:SRX589616 TBH589616:TBT589616 TLD589616:TLP589616 TUZ589616:TVL589616 UEV589616:UFH589616 UOR589616:UPD589616 UYN589616:UYZ589616 VIJ589616:VIV589616 VSF589616:VSR589616 WCB589616:WCN589616 WLX589616:WMJ589616 WVT589616:WWF589616 JH655152:JT655152 TD655152:TP655152 ACZ655152:ADL655152 AMV655152:ANH655152 AWR655152:AXD655152 BGN655152:BGZ655152 BQJ655152:BQV655152 CAF655152:CAR655152 CKB655152:CKN655152 CTX655152:CUJ655152 DDT655152:DEF655152 DNP655152:DOB655152 DXL655152:DXX655152 EHH655152:EHT655152 ERD655152:ERP655152 FAZ655152:FBL655152 FKV655152:FLH655152 FUR655152:FVD655152 GEN655152:GEZ655152 GOJ655152:GOV655152 GYF655152:GYR655152 HIB655152:HIN655152 HRX655152:HSJ655152 IBT655152:ICF655152 ILP655152:IMB655152 IVL655152:IVX655152 JFH655152:JFT655152 JPD655152:JPP655152 JYZ655152:JZL655152 KIV655152:KJH655152 KSR655152:KTD655152 LCN655152:LCZ655152 LMJ655152:LMV655152 LWF655152:LWR655152 MGB655152:MGN655152 MPX655152:MQJ655152 MZT655152:NAF655152 NJP655152:NKB655152 NTL655152:NTX655152 ODH655152:ODT655152 OND655152:ONP655152 OWZ655152:OXL655152 PGV655152:PHH655152 PQR655152:PRD655152 QAN655152:QAZ655152 QKJ655152:QKV655152 QUF655152:QUR655152 REB655152:REN655152 RNX655152:ROJ655152 RXT655152:RYF655152 SHP655152:SIB655152 SRL655152:SRX655152 TBH655152:TBT655152 TLD655152:TLP655152 TUZ655152:TVL655152 UEV655152:UFH655152 UOR655152:UPD655152 UYN655152:UYZ655152 VIJ655152:VIV655152 VSF655152:VSR655152 WCB655152:WCN655152 WLX655152:WMJ655152 WVT655152:WWF655152 JH720688:JT720688 TD720688:TP720688 ACZ720688:ADL720688 AMV720688:ANH720688 AWR720688:AXD720688 BGN720688:BGZ720688 BQJ720688:BQV720688 CAF720688:CAR720688 CKB720688:CKN720688 CTX720688:CUJ720688 DDT720688:DEF720688 DNP720688:DOB720688 DXL720688:DXX720688 EHH720688:EHT720688 ERD720688:ERP720688 FAZ720688:FBL720688 FKV720688:FLH720688 FUR720688:FVD720688 GEN720688:GEZ720688 GOJ720688:GOV720688 GYF720688:GYR720688 HIB720688:HIN720688 HRX720688:HSJ720688 IBT720688:ICF720688 ILP720688:IMB720688 IVL720688:IVX720688 JFH720688:JFT720688 JPD720688:JPP720688 JYZ720688:JZL720688 KIV720688:KJH720688 KSR720688:KTD720688 LCN720688:LCZ720688 LMJ720688:LMV720688 LWF720688:LWR720688 MGB720688:MGN720688 MPX720688:MQJ720688 MZT720688:NAF720688 NJP720688:NKB720688 NTL720688:NTX720688 ODH720688:ODT720688 OND720688:ONP720688 OWZ720688:OXL720688 PGV720688:PHH720688 PQR720688:PRD720688 QAN720688:QAZ720688 QKJ720688:QKV720688 QUF720688:QUR720688 REB720688:REN720688 RNX720688:ROJ720688 RXT720688:RYF720688 SHP720688:SIB720688 SRL720688:SRX720688 TBH720688:TBT720688 TLD720688:TLP720688 TUZ720688:TVL720688 UEV720688:UFH720688 UOR720688:UPD720688 UYN720688:UYZ720688 VIJ720688:VIV720688 VSF720688:VSR720688 WCB720688:WCN720688 WLX720688:WMJ720688 WVT720688:WWF720688 JH786224:JT786224 TD786224:TP786224 ACZ786224:ADL786224 AMV786224:ANH786224 AWR786224:AXD786224 BGN786224:BGZ786224 BQJ786224:BQV786224 CAF786224:CAR786224 CKB786224:CKN786224 CTX786224:CUJ786224 DDT786224:DEF786224 DNP786224:DOB786224 DXL786224:DXX786224 EHH786224:EHT786224 ERD786224:ERP786224 FAZ786224:FBL786224 FKV786224:FLH786224 FUR786224:FVD786224 GEN786224:GEZ786224 GOJ786224:GOV786224 GYF786224:GYR786224 HIB786224:HIN786224 HRX786224:HSJ786224 IBT786224:ICF786224 ILP786224:IMB786224 IVL786224:IVX786224 JFH786224:JFT786224 JPD786224:JPP786224 JYZ786224:JZL786224 KIV786224:KJH786224 KSR786224:KTD786224 LCN786224:LCZ786224 LMJ786224:LMV786224 LWF786224:LWR786224 MGB786224:MGN786224 MPX786224:MQJ786224 MZT786224:NAF786224 NJP786224:NKB786224 NTL786224:NTX786224 ODH786224:ODT786224 OND786224:ONP786224 OWZ786224:OXL786224 PGV786224:PHH786224 PQR786224:PRD786224 QAN786224:QAZ786224 QKJ786224:QKV786224 QUF786224:QUR786224 REB786224:REN786224 RNX786224:ROJ786224 RXT786224:RYF786224 SHP786224:SIB786224 SRL786224:SRX786224 TBH786224:TBT786224 TLD786224:TLP786224 TUZ786224:TVL786224 UEV786224:UFH786224 UOR786224:UPD786224 UYN786224:UYZ786224 VIJ786224:VIV786224 VSF786224:VSR786224 WCB786224:WCN786224 WLX786224:WMJ786224 WVT786224:WWF786224 JH851760:JT851760 TD851760:TP851760 ACZ851760:ADL851760 AMV851760:ANH851760 AWR851760:AXD851760 BGN851760:BGZ851760 BQJ851760:BQV851760 CAF851760:CAR851760 CKB851760:CKN851760 CTX851760:CUJ851760 DDT851760:DEF851760 DNP851760:DOB851760 DXL851760:DXX851760 EHH851760:EHT851760 ERD851760:ERP851760 FAZ851760:FBL851760 FKV851760:FLH851760 FUR851760:FVD851760 GEN851760:GEZ851760 GOJ851760:GOV851760 GYF851760:GYR851760 HIB851760:HIN851760 HRX851760:HSJ851760 IBT851760:ICF851760 ILP851760:IMB851760 IVL851760:IVX851760 JFH851760:JFT851760 JPD851760:JPP851760 JYZ851760:JZL851760 KIV851760:KJH851760 KSR851760:KTD851760 LCN851760:LCZ851760 LMJ851760:LMV851760 LWF851760:LWR851760 MGB851760:MGN851760 MPX851760:MQJ851760 MZT851760:NAF851760 NJP851760:NKB851760 NTL851760:NTX851760 ODH851760:ODT851760 OND851760:ONP851760 OWZ851760:OXL851760 PGV851760:PHH851760 PQR851760:PRD851760 QAN851760:QAZ851760 QKJ851760:QKV851760 QUF851760:QUR851760 REB851760:REN851760 RNX851760:ROJ851760 RXT851760:RYF851760 SHP851760:SIB851760 SRL851760:SRX851760 TBH851760:TBT851760 TLD851760:TLP851760 TUZ851760:TVL851760 UEV851760:UFH851760 UOR851760:UPD851760 UYN851760:UYZ851760 VIJ851760:VIV851760 VSF851760:VSR851760 WCB851760:WCN851760 WLX851760:WMJ851760 WVT851760:WWF851760 JH917296:JT917296 TD917296:TP917296 ACZ917296:ADL917296 AMV917296:ANH917296 AWR917296:AXD917296 BGN917296:BGZ917296 BQJ917296:BQV917296 CAF917296:CAR917296 CKB917296:CKN917296 CTX917296:CUJ917296 DDT917296:DEF917296 DNP917296:DOB917296 DXL917296:DXX917296 EHH917296:EHT917296 ERD917296:ERP917296 FAZ917296:FBL917296 FKV917296:FLH917296 FUR917296:FVD917296 GEN917296:GEZ917296 GOJ917296:GOV917296 GYF917296:GYR917296 HIB917296:HIN917296 HRX917296:HSJ917296 IBT917296:ICF917296 ILP917296:IMB917296 IVL917296:IVX917296 JFH917296:JFT917296 JPD917296:JPP917296 JYZ917296:JZL917296 KIV917296:KJH917296 KSR917296:KTD917296 LCN917296:LCZ917296 LMJ917296:LMV917296 LWF917296:LWR917296 MGB917296:MGN917296 MPX917296:MQJ917296 MZT917296:NAF917296 NJP917296:NKB917296 NTL917296:NTX917296 ODH917296:ODT917296 OND917296:ONP917296 OWZ917296:OXL917296 PGV917296:PHH917296 PQR917296:PRD917296 QAN917296:QAZ917296 QKJ917296:QKV917296 QUF917296:QUR917296 REB917296:REN917296 RNX917296:ROJ917296 RXT917296:RYF917296 SHP917296:SIB917296 SRL917296:SRX917296 TBH917296:TBT917296 TLD917296:TLP917296 TUZ917296:TVL917296 UEV917296:UFH917296 UOR917296:UPD917296 UYN917296:UYZ917296 VIJ917296:VIV917296 VSF917296:VSR917296 WCB917296:WCN917296 WLX917296:WMJ917296 WVT917296:WWF917296 JH982832:JT982832 TD982832:TP982832 ACZ982832:ADL982832 AMV982832:ANH982832 AWR982832:AXD982832 BGN982832:BGZ982832 BQJ982832:BQV982832 CAF982832:CAR982832 CKB982832:CKN982832 CTX982832:CUJ982832 DDT982832:DEF982832 DNP982832:DOB982832 DXL982832:DXX982832 EHH982832:EHT982832 ERD982832:ERP982832 FAZ982832:FBL982832 FKV982832:FLH982832 FUR982832:FVD982832 GEN982832:GEZ982832 GOJ982832:GOV982832 GYF982832:GYR982832 HIB982832:HIN982832 HRX982832:HSJ982832 IBT982832:ICF982832 ILP982832:IMB982832 IVL982832:IVX982832 JFH982832:JFT982832 JPD982832:JPP982832 JYZ982832:JZL982832 KIV982832:KJH982832 KSR982832:KTD982832 LCN982832:LCZ982832 LMJ982832:LMV982832 LWF982832:LWR982832 MGB982832:MGN982832 MPX982832:MQJ982832 MZT982832:NAF982832 NJP982832:NKB982832 NTL982832:NTX982832 ODH982832:ODT982832 OND982832:ONP982832 OWZ982832:OXL982832 PGV982832:PHH982832 PQR982832:PRD982832 QAN982832:QAZ982832 QKJ982832:QKV982832 QUF982832:QUR982832 REB982832:REN982832 RNX982832:ROJ982832 RXT982832:RYF982832 SHP982832:SIB982832 SRL982832:SRX982832 TBH982832:TBT982832 TLD982832:TLP982832 TUZ982832:TVL982832 UEV982832:UFH982832 UOR982832:UPD982832 UYN982832:UYZ982832 VIJ982832:VIV982832 VSF982832:VSR982832 WCB982832:WCN982832 WLX982832:WMJ982832 WVT982832:WWF982832 L982846:X982846 Y982832 L917310:X917310 Y917296 L851774:X851774 Y851760 L786238:X786238 Y786224 L720702:X720702 Y720688 L655166:X655166 Y655152 L589630:X589630 Y589616 L524094:X524094 Y524080 L458558:X458558 Y458544 L393022:X393022 Y393008 L327486:X327486 Y327472 L261950:X261950 Y261936 L196414:X196414 Y196400 L130878:X130878 Y130864 L65342:X65342 Y65328"/>
    <dataValidation allowBlank="1" showInputMessage="1" showErrorMessage="1" promptTitle="Licitación Pública" prompt="Marque con una X si el contrato corresponde a una licitación pública." sqref="WVL982832:WVS982832 D65342:K65342 IZ65328:JG65328 SV65328:TC65328 ACR65328:ACY65328 AMN65328:AMU65328 AWJ65328:AWQ65328 BGF65328:BGM65328 BQB65328:BQI65328 BZX65328:CAE65328 CJT65328:CKA65328 CTP65328:CTW65328 DDL65328:DDS65328 DNH65328:DNO65328 DXD65328:DXK65328 EGZ65328:EHG65328 EQV65328:ERC65328 FAR65328:FAY65328 FKN65328:FKU65328 FUJ65328:FUQ65328 GEF65328:GEM65328 GOB65328:GOI65328 GXX65328:GYE65328 HHT65328:HIA65328 HRP65328:HRW65328 IBL65328:IBS65328 ILH65328:ILO65328 IVD65328:IVK65328 JEZ65328:JFG65328 JOV65328:JPC65328 JYR65328:JYY65328 KIN65328:KIU65328 KSJ65328:KSQ65328 LCF65328:LCM65328 LMB65328:LMI65328 LVX65328:LWE65328 MFT65328:MGA65328 MPP65328:MPW65328 MZL65328:MZS65328 NJH65328:NJO65328 NTD65328:NTK65328 OCZ65328:ODG65328 OMV65328:ONC65328 OWR65328:OWY65328 PGN65328:PGU65328 PQJ65328:PQQ65328 QAF65328:QAM65328 QKB65328:QKI65328 QTX65328:QUE65328 RDT65328:REA65328 RNP65328:RNW65328 RXL65328:RXS65328 SHH65328:SHO65328 SRD65328:SRK65328 TAZ65328:TBG65328 TKV65328:TLC65328 TUR65328:TUY65328 UEN65328:UEU65328 UOJ65328:UOQ65328 UYF65328:UYM65328 VIB65328:VII65328 VRX65328:VSE65328 WBT65328:WCA65328 WLP65328:WLW65328 WVL65328:WVS65328 D130878:K130878 IZ130864:JG130864 SV130864:TC130864 ACR130864:ACY130864 AMN130864:AMU130864 AWJ130864:AWQ130864 BGF130864:BGM130864 BQB130864:BQI130864 BZX130864:CAE130864 CJT130864:CKA130864 CTP130864:CTW130864 DDL130864:DDS130864 DNH130864:DNO130864 DXD130864:DXK130864 EGZ130864:EHG130864 EQV130864:ERC130864 FAR130864:FAY130864 FKN130864:FKU130864 FUJ130864:FUQ130864 GEF130864:GEM130864 GOB130864:GOI130864 GXX130864:GYE130864 HHT130864:HIA130864 HRP130864:HRW130864 IBL130864:IBS130864 ILH130864:ILO130864 IVD130864:IVK130864 JEZ130864:JFG130864 JOV130864:JPC130864 JYR130864:JYY130864 KIN130864:KIU130864 KSJ130864:KSQ130864 LCF130864:LCM130864 LMB130864:LMI130864 LVX130864:LWE130864 MFT130864:MGA130864 MPP130864:MPW130864 MZL130864:MZS130864 NJH130864:NJO130864 NTD130864:NTK130864 OCZ130864:ODG130864 OMV130864:ONC130864 OWR130864:OWY130864 PGN130864:PGU130864 PQJ130864:PQQ130864 QAF130864:QAM130864 QKB130864:QKI130864 QTX130864:QUE130864 RDT130864:REA130864 RNP130864:RNW130864 RXL130864:RXS130864 SHH130864:SHO130864 SRD130864:SRK130864 TAZ130864:TBG130864 TKV130864:TLC130864 TUR130864:TUY130864 UEN130864:UEU130864 UOJ130864:UOQ130864 UYF130864:UYM130864 VIB130864:VII130864 VRX130864:VSE130864 WBT130864:WCA130864 WLP130864:WLW130864 WVL130864:WVS130864 D196414:K196414 IZ196400:JG196400 SV196400:TC196400 ACR196400:ACY196400 AMN196400:AMU196400 AWJ196400:AWQ196400 BGF196400:BGM196400 BQB196400:BQI196400 BZX196400:CAE196400 CJT196400:CKA196400 CTP196400:CTW196400 DDL196400:DDS196400 DNH196400:DNO196400 DXD196400:DXK196400 EGZ196400:EHG196400 EQV196400:ERC196400 FAR196400:FAY196400 FKN196400:FKU196400 FUJ196400:FUQ196400 GEF196400:GEM196400 GOB196400:GOI196400 GXX196400:GYE196400 HHT196400:HIA196400 HRP196400:HRW196400 IBL196400:IBS196400 ILH196400:ILO196400 IVD196400:IVK196400 JEZ196400:JFG196400 JOV196400:JPC196400 JYR196400:JYY196400 KIN196400:KIU196400 KSJ196400:KSQ196400 LCF196400:LCM196400 LMB196400:LMI196400 LVX196400:LWE196400 MFT196400:MGA196400 MPP196400:MPW196400 MZL196400:MZS196400 NJH196400:NJO196400 NTD196400:NTK196400 OCZ196400:ODG196400 OMV196400:ONC196400 OWR196400:OWY196400 PGN196400:PGU196400 PQJ196400:PQQ196400 QAF196400:QAM196400 QKB196400:QKI196400 QTX196400:QUE196400 RDT196400:REA196400 RNP196400:RNW196400 RXL196400:RXS196400 SHH196400:SHO196400 SRD196400:SRK196400 TAZ196400:TBG196400 TKV196400:TLC196400 TUR196400:TUY196400 UEN196400:UEU196400 UOJ196400:UOQ196400 UYF196400:UYM196400 VIB196400:VII196400 VRX196400:VSE196400 WBT196400:WCA196400 WLP196400:WLW196400 WVL196400:WVS196400 D261950:K261950 IZ261936:JG261936 SV261936:TC261936 ACR261936:ACY261936 AMN261936:AMU261936 AWJ261936:AWQ261936 BGF261936:BGM261936 BQB261936:BQI261936 BZX261936:CAE261936 CJT261936:CKA261936 CTP261936:CTW261936 DDL261936:DDS261936 DNH261936:DNO261936 DXD261936:DXK261936 EGZ261936:EHG261936 EQV261936:ERC261936 FAR261936:FAY261936 FKN261936:FKU261936 FUJ261936:FUQ261936 GEF261936:GEM261936 GOB261936:GOI261936 GXX261936:GYE261936 HHT261936:HIA261936 HRP261936:HRW261936 IBL261936:IBS261936 ILH261936:ILO261936 IVD261936:IVK261936 JEZ261936:JFG261936 JOV261936:JPC261936 JYR261936:JYY261936 KIN261936:KIU261936 KSJ261936:KSQ261936 LCF261936:LCM261936 LMB261936:LMI261936 LVX261936:LWE261936 MFT261936:MGA261936 MPP261936:MPW261936 MZL261936:MZS261936 NJH261936:NJO261936 NTD261936:NTK261936 OCZ261936:ODG261936 OMV261936:ONC261936 OWR261936:OWY261936 PGN261936:PGU261936 PQJ261936:PQQ261936 QAF261936:QAM261936 QKB261936:QKI261936 QTX261936:QUE261936 RDT261936:REA261936 RNP261936:RNW261936 RXL261936:RXS261936 SHH261936:SHO261936 SRD261936:SRK261936 TAZ261936:TBG261936 TKV261936:TLC261936 TUR261936:TUY261936 UEN261936:UEU261936 UOJ261936:UOQ261936 UYF261936:UYM261936 VIB261936:VII261936 VRX261936:VSE261936 WBT261936:WCA261936 WLP261936:WLW261936 WVL261936:WVS261936 D327486:K327486 IZ327472:JG327472 SV327472:TC327472 ACR327472:ACY327472 AMN327472:AMU327472 AWJ327472:AWQ327472 BGF327472:BGM327472 BQB327472:BQI327472 BZX327472:CAE327472 CJT327472:CKA327472 CTP327472:CTW327472 DDL327472:DDS327472 DNH327472:DNO327472 DXD327472:DXK327472 EGZ327472:EHG327472 EQV327472:ERC327472 FAR327472:FAY327472 FKN327472:FKU327472 FUJ327472:FUQ327472 GEF327472:GEM327472 GOB327472:GOI327472 GXX327472:GYE327472 HHT327472:HIA327472 HRP327472:HRW327472 IBL327472:IBS327472 ILH327472:ILO327472 IVD327472:IVK327472 JEZ327472:JFG327472 JOV327472:JPC327472 JYR327472:JYY327472 KIN327472:KIU327472 KSJ327472:KSQ327472 LCF327472:LCM327472 LMB327472:LMI327472 LVX327472:LWE327472 MFT327472:MGA327472 MPP327472:MPW327472 MZL327472:MZS327472 NJH327472:NJO327472 NTD327472:NTK327472 OCZ327472:ODG327472 OMV327472:ONC327472 OWR327472:OWY327472 PGN327472:PGU327472 PQJ327472:PQQ327472 QAF327472:QAM327472 QKB327472:QKI327472 QTX327472:QUE327472 RDT327472:REA327472 RNP327472:RNW327472 RXL327472:RXS327472 SHH327472:SHO327472 SRD327472:SRK327472 TAZ327472:TBG327472 TKV327472:TLC327472 TUR327472:TUY327472 UEN327472:UEU327472 UOJ327472:UOQ327472 UYF327472:UYM327472 VIB327472:VII327472 VRX327472:VSE327472 WBT327472:WCA327472 WLP327472:WLW327472 WVL327472:WVS327472 D393022:K393022 IZ393008:JG393008 SV393008:TC393008 ACR393008:ACY393008 AMN393008:AMU393008 AWJ393008:AWQ393008 BGF393008:BGM393008 BQB393008:BQI393008 BZX393008:CAE393008 CJT393008:CKA393008 CTP393008:CTW393008 DDL393008:DDS393008 DNH393008:DNO393008 DXD393008:DXK393008 EGZ393008:EHG393008 EQV393008:ERC393008 FAR393008:FAY393008 FKN393008:FKU393008 FUJ393008:FUQ393008 GEF393008:GEM393008 GOB393008:GOI393008 GXX393008:GYE393008 HHT393008:HIA393008 HRP393008:HRW393008 IBL393008:IBS393008 ILH393008:ILO393008 IVD393008:IVK393008 JEZ393008:JFG393008 JOV393008:JPC393008 JYR393008:JYY393008 KIN393008:KIU393008 KSJ393008:KSQ393008 LCF393008:LCM393008 LMB393008:LMI393008 LVX393008:LWE393008 MFT393008:MGA393008 MPP393008:MPW393008 MZL393008:MZS393008 NJH393008:NJO393008 NTD393008:NTK393008 OCZ393008:ODG393008 OMV393008:ONC393008 OWR393008:OWY393008 PGN393008:PGU393008 PQJ393008:PQQ393008 QAF393008:QAM393008 QKB393008:QKI393008 QTX393008:QUE393008 RDT393008:REA393008 RNP393008:RNW393008 RXL393008:RXS393008 SHH393008:SHO393008 SRD393008:SRK393008 TAZ393008:TBG393008 TKV393008:TLC393008 TUR393008:TUY393008 UEN393008:UEU393008 UOJ393008:UOQ393008 UYF393008:UYM393008 VIB393008:VII393008 VRX393008:VSE393008 WBT393008:WCA393008 WLP393008:WLW393008 WVL393008:WVS393008 D458558:K458558 IZ458544:JG458544 SV458544:TC458544 ACR458544:ACY458544 AMN458544:AMU458544 AWJ458544:AWQ458544 BGF458544:BGM458544 BQB458544:BQI458544 BZX458544:CAE458544 CJT458544:CKA458544 CTP458544:CTW458544 DDL458544:DDS458544 DNH458544:DNO458544 DXD458544:DXK458544 EGZ458544:EHG458544 EQV458544:ERC458544 FAR458544:FAY458544 FKN458544:FKU458544 FUJ458544:FUQ458544 GEF458544:GEM458544 GOB458544:GOI458544 GXX458544:GYE458544 HHT458544:HIA458544 HRP458544:HRW458544 IBL458544:IBS458544 ILH458544:ILO458544 IVD458544:IVK458544 JEZ458544:JFG458544 JOV458544:JPC458544 JYR458544:JYY458544 KIN458544:KIU458544 KSJ458544:KSQ458544 LCF458544:LCM458544 LMB458544:LMI458544 LVX458544:LWE458544 MFT458544:MGA458544 MPP458544:MPW458544 MZL458544:MZS458544 NJH458544:NJO458544 NTD458544:NTK458544 OCZ458544:ODG458544 OMV458544:ONC458544 OWR458544:OWY458544 PGN458544:PGU458544 PQJ458544:PQQ458544 QAF458544:QAM458544 QKB458544:QKI458544 QTX458544:QUE458544 RDT458544:REA458544 RNP458544:RNW458544 RXL458544:RXS458544 SHH458544:SHO458544 SRD458544:SRK458544 TAZ458544:TBG458544 TKV458544:TLC458544 TUR458544:TUY458544 UEN458544:UEU458544 UOJ458544:UOQ458544 UYF458544:UYM458544 VIB458544:VII458544 VRX458544:VSE458544 WBT458544:WCA458544 WLP458544:WLW458544 WVL458544:WVS458544 D524094:K524094 IZ524080:JG524080 SV524080:TC524080 ACR524080:ACY524080 AMN524080:AMU524080 AWJ524080:AWQ524080 BGF524080:BGM524080 BQB524080:BQI524080 BZX524080:CAE524080 CJT524080:CKA524080 CTP524080:CTW524080 DDL524080:DDS524080 DNH524080:DNO524080 DXD524080:DXK524080 EGZ524080:EHG524080 EQV524080:ERC524080 FAR524080:FAY524080 FKN524080:FKU524080 FUJ524080:FUQ524080 GEF524080:GEM524080 GOB524080:GOI524080 GXX524080:GYE524080 HHT524080:HIA524080 HRP524080:HRW524080 IBL524080:IBS524080 ILH524080:ILO524080 IVD524080:IVK524080 JEZ524080:JFG524080 JOV524080:JPC524080 JYR524080:JYY524080 KIN524080:KIU524080 KSJ524080:KSQ524080 LCF524080:LCM524080 LMB524080:LMI524080 LVX524080:LWE524080 MFT524080:MGA524080 MPP524080:MPW524080 MZL524080:MZS524080 NJH524080:NJO524080 NTD524080:NTK524080 OCZ524080:ODG524080 OMV524080:ONC524080 OWR524080:OWY524080 PGN524080:PGU524080 PQJ524080:PQQ524080 QAF524080:QAM524080 QKB524080:QKI524080 QTX524080:QUE524080 RDT524080:REA524080 RNP524080:RNW524080 RXL524080:RXS524080 SHH524080:SHO524080 SRD524080:SRK524080 TAZ524080:TBG524080 TKV524080:TLC524080 TUR524080:TUY524080 UEN524080:UEU524080 UOJ524080:UOQ524080 UYF524080:UYM524080 VIB524080:VII524080 VRX524080:VSE524080 WBT524080:WCA524080 WLP524080:WLW524080 WVL524080:WVS524080 D589630:K589630 IZ589616:JG589616 SV589616:TC589616 ACR589616:ACY589616 AMN589616:AMU589616 AWJ589616:AWQ589616 BGF589616:BGM589616 BQB589616:BQI589616 BZX589616:CAE589616 CJT589616:CKA589616 CTP589616:CTW589616 DDL589616:DDS589616 DNH589616:DNO589616 DXD589616:DXK589616 EGZ589616:EHG589616 EQV589616:ERC589616 FAR589616:FAY589616 FKN589616:FKU589616 FUJ589616:FUQ589616 GEF589616:GEM589616 GOB589616:GOI589616 GXX589616:GYE589616 HHT589616:HIA589616 HRP589616:HRW589616 IBL589616:IBS589616 ILH589616:ILO589616 IVD589616:IVK589616 JEZ589616:JFG589616 JOV589616:JPC589616 JYR589616:JYY589616 KIN589616:KIU589616 KSJ589616:KSQ589616 LCF589616:LCM589616 LMB589616:LMI589616 LVX589616:LWE589616 MFT589616:MGA589616 MPP589616:MPW589616 MZL589616:MZS589616 NJH589616:NJO589616 NTD589616:NTK589616 OCZ589616:ODG589616 OMV589616:ONC589616 OWR589616:OWY589616 PGN589616:PGU589616 PQJ589616:PQQ589616 QAF589616:QAM589616 QKB589616:QKI589616 QTX589616:QUE589616 RDT589616:REA589616 RNP589616:RNW589616 RXL589616:RXS589616 SHH589616:SHO589616 SRD589616:SRK589616 TAZ589616:TBG589616 TKV589616:TLC589616 TUR589616:TUY589616 UEN589616:UEU589616 UOJ589616:UOQ589616 UYF589616:UYM589616 VIB589616:VII589616 VRX589616:VSE589616 WBT589616:WCA589616 WLP589616:WLW589616 WVL589616:WVS589616 D655166:K655166 IZ655152:JG655152 SV655152:TC655152 ACR655152:ACY655152 AMN655152:AMU655152 AWJ655152:AWQ655152 BGF655152:BGM655152 BQB655152:BQI655152 BZX655152:CAE655152 CJT655152:CKA655152 CTP655152:CTW655152 DDL655152:DDS655152 DNH655152:DNO655152 DXD655152:DXK655152 EGZ655152:EHG655152 EQV655152:ERC655152 FAR655152:FAY655152 FKN655152:FKU655152 FUJ655152:FUQ655152 GEF655152:GEM655152 GOB655152:GOI655152 GXX655152:GYE655152 HHT655152:HIA655152 HRP655152:HRW655152 IBL655152:IBS655152 ILH655152:ILO655152 IVD655152:IVK655152 JEZ655152:JFG655152 JOV655152:JPC655152 JYR655152:JYY655152 KIN655152:KIU655152 KSJ655152:KSQ655152 LCF655152:LCM655152 LMB655152:LMI655152 LVX655152:LWE655152 MFT655152:MGA655152 MPP655152:MPW655152 MZL655152:MZS655152 NJH655152:NJO655152 NTD655152:NTK655152 OCZ655152:ODG655152 OMV655152:ONC655152 OWR655152:OWY655152 PGN655152:PGU655152 PQJ655152:PQQ655152 QAF655152:QAM655152 QKB655152:QKI655152 QTX655152:QUE655152 RDT655152:REA655152 RNP655152:RNW655152 RXL655152:RXS655152 SHH655152:SHO655152 SRD655152:SRK655152 TAZ655152:TBG655152 TKV655152:TLC655152 TUR655152:TUY655152 UEN655152:UEU655152 UOJ655152:UOQ655152 UYF655152:UYM655152 VIB655152:VII655152 VRX655152:VSE655152 WBT655152:WCA655152 WLP655152:WLW655152 WVL655152:WVS655152 D720702:K720702 IZ720688:JG720688 SV720688:TC720688 ACR720688:ACY720688 AMN720688:AMU720688 AWJ720688:AWQ720688 BGF720688:BGM720688 BQB720688:BQI720688 BZX720688:CAE720688 CJT720688:CKA720688 CTP720688:CTW720688 DDL720688:DDS720688 DNH720688:DNO720688 DXD720688:DXK720688 EGZ720688:EHG720688 EQV720688:ERC720688 FAR720688:FAY720688 FKN720688:FKU720688 FUJ720688:FUQ720688 GEF720688:GEM720688 GOB720688:GOI720688 GXX720688:GYE720688 HHT720688:HIA720688 HRP720688:HRW720688 IBL720688:IBS720688 ILH720688:ILO720688 IVD720688:IVK720688 JEZ720688:JFG720688 JOV720688:JPC720688 JYR720688:JYY720688 KIN720688:KIU720688 KSJ720688:KSQ720688 LCF720688:LCM720688 LMB720688:LMI720688 LVX720688:LWE720688 MFT720688:MGA720688 MPP720688:MPW720688 MZL720688:MZS720688 NJH720688:NJO720688 NTD720688:NTK720688 OCZ720688:ODG720688 OMV720688:ONC720688 OWR720688:OWY720688 PGN720688:PGU720688 PQJ720688:PQQ720688 QAF720688:QAM720688 QKB720688:QKI720688 QTX720688:QUE720688 RDT720688:REA720688 RNP720688:RNW720688 RXL720688:RXS720688 SHH720688:SHO720688 SRD720688:SRK720688 TAZ720688:TBG720688 TKV720688:TLC720688 TUR720688:TUY720688 UEN720688:UEU720688 UOJ720688:UOQ720688 UYF720688:UYM720688 VIB720688:VII720688 VRX720688:VSE720688 WBT720688:WCA720688 WLP720688:WLW720688 WVL720688:WVS720688 D786238:K786238 IZ786224:JG786224 SV786224:TC786224 ACR786224:ACY786224 AMN786224:AMU786224 AWJ786224:AWQ786224 BGF786224:BGM786224 BQB786224:BQI786224 BZX786224:CAE786224 CJT786224:CKA786224 CTP786224:CTW786224 DDL786224:DDS786224 DNH786224:DNO786224 DXD786224:DXK786224 EGZ786224:EHG786224 EQV786224:ERC786224 FAR786224:FAY786224 FKN786224:FKU786224 FUJ786224:FUQ786224 GEF786224:GEM786224 GOB786224:GOI786224 GXX786224:GYE786224 HHT786224:HIA786224 HRP786224:HRW786224 IBL786224:IBS786224 ILH786224:ILO786224 IVD786224:IVK786224 JEZ786224:JFG786224 JOV786224:JPC786224 JYR786224:JYY786224 KIN786224:KIU786224 KSJ786224:KSQ786224 LCF786224:LCM786224 LMB786224:LMI786224 LVX786224:LWE786224 MFT786224:MGA786224 MPP786224:MPW786224 MZL786224:MZS786224 NJH786224:NJO786224 NTD786224:NTK786224 OCZ786224:ODG786224 OMV786224:ONC786224 OWR786224:OWY786224 PGN786224:PGU786224 PQJ786224:PQQ786224 QAF786224:QAM786224 QKB786224:QKI786224 QTX786224:QUE786224 RDT786224:REA786224 RNP786224:RNW786224 RXL786224:RXS786224 SHH786224:SHO786224 SRD786224:SRK786224 TAZ786224:TBG786224 TKV786224:TLC786224 TUR786224:TUY786224 UEN786224:UEU786224 UOJ786224:UOQ786224 UYF786224:UYM786224 VIB786224:VII786224 VRX786224:VSE786224 WBT786224:WCA786224 WLP786224:WLW786224 WVL786224:WVS786224 D851774:K851774 IZ851760:JG851760 SV851760:TC851760 ACR851760:ACY851760 AMN851760:AMU851760 AWJ851760:AWQ851760 BGF851760:BGM851760 BQB851760:BQI851760 BZX851760:CAE851760 CJT851760:CKA851760 CTP851760:CTW851760 DDL851760:DDS851760 DNH851760:DNO851760 DXD851760:DXK851760 EGZ851760:EHG851760 EQV851760:ERC851760 FAR851760:FAY851760 FKN851760:FKU851760 FUJ851760:FUQ851760 GEF851760:GEM851760 GOB851760:GOI851760 GXX851760:GYE851760 HHT851760:HIA851760 HRP851760:HRW851760 IBL851760:IBS851760 ILH851760:ILO851760 IVD851760:IVK851760 JEZ851760:JFG851760 JOV851760:JPC851760 JYR851760:JYY851760 KIN851760:KIU851760 KSJ851760:KSQ851760 LCF851760:LCM851760 LMB851760:LMI851760 LVX851760:LWE851760 MFT851760:MGA851760 MPP851760:MPW851760 MZL851760:MZS851760 NJH851760:NJO851760 NTD851760:NTK851760 OCZ851760:ODG851760 OMV851760:ONC851760 OWR851760:OWY851760 PGN851760:PGU851760 PQJ851760:PQQ851760 QAF851760:QAM851760 QKB851760:QKI851760 QTX851760:QUE851760 RDT851760:REA851760 RNP851760:RNW851760 RXL851760:RXS851760 SHH851760:SHO851760 SRD851760:SRK851760 TAZ851760:TBG851760 TKV851760:TLC851760 TUR851760:TUY851760 UEN851760:UEU851760 UOJ851760:UOQ851760 UYF851760:UYM851760 VIB851760:VII851760 VRX851760:VSE851760 WBT851760:WCA851760 WLP851760:WLW851760 WVL851760:WVS851760 D917310:K917310 IZ917296:JG917296 SV917296:TC917296 ACR917296:ACY917296 AMN917296:AMU917296 AWJ917296:AWQ917296 BGF917296:BGM917296 BQB917296:BQI917296 BZX917296:CAE917296 CJT917296:CKA917296 CTP917296:CTW917296 DDL917296:DDS917296 DNH917296:DNO917296 DXD917296:DXK917296 EGZ917296:EHG917296 EQV917296:ERC917296 FAR917296:FAY917296 FKN917296:FKU917296 FUJ917296:FUQ917296 GEF917296:GEM917296 GOB917296:GOI917296 GXX917296:GYE917296 HHT917296:HIA917296 HRP917296:HRW917296 IBL917296:IBS917296 ILH917296:ILO917296 IVD917296:IVK917296 JEZ917296:JFG917296 JOV917296:JPC917296 JYR917296:JYY917296 KIN917296:KIU917296 KSJ917296:KSQ917296 LCF917296:LCM917296 LMB917296:LMI917296 LVX917296:LWE917296 MFT917296:MGA917296 MPP917296:MPW917296 MZL917296:MZS917296 NJH917296:NJO917296 NTD917296:NTK917296 OCZ917296:ODG917296 OMV917296:ONC917296 OWR917296:OWY917296 PGN917296:PGU917296 PQJ917296:PQQ917296 QAF917296:QAM917296 QKB917296:QKI917296 QTX917296:QUE917296 RDT917296:REA917296 RNP917296:RNW917296 RXL917296:RXS917296 SHH917296:SHO917296 SRD917296:SRK917296 TAZ917296:TBG917296 TKV917296:TLC917296 TUR917296:TUY917296 UEN917296:UEU917296 UOJ917296:UOQ917296 UYF917296:UYM917296 VIB917296:VII917296 VRX917296:VSE917296 WBT917296:WCA917296 WLP917296:WLW917296 WVL917296:WVS917296 D982846:K982846 IZ982832:JG982832 SV982832:TC982832 ACR982832:ACY982832 AMN982832:AMU982832 AWJ982832:AWQ982832 BGF982832:BGM982832 BQB982832:BQI982832 BZX982832:CAE982832 CJT982832:CKA982832 CTP982832:CTW982832 DDL982832:DDS982832 DNH982832:DNO982832 DXD982832:DXK982832 EGZ982832:EHG982832 EQV982832:ERC982832 FAR982832:FAY982832 FKN982832:FKU982832 FUJ982832:FUQ982832 GEF982832:GEM982832 GOB982832:GOI982832 GXX982832:GYE982832 HHT982832:HIA982832 HRP982832:HRW982832 IBL982832:IBS982832 ILH982832:ILO982832 IVD982832:IVK982832 JEZ982832:JFG982832 JOV982832:JPC982832 JYR982832:JYY982832 KIN982832:KIU982832 KSJ982832:KSQ982832 LCF982832:LCM982832 LMB982832:LMI982832 LVX982832:LWE982832 MFT982832:MGA982832 MPP982832:MPW982832 MZL982832:MZS982832 NJH982832:NJO982832 NTD982832:NTK982832 OCZ982832:ODG982832 OMV982832:ONC982832 OWR982832:OWY982832 PGN982832:PGU982832 PQJ982832:PQQ982832 QAF982832:QAM982832 QKB982832:QKI982832 QTX982832:QUE982832 RDT982832:REA982832 RNP982832:RNW982832 RXL982832:RXS982832 SHH982832:SHO982832 SRD982832:SRK982832 TAZ982832:TBG982832 TKV982832:TLC982832 TUR982832:TUY982832 UEN982832:UEU982832 UOJ982832:UOQ982832 UYF982832:UYM982832 VIB982832:VII982832 VRX982832:VSE982832 WBT982832:WCA982832 WLP982832:WLW982832"/>
    <dataValidation allowBlank="1" showInputMessage="1" showErrorMessage="1" prompt="Escriba el año de suscripción del contrato." sqref="P65340:S65340 JL65326:JN65326 TH65326:TJ65326 ADD65326:ADF65326 AMZ65326:ANB65326 AWV65326:AWX65326 BGR65326:BGT65326 BQN65326:BQP65326 CAJ65326:CAL65326 CKF65326:CKH65326 CUB65326:CUD65326 DDX65326:DDZ65326 DNT65326:DNV65326 DXP65326:DXR65326 EHL65326:EHN65326 ERH65326:ERJ65326 FBD65326:FBF65326 FKZ65326:FLB65326 FUV65326:FUX65326 GER65326:GET65326 GON65326:GOP65326 GYJ65326:GYL65326 HIF65326:HIH65326 HSB65326:HSD65326 IBX65326:IBZ65326 ILT65326:ILV65326 IVP65326:IVR65326 JFL65326:JFN65326 JPH65326:JPJ65326 JZD65326:JZF65326 KIZ65326:KJB65326 KSV65326:KSX65326 LCR65326:LCT65326 LMN65326:LMP65326 LWJ65326:LWL65326 MGF65326:MGH65326 MQB65326:MQD65326 MZX65326:MZZ65326 NJT65326:NJV65326 NTP65326:NTR65326 ODL65326:ODN65326 ONH65326:ONJ65326 OXD65326:OXF65326 PGZ65326:PHB65326 PQV65326:PQX65326 QAR65326:QAT65326 QKN65326:QKP65326 QUJ65326:QUL65326 REF65326:REH65326 ROB65326:ROD65326 RXX65326:RXZ65326 SHT65326:SHV65326 SRP65326:SRR65326 TBL65326:TBN65326 TLH65326:TLJ65326 TVD65326:TVF65326 UEZ65326:UFB65326 UOV65326:UOX65326 UYR65326:UYT65326 VIN65326:VIP65326 VSJ65326:VSL65326 WCF65326:WCH65326 WMB65326:WMD65326 WVX65326:WVZ65326 P130876:S130876 JL130862:JN130862 TH130862:TJ130862 ADD130862:ADF130862 AMZ130862:ANB130862 AWV130862:AWX130862 BGR130862:BGT130862 BQN130862:BQP130862 CAJ130862:CAL130862 CKF130862:CKH130862 CUB130862:CUD130862 DDX130862:DDZ130862 DNT130862:DNV130862 DXP130862:DXR130862 EHL130862:EHN130862 ERH130862:ERJ130862 FBD130862:FBF130862 FKZ130862:FLB130862 FUV130862:FUX130862 GER130862:GET130862 GON130862:GOP130862 GYJ130862:GYL130862 HIF130862:HIH130862 HSB130862:HSD130862 IBX130862:IBZ130862 ILT130862:ILV130862 IVP130862:IVR130862 JFL130862:JFN130862 JPH130862:JPJ130862 JZD130862:JZF130862 KIZ130862:KJB130862 KSV130862:KSX130862 LCR130862:LCT130862 LMN130862:LMP130862 LWJ130862:LWL130862 MGF130862:MGH130862 MQB130862:MQD130862 MZX130862:MZZ130862 NJT130862:NJV130862 NTP130862:NTR130862 ODL130862:ODN130862 ONH130862:ONJ130862 OXD130862:OXF130862 PGZ130862:PHB130862 PQV130862:PQX130862 QAR130862:QAT130862 QKN130862:QKP130862 QUJ130862:QUL130862 REF130862:REH130862 ROB130862:ROD130862 RXX130862:RXZ130862 SHT130862:SHV130862 SRP130862:SRR130862 TBL130862:TBN130862 TLH130862:TLJ130862 TVD130862:TVF130862 UEZ130862:UFB130862 UOV130862:UOX130862 UYR130862:UYT130862 VIN130862:VIP130862 VSJ130862:VSL130862 WCF130862:WCH130862 WMB130862:WMD130862 WVX130862:WVZ130862 P196412:S196412 JL196398:JN196398 TH196398:TJ196398 ADD196398:ADF196398 AMZ196398:ANB196398 AWV196398:AWX196398 BGR196398:BGT196398 BQN196398:BQP196398 CAJ196398:CAL196398 CKF196398:CKH196398 CUB196398:CUD196398 DDX196398:DDZ196398 DNT196398:DNV196398 DXP196398:DXR196398 EHL196398:EHN196398 ERH196398:ERJ196398 FBD196398:FBF196398 FKZ196398:FLB196398 FUV196398:FUX196398 GER196398:GET196398 GON196398:GOP196398 GYJ196398:GYL196398 HIF196398:HIH196398 HSB196398:HSD196398 IBX196398:IBZ196398 ILT196398:ILV196398 IVP196398:IVR196398 JFL196398:JFN196398 JPH196398:JPJ196398 JZD196398:JZF196398 KIZ196398:KJB196398 KSV196398:KSX196398 LCR196398:LCT196398 LMN196398:LMP196398 LWJ196398:LWL196398 MGF196398:MGH196398 MQB196398:MQD196398 MZX196398:MZZ196398 NJT196398:NJV196398 NTP196398:NTR196398 ODL196398:ODN196398 ONH196398:ONJ196398 OXD196398:OXF196398 PGZ196398:PHB196398 PQV196398:PQX196398 QAR196398:QAT196398 QKN196398:QKP196398 QUJ196398:QUL196398 REF196398:REH196398 ROB196398:ROD196398 RXX196398:RXZ196398 SHT196398:SHV196398 SRP196398:SRR196398 TBL196398:TBN196398 TLH196398:TLJ196398 TVD196398:TVF196398 UEZ196398:UFB196398 UOV196398:UOX196398 UYR196398:UYT196398 VIN196398:VIP196398 VSJ196398:VSL196398 WCF196398:WCH196398 WMB196398:WMD196398 WVX196398:WVZ196398 P261948:S261948 JL261934:JN261934 TH261934:TJ261934 ADD261934:ADF261934 AMZ261934:ANB261934 AWV261934:AWX261934 BGR261934:BGT261934 BQN261934:BQP261934 CAJ261934:CAL261934 CKF261934:CKH261934 CUB261934:CUD261934 DDX261934:DDZ261934 DNT261934:DNV261934 DXP261934:DXR261934 EHL261934:EHN261934 ERH261934:ERJ261934 FBD261934:FBF261934 FKZ261934:FLB261934 FUV261934:FUX261934 GER261934:GET261934 GON261934:GOP261934 GYJ261934:GYL261934 HIF261934:HIH261934 HSB261934:HSD261934 IBX261934:IBZ261934 ILT261934:ILV261934 IVP261934:IVR261934 JFL261934:JFN261934 JPH261934:JPJ261934 JZD261934:JZF261934 KIZ261934:KJB261934 KSV261934:KSX261934 LCR261934:LCT261934 LMN261934:LMP261934 LWJ261934:LWL261934 MGF261934:MGH261934 MQB261934:MQD261934 MZX261934:MZZ261934 NJT261934:NJV261934 NTP261934:NTR261934 ODL261934:ODN261934 ONH261934:ONJ261934 OXD261934:OXF261934 PGZ261934:PHB261934 PQV261934:PQX261934 QAR261934:QAT261934 QKN261934:QKP261934 QUJ261934:QUL261934 REF261934:REH261934 ROB261934:ROD261934 RXX261934:RXZ261934 SHT261934:SHV261934 SRP261934:SRR261934 TBL261934:TBN261934 TLH261934:TLJ261934 TVD261934:TVF261934 UEZ261934:UFB261934 UOV261934:UOX261934 UYR261934:UYT261934 VIN261934:VIP261934 VSJ261934:VSL261934 WCF261934:WCH261934 WMB261934:WMD261934 WVX261934:WVZ261934 P327484:S327484 JL327470:JN327470 TH327470:TJ327470 ADD327470:ADF327470 AMZ327470:ANB327470 AWV327470:AWX327470 BGR327470:BGT327470 BQN327470:BQP327470 CAJ327470:CAL327470 CKF327470:CKH327470 CUB327470:CUD327470 DDX327470:DDZ327470 DNT327470:DNV327470 DXP327470:DXR327470 EHL327470:EHN327470 ERH327470:ERJ327470 FBD327470:FBF327470 FKZ327470:FLB327470 FUV327470:FUX327470 GER327470:GET327470 GON327470:GOP327470 GYJ327470:GYL327470 HIF327470:HIH327470 HSB327470:HSD327470 IBX327470:IBZ327470 ILT327470:ILV327470 IVP327470:IVR327470 JFL327470:JFN327470 JPH327470:JPJ327470 JZD327470:JZF327470 KIZ327470:KJB327470 KSV327470:KSX327470 LCR327470:LCT327470 LMN327470:LMP327470 LWJ327470:LWL327470 MGF327470:MGH327470 MQB327470:MQD327470 MZX327470:MZZ327470 NJT327470:NJV327470 NTP327470:NTR327470 ODL327470:ODN327470 ONH327470:ONJ327470 OXD327470:OXF327470 PGZ327470:PHB327470 PQV327470:PQX327470 QAR327470:QAT327470 QKN327470:QKP327470 QUJ327470:QUL327470 REF327470:REH327470 ROB327470:ROD327470 RXX327470:RXZ327470 SHT327470:SHV327470 SRP327470:SRR327470 TBL327470:TBN327470 TLH327470:TLJ327470 TVD327470:TVF327470 UEZ327470:UFB327470 UOV327470:UOX327470 UYR327470:UYT327470 VIN327470:VIP327470 VSJ327470:VSL327470 WCF327470:WCH327470 WMB327470:WMD327470 WVX327470:WVZ327470 P393020:S393020 JL393006:JN393006 TH393006:TJ393006 ADD393006:ADF393006 AMZ393006:ANB393006 AWV393006:AWX393006 BGR393006:BGT393006 BQN393006:BQP393006 CAJ393006:CAL393006 CKF393006:CKH393006 CUB393006:CUD393006 DDX393006:DDZ393006 DNT393006:DNV393006 DXP393006:DXR393006 EHL393006:EHN393006 ERH393006:ERJ393006 FBD393006:FBF393006 FKZ393006:FLB393006 FUV393006:FUX393006 GER393006:GET393006 GON393006:GOP393006 GYJ393006:GYL393006 HIF393006:HIH393006 HSB393006:HSD393006 IBX393006:IBZ393006 ILT393006:ILV393006 IVP393006:IVR393006 JFL393006:JFN393006 JPH393006:JPJ393006 JZD393006:JZF393006 KIZ393006:KJB393006 KSV393006:KSX393006 LCR393006:LCT393006 LMN393006:LMP393006 LWJ393006:LWL393006 MGF393006:MGH393006 MQB393006:MQD393006 MZX393006:MZZ393006 NJT393006:NJV393006 NTP393006:NTR393006 ODL393006:ODN393006 ONH393006:ONJ393006 OXD393006:OXF393006 PGZ393006:PHB393006 PQV393006:PQX393006 QAR393006:QAT393006 QKN393006:QKP393006 QUJ393006:QUL393006 REF393006:REH393006 ROB393006:ROD393006 RXX393006:RXZ393006 SHT393006:SHV393006 SRP393006:SRR393006 TBL393006:TBN393006 TLH393006:TLJ393006 TVD393006:TVF393006 UEZ393006:UFB393006 UOV393006:UOX393006 UYR393006:UYT393006 VIN393006:VIP393006 VSJ393006:VSL393006 WCF393006:WCH393006 WMB393006:WMD393006 WVX393006:WVZ393006 P458556:S458556 JL458542:JN458542 TH458542:TJ458542 ADD458542:ADF458542 AMZ458542:ANB458542 AWV458542:AWX458542 BGR458542:BGT458542 BQN458542:BQP458542 CAJ458542:CAL458542 CKF458542:CKH458542 CUB458542:CUD458542 DDX458542:DDZ458542 DNT458542:DNV458542 DXP458542:DXR458542 EHL458542:EHN458542 ERH458542:ERJ458542 FBD458542:FBF458542 FKZ458542:FLB458542 FUV458542:FUX458542 GER458542:GET458542 GON458542:GOP458542 GYJ458542:GYL458542 HIF458542:HIH458542 HSB458542:HSD458542 IBX458542:IBZ458542 ILT458542:ILV458542 IVP458542:IVR458542 JFL458542:JFN458542 JPH458542:JPJ458542 JZD458542:JZF458542 KIZ458542:KJB458542 KSV458542:KSX458542 LCR458542:LCT458542 LMN458542:LMP458542 LWJ458542:LWL458542 MGF458542:MGH458542 MQB458542:MQD458542 MZX458542:MZZ458542 NJT458542:NJV458542 NTP458542:NTR458542 ODL458542:ODN458542 ONH458542:ONJ458542 OXD458542:OXF458542 PGZ458542:PHB458542 PQV458542:PQX458542 QAR458542:QAT458542 QKN458542:QKP458542 QUJ458542:QUL458542 REF458542:REH458542 ROB458542:ROD458542 RXX458542:RXZ458542 SHT458542:SHV458542 SRP458542:SRR458542 TBL458542:TBN458542 TLH458542:TLJ458542 TVD458542:TVF458542 UEZ458542:UFB458542 UOV458542:UOX458542 UYR458542:UYT458542 VIN458542:VIP458542 VSJ458542:VSL458542 WCF458542:WCH458542 WMB458542:WMD458542 WVX458542:WVZ458542 P524092:S524092 JL524078:JN524078 TH524078:TJ524078 ADD524078:ADF524078 AMZ524078:ANB524078 AWV524078:AWX524078 BGR524078:BGT524078 BQN524078:BQP524078 CAJ524078:CAL524078 CKF524078:CKH524078 CUB524078:CUD524078 DDX524078:DDZ524078 DNT524078:DNV524078 DXP524078:DXR524078 EHL524078:EHN524078 ERH524078:ERJ524078 FBD524078:FBF524078 FKZ524078:FLB524078 FUV524078:FUX524078 GER524078:GET524078 GON524078:GOP524078 GYJ524078:GYL524078 HIF524078:HIH524078 HSB524078:HSD524078 IBX524078:IBZ524078 ILT524078:ILV524078 IVP524078:IVR524078 JFL524078:JFN524078 JPH524078:JPJ524078 JZD524078:JZF524078 KIZ524078:KJB524078 KSV524078:KSX524078 LCR524078:LCT524078 LMN524078:LMP524078 LWJ524078:LWL524078 MGF524078:MGH524078 MQB524078:MQD524078 MZX524078:MZZ524078 NJT524078:NJV524078 NTP524078:NTR524078 ODL524078:ODN524078 ONH524078:ONJ524078 OXD524078:OXF524078 PGZ524078:PHB524078 PQV524078:PQX524078 QAR524078:QAT524078 QKN524078:QKP524078 QUJ524078:QUL524078 REF524078:REH524078 ROB524078:ROD524078 RXX524078:RXZ524078 SHT524078:SHV524078 SRP524078:SRR524078 TBL524078:TBN524078 TLH524078:TLJ524078 TVD524078:TVF524078 UEZ524078:UFB524078 UOV524078:UOX524078 UYR524078:UYT524078 VIN524078:VIP524078 VSJ524078:VSL524078 WCF524078:WCH524078 WMB524078:WMD524078 WVX524078:WVZ524078 P589628:S589628 JL589614:JN589614 TH589614:TJ589614 ADD589614:ADF589614 AMZ589614:ANB589614 AWV589614:AWX589614 BGR589614:BGT589614 BQN589614:BQP589614 CAJ589614:CAL589614 CKF589614:CKH589614 CUB589614:CUD589614 DDX589614:DDZ589614 DNT589614:DNV589614 DXP589614:DXR589614 EHL589614:EHN589614 ERH589614:ERJ589614 FBD589614:FBF589614 FKZ589614:FLB589614 FUV589614:FUX589614 GER589614:GET589614 GON589614:GOP589614 GYJ589614:GYL589614 HIF589614:HIH589614 HSB589614:HSD589614 IBX589614:IBZ589614 ILT589614:ILV589614 IVP589614:IVR589614 JFL589614:JFN589614 JPH589614:JPJ589614 JZD589614:JZF589614 KIZ589614:KJB589614 KSV589614:KSX589614 LCR589614:LCT589614 LMN589614:LMP589614 LWJ589614:LWL589614 MGF589614:MGH589614 MQB589614:MQD589614 MZX589614:MZZ589614 NJT589614:NJV589614 NTP589614:NTR589614 ODL589614:ODN589614 ONH589614:ONJ589614 OXD589614:OXF589614 PGZ589614:PHB589614 PQV589614:PQX589614 QAR589614:QAT589614 QKN589614:QKP589614 QUJ589614:QUL589614 REF589614:REH589614 ROB589614:ROD589614 RXX589614:RXZ589614 SHT589614:SHV589614 SRP589614:SRR589614 TBL589614:TBN589614 TLH589614:TLJ589614 TVD589614:TVF589614 UEZ589614:UFB589614 UOV589614:UOX589614 UYR589614:UYT589614 VIN589614:VIP589614 VSJ589614:VSL589614 WCF589614:WCH589614 WMB589614:WMD589614 WVX589614:WVZ589614 P655164:S655164 JL655150:JN655150 TH655150:TJ655150 ADD655150:ADF655150 AMZ655150:ANB655150 AWV655150:AWX655150 BGR655150:BGT655150 BQN655150:BQP655150 CAJ655150:CAL655150 CKF655150:CKH655150 CUB655150:CUD655150 DDX655150:DDZ655150 DNT655150:DNV655150 DXP655150:DXR655150 EHL655150:EHN655150 ERH655150:ERJ655150 FBD655150:FBF655150 FKZ655150:FLB655150 FUV655150:FUX655150 GER655150:GET655150 GON655150:GOP655150 GYJ655150:GYL655150 HIF655150:HIH655150 HSB655150:HSD655150 IBX655150:IBZ655150 ILT655150:ILV655150 IVP655150:IVR655150 JFL655150:JFN655150 JPH655150:JPJ655150 JZD655150:JZF655150 KIZ655150:KJB655150 KSV655150:KSX655150 LCR655150:LCT655150 LMN655150:LMP655150 LWJ655150:LWL655150 MGF655150:MGH655150 MQB655150:MQD655150 MZX655150:MZZ655150 NJT655150:NJV655150 NTP655150:NTR655150 ODL655150:ODN655150 ONH655150:ONJ655150 OXD655150:OXF655150 PGZ655150:PHB655150 PQV655150:PQX655150 QAR655150:QAT655150 QKN655150:QKP655150 QUJ655150:QUL655150 REF655150:REH655150 ROB655150:ROD655150 RXX655150:RXZ655150 SHT655150:SHV655150 SRP655150:SRR655150 TBL655150:TBN655150 TLH655150:TLJ655150 TVD655150:TVF655150 UEZ655150:UFB655150 UOV655150:UOX655150 UYR655150:UYT655150 VIN655150:VIP655150 VSJ655150:VSL655150 WCF655150:WCH655150 WMB655150:WMD655150 WVX655150:WVZ655150 P720700:S720700 JL720686:JN720686 TH720686:TJ720686 ADD720686:ADF720686 AMZ720686:ANB720686 AWV720686:AWX720686 BGR720686:BGT720686 BQN720686:BQP720686 CAJ720686:CAL720686 CKF720686:CKH720686 CUB720686:CUD720686 DDX720686:DDZ720686 DNT720686:DNV720686 DXP720686:DXR720686 EHL720686:EHN720686 ERH720686:ERJ720686 FBD720686:FBF720686 FKZ720686:FLB720686 FUV720686:FUX720686 GER720686:GET720686 GON720686:GOP720686 GYJ720686:GYL720686 HIF720686:HIH720686 HSB720686:HSD720686 IBX720686:IBZ720686 ILT720686:ILV720686 IVP720686:IVR720686 JFL720686:JFN720686 JPH720686:JPJ720686 JZD720686:JZF720686 KIZ720686:KJB720686 KSV720686:KSX720686 LCR720686:LCT720686 LMN720686:LMP720686 LWJ720686:LWL720686 MGF720686:MGH720686 MQB720686:MQD720686 MZX720686:MZZ720686 NJT720686:NJV720686 NTP720686:NTR720686 ODL720686:ODN720686 ONH720686:ONJ720686 OXD720686:OXF720686 PGZ720686:PHB720686 PQV720686:PQX720686 QAR720686:QAT720686 QKN720686:QKP720686 QUJ720686:QUL720686 REF720686:REH720686 ROB720686:ROD720686 RXX720686:RXZ720686 SHT720686:SHV720686 SRP720686:SRR720686 TBL720686:TBN720686 TLH720686:TLJ720686 TVD720686:TVF720686 UEZ720686:UFB720686 UOV720686:UOX720686 UYR720686:UYT720686 VIN720686:VIP720686 VSJ720686:VSL720686 WCF720686:WCH720686 WMB720686:WMD720686 WVX720686:WVZ720686 P786236:S786236 JL786222:JN786222 TH786222:TJ786222 ADD786222:ADF786222 AMZ786222:ANB786222 AWV786222:AWX786222 BGR786222:BGT786222 BQN786222:BQP786222 CAJ786222:CAL786222 CKF786222:CKH786222 CUB786222:CUD786222 DDX786222:DDZ786222 DNT786222:DNV786222 DXP786222:DXR786222 EHL786222:EHN786222 ERH786222:ERJ786222 FBD786222:FBF786222 FKZ786222:FLB786222 FUV786222:FUX786222 GER786222:GET786222 GON786222:GOP786222 GYJ786222:GYL786222 HIF786222:HIH786222 HSB786222:HSD786222 IBX786222:IBZ786222 ILT786222:ILV786222 IVP786222:IVR786222 JFL786222:JFN786222 JPH786222:JPJ786222 JZD786222:JZF786222 KIZ786222:KJB786222 KSV786222:KSX786222 LCR786222:LCT786222 LMN786222:LMP786222 LWJ786222:LWL786222 MGF786222:MGH786222 MQB786222:MQD786222 MZX786222:MZZ786222 NJT786222:NJV786222 NTP786222:NTR786222 ODL786222:ODN786222 ONH786222:ONJ786222 OXD786222:OXF786222 PGZ786222:PHB786222 PQV786222:PQX786222 QAR786222:QAT786222 QKN786222:QKP786222 QUJ786222:QUL786222 REF786222:REH786222 ROB786222:ROD786222 RXX786222:RXZ786222 SHT786222:SHV786222 SRP786222:SRR786222 TBL786222:TBN786222 TLH786222:TLJ786222 TVD786222:TVF786222 UEZ786222:UFB786222 UOV786222:UOX786222 UYR786222:UYT786222 VIN786222:VIP786222 VSJ786222:VSL786222 WCF786222:WCH786222 WMB786222:WMD786222 WVX786222:WVZ786222 P851772:S851772 JL851758:JN851758 TH851758:TJ851758 ADD851758:ADF851758 AMZ851758:ANB851758 AWV851758:AWX851758 BGR851758:BGT851758 BQN851758:BQP851758 CAJ851758:CAL851758 CKF851758:CKH851758 CUB851758:CUD851758 DDX851758:DDZ851758 DNT851758:DNV851758 DXP851758:DXR851758 EHL851758:EHN851758 ERH851758:ERJ851758 FBD851758:FBF851758 FKZ851758:FLB851758 FUV851758:FUX851758 GER851758:GET851758 GON851758:GOP851758 GYJ851758:GYL851758 HIF851758:HIH851758 HSB851758:HSD851758 IBX851758:IBZ851758 ILT851758:ILV851758 IVP851758:IVR851758 JFL851758:JFN851758 JPH851758:JPJ851758 JZD851758:JZF851758 KIZ851758:KJB851758 KSV851758:KSX851758 LCR851758:LCT851758 LMN851758:LMP851758 LWJ851758:LWL851758 MGF851758:MGH851758 MQB851758:MQD851758 MZX851758:MZZ851758 NJT851758:NJV851758 NTP851758:NTR851758 ODL851758:ODN851758 ONH851758:ONJ851758 OXD851758:OXF851758 PGZ851758:PHB851758 PQV851758:PQX851758 QAR851758:QAT851758 QKN851758:QKP851758 QUJ851758:QUL851758 REF851758:REH851758 ROB851758:ROD851758 RXX851758:RXZ851758 SHT851758:SHV851758 SRP851758:SRR851758 TBL851758:TBN851758 TLH851758:TLJ851758 TVD851758:TVF851758 UEZ851758:UFB851758 UOV851758:UOX851758 UYR851758:UYT851758 VIN851758:VIP851758 VSJ851758:VSL851758 WCF851758:WCH851758 WMB851758:WMD851758 WVX851758:WVZ851758 P917308:S917308 JL917294:JN917294 TH917294:TJ917294 ADD917294:ADF917294 AMZ917294:ANB917294 AWV917294:AWX917294 BGR917294:BGT917294 BQN917294:BQP917294 CAJ917294:CAL917294 CKF917294:CKH917294 CUB917294:CUD917294 DDX917294:DDZ917294 DNT917294:DNV917294 DXP917294:DXR917294 EHL917294:EHN917294 ERH917294:ERJ917294 FBD917294:FBF917294 FKZ917294:FLB917294 FUV917294:FUX917294 GER917294:GET917294 GON917294:GOP917294 GYJ917294:GYL917294 HIF917294:HIH917294 HSB917294:HSD917294 IBX917294:IBZ917294 ILT917294:ILV917294 IVP917294:IVR917294 JFL917294:JFN917294 JPH917294:JPJ917294 JZD917294:JZF917294 KIZ917294:KJB917294 KSV917294:KSX917294 LCR917294:LCT917294 LMN917294:LMP917294 LWJ917294:LWL917294 MGF917294:MGH917294 MQB917294:MQD917294 MZX917294:MZZ917294 NJT917294:NJV917294 NTP917294:NTR917294 ODL917294:ODN917294 ONH917294:ONJ917294 OXD917294:OXF917294 PGZ917294:PHB917294 PQV917294:PQX917294 QAR917294:QAT917294 QKN917294:QKP917294 QUJ917294:QUL917294 REF917294:REH917294 ROB917294:ROD917294 RXX917294:RXZ917294 SHT917294:SHV917294 SRP917294:SRR917294 TBL917294:TBN917294 TLH917294:TLJ917294 TVD917294:TVF917294 UEZ917294:UFB917294 UOV917294:UOX917294 UYR917294:UYT917294 VIN917294:VIP917294 VSJ917294:VSL917294 WCF917294:WCH917294 WMB917294:WMD917294 WVX917294:WVZ917294 P982844:S982844 JL982830:JN982830 TH982830:TJ982830 ADD982830:ADF982830 AMZ982830:ANB982830 AWV982830:AWX982830 BGR982830:BGT982830 BQN982830:BQP982830 CAJ982830:CAL982830 CKF982830:CKH982830 CUB982830:CUD982830 DDX982830:DDZ982830 DNT982830:DNV982830 DXP982830:DXR982830 EHL982830:EHN982830 ERH982830:ERJ982830 FBD982830:FBF982830 FKZ982830:FLB982830 FUV982830:FUX982830 GER982830:GET982830 GON982830:GOP982830 GYJ982830:GYL982830 HIF982830:HIH982830 HSB982830:HSD982830 IBX982830:IBZ982830 ILT982830:ILV982830 IVP982830:IVR982830 JFL982830:JFN982830 JPH982830:JPJ982830 JZD982830:JZF982830 KIZ982830:KJB982830 KSV982830:KSX982830 LCR982830:LCT982830 LMN982830:LMP982830 LWJ982830:LWL982830 MGF982830:MGH982830 MQB982830:MQD982830 MZX982830:MZZ982830 NJT982830:NJV982830 NTP982830:NTR982830 ODL982830:ODN982830 ONH982830:ONJ982830 OXD982830:OXF982830 PGZ982830:PHB982830 PQV982830:PQX982830 QAR982830:QAT982830 QKN982830:QKP982830 QUJ982830:QUL982830 REF982830:REH982830 ROB982830:ROD982830 RXX982830:RXZ982830 SHT982830:SHV982830 SRP982830:SRR982830 TBL982830:TBN982830 TLH982830:TLJ982830 TVD982830:TVF982830 UEZ982830:UFB982830 UOV982830:UOX982830 UYR982830:UYT982830 VIN982830:VIP982830 VSJ982830:VSL982830 WCF982830:WCH982830 WMB982830:WMD982830 WVX982830:WVZ982830"/>
    <dataValidation allowBlank="1" showInputMessage="1" showErrorMessage="1" prompt="Escriba la clase de documento que el consultor entrega al interventor o Coordinador, según el caso" sqref="D65459:E65459 IZ65445:JA65445 SV65445:SW65445 ACR65445:ACS65445 AMN65445:AMO65445 AWJ65445:AWK65445 BGF65445:BGG65445 BQB65445:BQC65445 BZX65445:BZY65445 CJT65445:CJU65445 CTP65445:CTQ65445 DDL65445:DDM65445 DNH65445:DNI65445 DXD65445:DXE65445 EGZ65445:EHA65445 EQV65445:EQW65445 FAR65445:FAS65445 FKN65445:FKO65445 FUJ65445:FUK65445 GEF65445:GEG65445 GOB65445:GOC65445 GXX65445:GXY65445 HHT65445:HHU65445 HRP65445:HRQ65445 IBL65445:IBM65445 ILH65445:ILI65445 IVD65445:IVE65445 JEZ65445:JFA65445 JOV65445:JOW65445 JYR65445:JYS65445 KIN65445:KIO65445 KSJ65445:KSK65445 LCF65445:LCG65445 LMB65445:LMC65445 LVX65445:LVY65445 MFT65445:MFU65445 MPP65445:MPQ65445 MZL65445:MZM65445 NJH65445:NJI65445 NTD65445:NTE65445 OCZ65445:ODA65445 OMV65445:OMW65445 OWR65445:OWS65445 PGN65445:PGO65445 PQJ65445:PQK65445 QAF65445:QAG65445 QKB65445:QKC65445 QTX65445:QTY65445 RDT65445:RDU65445 RNP65445:RNQ65445 RXL65445:RXM65445 SHH65445:SHI65445 SRD65445:SRE65445 TAZ65445:TBA65445 TKV65445:TKW65445 TUR65445:TUS65445 UEN65445:UEO65445 UOJ65445:UOK65445 UYF65445:UYG65445 VIB65445:VIC65445 VRX65445:VRY65445 WBT65445:WBU65445 WLP65445:WLQ65445 WVL65445:WVM65445 D130995:E130995 IZ130981:JA130981 SV130981:SW130981 ACR130981:ACS130981 AMN130981:AMO130981 AWJ130981:AWK130981 BGF130981:BGG130981 BQB130981:BQC130981 BZX130981:BZY130981 CJT130981:CJU130981 CTP130981:CTQ130981 DDL130981:DDM130981 DNH130981:DNI130981 DXD130981:DXE130981 EGZ130981:EHA130981 EQV130981:EQW130981 FAR130981:FAS130981 FKN130981:FKO130981 FUJ130981:FUK130981 GEF130981:GEG130981 GOB130981:GOC130981 GXX130981:GXY130981 HHT130981:HHU130981 HRP130981:HRQ130981 IBL130981:IBM130981 ILH130981:ILI130981 IVD130981:IVE130981 JEZ130981:JFA130981 JOV130981:JOW130981 JYR130981:JYS130981 KIN130981:KIO130981 KSJ130981:KSK130981 LCF130981:LCG130981 LMB130981:LMC130981 LVX130981:LVY130981 MFT130981:MFU130981 MPP130981:MPQ130981 MZL130981:MZM130981 NJH130981:NJI130981 NTD130981:NTE130981 OCZ130981:ODA130981 OMV130981:OMW130981 OWR130981:OWS130981 PGN130981:PGO130981 PQJ130981:PQK130981 QAF130981:QAG130981 QKB130981:QKC130981 QTX130981:QTY130981 RDT130981:RDU130981 RNP130981:RNQ130981 RXL130981:RXM130981 SHH130981:SHI130981 SRD130981:SRE130981 TAZ130981:TBA130981 TKV130981:TKW130981 TUR130981:TUS130981 UEN130981:UEO130981 UOJ130981:UOK130981 UYF130981:UYG130981 VIB130981:VIC130981 VRX130981:VRY130981 WBT130981:WBU130981 WLP130981:WLQ130981 WVL130981:WVM130981 D196531:E196531 IZ196517:JA196517 SV196517:SW196517 ACR196517:ACS196517 AMN196517:AMO196517 AWJ196517:AWK196517 BGF196517:BGG196517 BQB196517:BQC196517 BZX196517:BZY196517 CJT196517:CJU196517 CTP196517:CTQ196517 DDL196517:DDM196517 DNH196517:DNI196517 DXD196517:DXE196517 EGZ196517:EHA196517 EQV196517:EQW196517 FAR196517:FAS196517 FKN196517:FKO196517 FUJ196517:FUK196517 GEF196517:GEG196517 GOB196517:GOC196517 GXX196517:GXY196517 HHT196517:HHU196517 HRP196517:HRQ196517 IBL196517:IBM196517 ILH196517:ILI196517 IVD196517:IVE196517 JEZ196517:JFA196517 JOV196517:JOW196517 JYR196517:JYS196517 KIN196517:KIO196517 KSJ196517:KSK196517 LCF196517:LCG196517 LMB196517:LMC196517 LVX196517:LVY196517 MFT196517:MFU196517 MPP196517:MPQ196517 MZL196517:MZM196517 NJH196517:NJI196517 NTD196517:NTE196517 OCZ196517:ODA196517 OMV196517:OMW196517 OWR196517:OWS196517 PGN196517:PGO196517 PQJ196517:PQK196517 QAF196517:QAG196517 QKB196517:QKC196517 QTX196517:QTY196517 RDT196517:RDU196517 RNP196517:RNQ196517 RXL196517:RXM196517 SHH196517:SHI196517 SRD196517:SRE196517 TAZ196517:TBA196517 TKV196517:TKW196517 TUR196517:TUS196517 UEN196517:UEO196517 UOJ196517:UOK196517 UYF196517:UYG196517 VIB196517:VIC196517 VRX196517:VRY196517 WBT196517:WBU196517 WLP196517:WLQ196517 WVL196517:WVM196517 D262067:E262067 IZ262053:JA262053 SV262053:SW262053 ACR262053:ACS262053 AMN262053:AMO262053 AWJ262053:AWK262053 BGF262053:BGG262053 BQB262053:BQC262053 BZX262053:BZY262053 CJT262053:CJU262053 CTP262053:CTQ262053 DDL262053:DDM262053 DNH262053:DNI262053 DXD262053:DXE262053 EGZ262053:EHA262053 EQV262053:EQW262053 FAR262053:FAS262053 FKN262053:FKO262053 FUJ262053:FUK262053 GEF262053:GEG262053 GOB262053:GOC262053 GXX262053:GXY262053 HHT262053:HHU262053 HRP262053:HRQ262053 IBL262053:IBM262053 ILH262053:ILI262053 IVD262053:IVE262053 JEZ262053:JFA262053 JOV262053:JOW262053 JYR262053:JYS262053 KIN262053:KIO262053 KSJ262053:KSK262053 LCF262053:LCG262053 LMB262053:LMC262053 LVX262053:LVY262053 MFT262053:MFU262053 MPP262053:MPQ262053 MZL262053:MZM262053 NJH262053:NJI262053 NTD262053:NTE262053 OCZ262053:ODA262053 OMV262053:OMW262053 OWR262053:OWS262053 PGN262053:PGO262053 PQJ262053:PQK262053 QAF262053:QAG262053 QKB262053:QKC262053 QTX262053:QTY262053 RDT262053:RDU262053 RNP262053:RNQ262053 RXL262053:RXM262053 SHH262053:SHI262053 SRD262053:SRE262053 TAZ262053:TBA262053 TKV262053:TKW262053 TUR262053:TUS262053 UEN262053:UEO262053 UOJ262053:UOK262053 UYF262053:UYG262053 VIB262053:VIC262053 VRX262053:VRY262053 WBT262053:WBU262053 WLP262053:WLQ262053 WVL262053:WVM262053 D327603:E327603 IZ327589:JA327589 SV327589:SW327589 ACR327589:ACS327589 AMN327589:AMO327589 AWJ327589:AWK327589 BGF327589:BGG327589 BQB327589:BQC327589 BZX327589:BZY327589 CJT327589:CJU327589 CTP327589:CTQ327589 DDL327589:DDM327589 DNH327589:DNI327589 DXD327589:DXE327589 EGZ327589:EHA327589 EQV327589:EQW327589 FAR327589:FAS327589 FKN327589:FKO327589 FUJ327589:FUK327589 GEF327589:GEG327589 GOB327589:GOC327589 GXX327589:GXY327589 HHT327589:HHU327589 HRP327589:HRQ327589 IBL327589:IBM327589 ILH327589:ILI327589 IVD327589:IVE327589 JEZ327589:JFA327589 JOV327589:JOW327589 JYR327589:JYS327589 KIN327589:KIO327589 KSJ327589:KSK327589 LCF327589:LCG327589 LMB327589:LMC327589 LVX327589:LVY327589 MFT327589:MFU327589 MPP327589:MPQ327589 MZL327589:MZM327589 NJH327589:NJI327589 NTD327589:NTE327589 OCZ327589:ODA327589 OMV327589:OMW327589 OWR327589:OWS327589 PGN327589:PGO327589 PQJ327589:PQK327589 QAF327589:QAG327589 QKB327589:QKC327589 QTX327589:QTY327589 RDT327589:RDU327589 RNP327589:RNQ327589 RXL327589:RXM327589 SHH327589:SHI327589 SRD327589:SRE327589 TAZ327589:TBA327589 TKV327589:TKW327589 TUR327589:TUS327589 UEN327589:UEO327589 UOJ327589:UOK327589 UYF327589:UYG327589 VIB327589:VIC327589 VRX327589:VRY327589 WBT327589:WBU327589 WLP327589:WLQ327589 WVL327589:WVM327589 D393139:E393139 IZ393125:JA393125 SV393125:SW393125 ACR393125:ACS393125 AMN393125:AMO393125 AWJ393125:AWK393125 BGF393125:BGG393125 BQB393125:BQC393125 BZX393125:BZY393125 CJT393125:CJU393125 CTP393125:CTQ393125 DDL393125:DDM393125 DNH393125:DNI393125 DXD393125:DXE393125 EGZ393125:EHA393125 EQV393125:EQW393125 FAR393125:FAS393125 FKN393125:FKO393125 FUJ393125:FUK393125 GEF393125:GEG393125 GOB393125:GOC393125 GXX393125:GXY393125 HHT393125:HHU393125 HRP393125:HRQ393125 IBL393125:IBM393125 ILH393125:ILI393125 IVD393125:IVE393125 JEZ393125:JFA393125 JOV393125:JOW393125 JYR393125:JYS393125 KIN393125:KIO393125 KSJ393125:KSK393125 LCF393125:LCG393125 LMB393125:LMC393125 LVX393125:LVY393125 MFT393125:MFU393125 MPP393125:MPQ393125 MZL393125:MZM393125 NJH393125:NJI393125 NTD393125:NTE393125 OCZ393125:ODA393125 OMV393125:OMW393125 OWR393125:OWS393125 PGN393125:PGO393125 PQJ393125:PQK393125 QAF393125:QAG393125 QKB393125:QKC393125 QTX393125:QTY393125 RDT393125:RDU393125 RNP393125:RNQ393125 RXL393125:RXM393125 SHH393125:SHI393125 SRD393125:SRE393125 TAZ393125:TBA393125 TKV393125:TKW393125 TUR393125:TUS393125 UEN393125:UEO393125 UOJ393125:UOK393125 UYF393125:UYG393125 VIB393125:VIC393125 VRX393125:VRY393125 WBT393125:WBU393125 WLP393125:WLQ393125 WVL393125:WVM393125 D458675:E458675 IZ458661:JA458661 SV458661:SW458661 ACR458661:ACS458661 AMN458661:AMO458661 AWJ458661:AWK458661 BGF458661:BGG458661 BQB458661:BQC458661 BZX458661:BZY458661 CJT458661:CJU458661 CTP458661:CTQ458661 DDL458661:DDM458661 DNH458661:DNI458661 DXD458661:DXE458661 EGZ458661:EHA458661 EQV458661:EQW458661 FAR458661:FAS458661 FKN458661:FKO458661 FUJ458661:FUK458661 GEF458661:GEG458661 GOB458661:GOC458661 GXX458661:GXY458661 HHT458661:HHU458661 HRP458661:HRQ458661 IBL458661:IBM458661 ILH458661:ILI458661 IVD458661:IVE458661 JEZ458661:JFA458661 JOV458661:JOW458661 JYR458661:JYS458661 KIN458661:KIO458661 KSJ458661:KSK458661 LCF458661:LCG458661 LMB458661:LMC458661 LVX458661:LVY458661 MFT458661:MFU458661 MPP458661:MPQ458661 MZL458661:MZM458661 NJH458661:NJI458661 NTD458661:NTE458661 OCZ458661:ODA458661 OMV458661:OMW458661 OWR458661:OWS458661 PGN458661:PGO458661 PQJ458661:PQK458661 QAF458661:QAG458661 QKB458661:QKC458661 QTX458661:QTY458661 RDT458661:RDU458661 RNP458661:RNQ458661 RXL458661:RXM458661 SHH458661:SHI458661 SRD458661:SRE458661 TAZ458661:TBA458661 TKV458661:TKW458661 TUR458661:TUS458661 UEN458661:UEO458661 UOJ458661:UOK458661 UYF458661:UYG458661 VIB458661:VIC458661 VRX458661:VRY458661 WBT458661:WBU458661 WLP458661:WLQ458661 WVL458661:WVM458661 D524211:E524211 IZ524197:JA524197 SV524197:SW524197 ACR524197:ACS524197 AMN524197:AMO524197 AWJ524197:AWK524197 BGF524197:BGG524197 BQB524197:BQC524197 BZX524197:BZY524197 CJT524197:CJU524197 CTP524197:CTQ524197 DDL524197:DDM524197 DNH524197:DNI524197 DXD524197:DXE524197 EGZ524197:EHA524197 EQV524197:EQW524197 FAR524197:FAS524197 FKN524197:FKO524197 FUJ524197:FUK524197 GEF524197:GEG524197 GOB524197:GOC524197 GXX524197:GXY524197 HHT524197:HHU524197 HRP524197:HRQ524197 IBL524197:IBM524197 ILH524197:ILI524197 IVD524197:IVE524197 JEZ524197:JFA524197 JOV524197:JOW524197 JYR524197:JYS524197 KIN524197:KIO524197 KSJ524197:KSK524197 LCF524197:LCG524197 LMB524197:LMC524197 LVX524197:LVY524197 MFT524197:MFU524197 MPP524197:MPQ524197 MZL524197:MZM524197 NJH524197:NJI524197 NTD524197:NTE524197 OCZ524197:ODA524197 OMV524197:OMW524197 OWR524197:OWS524197 PGN524197:PGO524197 PQJ524197:PQK524197 QAF524197:QAG524197 QKB524197:QKC524197 QTX524197:QTY524197 RDT524197:RDU524197 RNP524197:RNQ524197 RXL524197:RXM524197 SHH524197:SHI524197 SRD524197:SRE524197 TAZ524197:TBA524197 TKV524197:TKW524197 TUR524197:TUS524197 UEN524197:UEO524197 UOJ524197:UOK524197 UYF524197:UYG524197 VIB524197:VIC524197 VRX524197:VRY524197 WBT524197:WBU524197 WLP524197:WLQ524197 WVL524197:WVM524197 D589747:E589747 IZ589733:JA589733 SV589733:SW589733 ACR589733:ACS589733 AMN589733:AMO589733 AWJ589733:AWK589733 BGF589733:BGG589733 BQB589733:BQC589733 BZX589733:BZY589733 CJT589733:CJU589733 CTP589733:CTQ589733 DDL589733:DDM589733 DNH589733:DNI589733 DXD589733:DXE589733 EGZ589733:EHA589733 EQV589733:EQW589733 FAR589733:FAS589733 FKN589733:FKO589733 FUJ589733:FUK589733 GEF589733:GEG589733 GOB589733:GOC589733 GXX589733:GXY589733 HHT589733:HHU589733 HRP589733:HRQ589733 IBL589733:IBM589733 ILH589733:ILI589733 IVD589733:IVE589733 JEZ589733:JFA589733 JOV589733:JOW589733 JYR589733:JYS589733 KIN589733:KIO589733 KSJ589733:KSK589733 LCF589733:LCG589733 LMB589733:LMC589733 LVX589733:LVY589733 MFT589733:MFU589733 MPP589733:MPQ589733 MZL589733:MZM589733 NJH589733:NJI589733 NTD589733:NTE589733 OCZ589733:ODA589733 OMV589733:OMW589733 OWR589733:OWS589733 PGN589733:PGO589733 PQJ589733:PQK589733 QAF589733:QAG589733 QKB589733:QKC589733 QTX589733:QTY589733 RDT589733:RDU589733 RNP589733:RNQ589733 RXL589733:RXM589733 SHH589733:SHI589733 SRD589733:SRE589733 TAZ589733:TBA589733 TKV589733:TKW589733 TUR589733:TUS589733 UEN589733:UEO589733 UOJ589733:UOK589733 UYF589733:UYG589733 VIB589733:VIC589733 VRX589733:VRY589733 WBT589733:WBU589733 WLP589733:WLQ589733 WVL589733:WVM589733 D655283:E655283 IZ655269:JA655269 SV655269:SW655269 ACR655269:ACS655269 AMN655269:AMO655269 AWJ655269:AWK655269 BGF655269:BGG655269 BQB655269:BQC655269 BZX655269:BZY655269 CJT655269:CJU655269 CTP655269:CTQ655269 DDL655269:DDM655269 DNH655269:DNI655269 DXD655269:DXE655269 EGZ655269:EHA655269 EQV655269:EQW655269 FAR655269:FAS655269 FKN655269:FKO655269 FUJ655269:FUK655269 GEF655269:GEG655269 GOB655269:GOC655269 GXX655269:GXY655269 HHT655269:HHU655269 HRP655269:HRQ655269 IBL655269:IBM655269 ILH655269:ILI655269 IVD655269:IVE655269 JEZ655269:JFA655269 JOV655269:JOW655269 JYR655269:JYS655269 KIN655269:KIO655269 KSJ655269:KSK655269 LCF655269:LCG655269 LMB655269:LMC655269 LVX655269:LVY655269 MFT655269:MFU655269 MPP655269:MPQ655269 MZL655269:MZM655269 NJH655269:NJI655269 NTD655269:NTE655269 OCZ655269:ODA655269 OMV655269:OMW655269 OWR655269:OWS655269 PGN655269:PGO655269 PQJ655269:PQK655269 QAF655269:QAG655269 QKB655269:QKC655269 QTX655269:QTY655269 RDT655269:RDU655269 RNP655269:RNQ655269 RXL655269:RXM655269 SHH655269:SHI655269 SRD655269:SRE655269 TAZ655269:TBA655269 TKV655269:TKW655269 TUR655269:TUS655269 UEN655269:UEO655269 UOJ655269:UOK655269 UYF655269:UYG655269 VIB655269:VIC655269 VRX655269:VRY655269 WBT655269:WBU655269 WLP655269:WLQ655269 WVL655269:WVM655269 D720819:E720819 IZ720805:JA720805 SV720805:SW720805 ACR720805:ACS720805 AMN720805:AMO720805 AWJ720805:AWK720805 BGF720805:BGG720805 BQB720805:BQC720805 BZX720805:BZY720805 CJT720805:CJU720805 CTP720805:CTQ720805 DDL720805:DDM720805 DNH720805:DNI720805 DXD720805:DXE720805 EGZ720805:EHA720805 EQV720805:EQW720805 FAR720805:FAS720805 FKN720805:FKO720805 FUJ720805:FUK720805 GEF720805:GEG720805 GOB720805:GOC720805 GXX720805:GXY720805 HHT720805:HHU720805 HRP720805:HRQ720805 IBL720805:IBM720805 ILH720805:ILI720805 IVD720805:IVE720805 JEZ720805:JFA720805 JOV720805:JOW720805 JYR720805:JYS720805 KIN720805:KIO720805 KSJ720805:KSK720805 LCF720805:LCG720805 LMB720805:LMC720805 LVX720805:LVY720805 MFT720805:MFU720805 MPP720805:MPQ720805 MZL720805:MZM720805 NJH720805:NJI720805 NTD720805:NTE720805 OCZ720805:ODA720805 OMV720805:OMW720805 OWR720805:OWS720805 PGN720805:PGO720805 PQJ720805:PQK720805 QAF720805:QAG720805 QKB720805:QKC720805 QTX720805:QTY720805 RDT720805:RDU720805 RNP720805:RNQ720805 RXL720805:RXM720805 SHH720805:SHI720805 SRD720805:SRE720805 TAZ720805:TBA720805 TKV720805:TKW720805 TUR720805:TUS720805 UEN720805:UEO720805 UOJ720805:UOK720805 UYF720805:UYG720805 VIB720805:VIC720805 VRX720805:VRY720805 WBT720805:WBU720805 WLP720805:WLQ720805 WVL720805:WVM720805 D786355:E786355 IZ786341:JA786341 SV786341:SW786341 ACR786341:ACS786341 AMN786341:AMO786341 AWJ786341:AWK786341 BGF786341:BGG786341 BQB786341:BQC786341 BZX786341:BZY786341 CJT786341:CJU786341 CTP786341:CTQ786341 DDL786341:DDM786341 DNH786341:DNI786341 DXD786341:DXE786341 EGZ786341:EHA786341 EQV786341:EQW786341 FAR786341:FAS786341 FKN786341:FKO786341 FUJ786341:FUK786341 GEF786341:GEG786341 GOB786341:GOC786341 GXX786341:GXY786341 HHT786341:HHU786341 HRP786341:HRQ786341 IBL786341:IBM786341 ILH786341:ILI786341 IVD786341:IVE786341 JEZ786341:JFA786341 JOV786341:JOW786341 JYR786341:JYS786341 KIN786341:KIO786341 KSJ786341:KSK786341 LCF786341:LCG786341 LMB786341:LMC786341 LVX786341:LVY786341 MFT786341:MFU786341 MPP786341:MPQ786341 MZL786341:MZM786341 NJH786341:NJI786341 NTD786341:NTE786341 OCZ786341:ODA786341 OMV786341:OMW786341 OWR786341:OWS786341 PGN786341:PGO786341 PQJ786341:PQK786341 QAF786341:QAG786341 QKB786341:QKC786341 QTX786341:QTY786341 RDT786341:RDU786341 RNP786341:RNQ786341 RXL786341:RXM786341 SHH786341:SHI786341 SRD786341:SRE786341 TAZ786341:TBA786341 TKV786341:TKW786341 TUR786341:TUS786341 UEN786341:UEO786341 UOJ786341:UOK786341 UYF786341:UYG786341 VIB786341:VIC786341 VRX786341:VRY786341 WBT786341:WBU786341 WLP786341:WLQ786341 WVL786341:WVM786341 D851891:E851891 IZ851877:JA851877 SV851877:SW851877 ACR851877:ACS851877 AMN851877:AMO851877 AWJ851877:AWK851877 BGF851877:BGG851877 BQB851877:BQC851877 BZX851877:BZY851877 CJT851877:CJU851877 CTP851877:CTQ851877 DDL851877:DDM851877 DNH851877:DNI851877 DXD851877:DXE851877 EGZ851877:EHA851877 EQV851877:EQW851877 FAR851877:FAS851877 FKN851877:FKO851877 FUJ851877:FUK851877 GEF851877:GEG851877 GOB851877:GOC851877 GXX851877:GXY851877 HHT851877:HHU851877 HRP851877:HRQ851877 IBL851877:IBM851877 ILH851877:ILI851877 IVD851877:IVE851877 JEZ851877:JFA851877 JOV851877:JOW851877 JYR851877:JYS851877 KIN851877:KIO851877 KSJ851877:KSK851877 LCF851877:LCG851877 LMB851877:LMC851877 LVX851877:LVY851877 MFT851877:MFU851877 MPP851877:MPQ851877 MZL851877:MZM851877 NJH851877:NJI851877 NTD851877:NTE851877 OCZ851877:ODA851877 OMV851877:OMW851877 OWR851877:OWS851877 PGN851877:PGO851877 PQJ851877:PQK851877 QAF851877:QAG851877 QKB851877:QKC851877 QTX851877:QTY851877 RDT851877:RDU851877 RNP851877:RNQ851877 RXL851877:RXM851877 SHH851877:SHI851877 SRD851877:SRE851877 TAZ851877:TBA851877 TKV851877:TKW851877 TUR851877:TUS851877 UEN851877:UEO851877 UOJ851877:UOK851877 UYF851877:UYG851877 VIB851877:VIC851877 VRX851877:VRY851877 WBT851877:WBU851877 WLP851877:WLQ851877 WVL851877:WVM851877 D917427:E917427 IZ917413:JA917413 SV917413:SW917413 ACR917413:ACS917413 AMN917413:AMO917413 AWJ917413:AWK917413 BGF917413:BGG917413 BQB917413:BQC917413 BZX917413:BZY917413 CJT917413:CJU917413 CTP917413:CTQ917413 DDL917413:DDM917413 DNH917413:DNI917413 DXD917413:DXE917413 EGZ917413:EHA917413 EQV917413:EQW917413 FAR917413:FAS917413 FKN917413:FKO917413 FUJ917413:FUK917413 GEF917413:GEG917413 GOB917413:GOC917413 GXX917413:GXY917413 HHT917413:HHU917413 HRP917413:HRQ917413 IBL917413:IBM917413 ILH917413:ILI917413 IVD917413:IVE917413 JEZ917413:JFA917413 JOV917413:JOW917413 JYR917413:JYS917413 KIN917413:KIO917413 KSJ917413:KSK917413 LCF917413:LCG917413 LMB917413:LMC917413 LVX917413:LVY917413 MFT917413:MFU917413 MPP917413:MPQ917413 MZL917413:MZM917413 NJH917413:NJI917413 NTD917413:NTE917413 OCZ917413:ODA917413 OMV917413:OMW917413 OWR917413:OWS917413 PGN917413:PGO917413 PQJ917413:PQK917413 QAF917413:QAG917413 QKB917413:QKC917413 QTX917413:QTY917413 RDT917413:RDU917413 RNP917413:RNQ917413 RXL917413:RXM917413 SHH917413:SHI917413 SRD917413:SRE917413 TAZ917413:TBA917413 TKV917413:TKW917413 TUR917413:TUS917413 UEN917413:UEO917413 UOJ917413:UOK917413 UYF917413:UYG917413 VIB917413:VIC917413 VRX917413:VRY917413 WBT917413:WBU917413 WLP917413:WLQ917413 WVL917413:WVM917413 D982963:E982963 IZ982949:JA982949 SV982949:SW982949 ACR982949:ACS982949 AMN982949:AMO982949 AWJ982949:AWK982949 BGF982949:BGG982949 BQB982949:BQC982949 BZX982949:BZY982949 CJT982949:CJU982949 CTP982949:CTQ982949 DDL982949:DDM982949 DNH982949:DNI982949 DXD982949:DXE982949 EGZ982949:EHA982949 EQV982949:EQW982949 FAR982949:FAS982949 FKN982949:FKO982949 FUJ982949:FUK982949 GEF982949:GEG982949 GOB982949:GOC982949 GXX982949:GXY982949 HHT982949:HHU982949 HRP982949:HRQ982949 IBL982949:IBM982949 ILH982949:ILI982949 IVD982949:IVE982949 JEZ982949:JFA982949 JOV982949:JOW982949 JYR982949:JYS982949 KIN982949:KIO982949 KSJ982949:KSK982949 LCF982949:LCG982949 LMB982949:LMC982949 LVX982949:LVY982949 MFT982949:MFU982949 MPP982949:MPQ982949 MZL982949:MZM982949 NJH982949:NJI982949 NTD982949:NTE982949 OCZ982949:ODA982949 OMV982949:OMW982949 OWR982949:OWS982949 PGN982949:PGO982949 PQJ982949:PQK982949 QAF982949:QAG982949 QKB982949:QKC982949 QTX982949:QTY982949 RDT982949:RDU982949 RNP982949:RNQ982949 RXL982949:RXM982949 SHH982949:SHI982949 SRD982949:SRE982949 TAZ982949:TBA982949 TKV982949:TKW982949 TUR982949:TUS982949 UEN982949:UEO982949 UOJ982949:UOK982949 UYF982949:UYG982949 VIB982949:VIC982949 VRX982949:VRY982949 WBT982949:WBU982949 WLP982949:WLQ982949 WVL982949:WVM982949 D65423 IZ65409 SV65409 ACR65409 AMN65409 AWJ65409 BGF65409 BQB65409 BZX65409 CJT65409 CTP65409 DDL65409 DNH65409 DXD65409 EGZ65409 EQV65409 FAR65409 FKN65409 FUJ65409 GEF65409 GOB65409 GXX65409 HHT65409 HRP65409 IBL65409 ILH65409 IVD65409 JEZ65409 JOV65409 JYR65409 KIN65409 KSJ65409 LCF65409 LMB65409 LVX65409 MFT65409 MPP65409 MZL65409 NJH65409 NTD65409 OCZ65409 OMV65409 OWR65409 PGN65409 PQJ65409 QAF65409 QKB65409 QTX65409 RDT65409 RNP65409 RXL65409 SHH65409 SRD65409 TAZ65409 TKV65409 TUR65409 UEN65409 UOJ65409 UYF65409 VIB65409 VRX65409 WBT65409 WLP65409 WVL65409 D130959 IZ130945 SV130945 ACR130945 AMN130945 AWJ130945 BGF130945 BQB130945 BZX130945 CJT130945 CTP130945 DDL130945 DNH130945 DXD130945 EGZ130945 EQV130945 FAR130945 FKN130945 FUJ130945 GEF130945 GOB130945 GXX130945 HHT130945 HRP130945 IBL130945 ILH130945 IVD130945 JEZ130945 JOV130945 JYR130945 KIN130945 KSJ130945 LCF130945 LMB130945 LVX130945 MFT130945 MPP130945 MZL130945 NJH130945 NTD130945 OCZ130945 OMV130945 OWR130945 PGN130945 PQJ130945 QAF130945 QKB130945 QTX130945 RDT130945 RNP130945 RXL130945 SHH130945 SRD130945 TAZ130945 TKV130945 TUR130945 UEN130945 UOJ130945 UYF130945 VIB130945 VRX130945 WBT130945 WLP130945 WVL130945 D196495 IZ196481 SV196481 ACR196481 AMN196481 AWJ196481 BGF196481 BQB196481 BZX196481 CJT196481 CTP196481 DDL196481 DNH196481 DXD196481 EGZ196481 EQV196481 FAR196481 FKN196481 FUJ196481 GEF196481 GOB196481 GXX196481 HHT196481 HRP196481 IBL196481 ILH196481 IVD196481 JEZ196481 JOV196481 JYR196481 KIN196481 KSJ196481 LCF196481 LMB196481 LVX196481 MFT196481 MPP196481 MZL196481 NJH196481 NTD196481 OCZ196481 OMV196481 OWR196481 PGN196481 PQJ196481 QAF196481 QKB196481 QTX196481 RDT196481 RNP196481 RXL196481 SHH196481 SRD196481 TAZ196481 TKV196481 TUR196481 UEN196481 UOJ196481 UYF196481 VIB196481 VRX196481 WBT196481 WLP196481 WVL196481 D262031 IZ262017 SV262017 ACR262017 AMN262017 AWJ262017 BGF262017 BQB262017 BZX262017 CJT262017 CTP262017 DDL262017 DNH262017 DXD262017 EGZ262017 EQV262017 FAR262017 FKN262017 FUJ262017 GEF262017 GOB262017 GXX262017 HHT262017 HRP262017 IBL262017 ILH262017 IVD262017 JEZ262017 JOV262017 JYR262017 KIN262017 KSJ262017 LCF262017 LMB262017 LVX262017 MFT262017 MPP262017 MZL262017 NJH262017 NTD262017 OCZ262017 OMV262017 OWR262017 PGN262017 PQJ262017 QAF262017 QKB262017 QTX262017 RDT262017 RNP262017 RXL262017 SHH262017 SRD262017 TAZ262017 TKV262017 TUR262017 UEN262017 UOJ262017 UYF262017 VIB262017 VRX262017 WBT262017 WLP262017 WVL262017 D327567 IZ327553 SV327553 ACR327553 AMN327553 AWJ327553 BGF327553 BQB327553 BZX327553 CJT327553 CTP327553 DDL327553 DNH327553 DXD327553 EGZ327553 EQV327553 FAR327553 FKN327553 FUJ327553 GEF327553 GOB327553 GXX327553 HHT327553 HRP327553 IBL327553 ILH327553 IVD327553 JEZ327553 JOV327553 JYR327553 KIN327553 KSJ327553 LCF327553 LMB327553 LVX327553 MFT327553 MPP327553 MZL327553 NJH327553 NTD327553 OCZ327553 OMV327553 OWR327553 PGN327553 PQJ327553 QAF327553 QKB327553 QTX327553 RDT327553 RNP327553 RXL327553 SHH327553 SRD327553 TAZ327553 TKV327553 TUR327553 UEN327553 UOJ327553 UYF327553 VIB327553 VRX327553 WBT327553 WLP327553 WVL327553 D393103 IZ393089 SV393089 ACR393089 AMN393089 AWJ393089 BGF393089 BQB393089 BZX393089 CJT393089 CTP393089 DDL393089 DNH393089 DXD393089 EGZ393089 EQV393089 FAR393089 FKN393089 FUJ393089 GEF393089 GOB393089 GXX393089 HHT393089 HRP393089 IBL393089 ILH393089 IVD393089 JEZ393089 JOV393089 JYR393089 KIN393089 KSJ393089 LCF393089 LMB393089 LVX393089 MFT393089 MPP393089 MZL393089 NJH393089 NTD393089 OCZ393089 OMV393089 OWR393089 PGN393089 PQJ393089 QAF393089 QKB393089 QTX393089 RDT393089 RNP393089 RXL393089 SHH393089 SRD393089 TAZ393089 TKV393089 TUR393089 UEN393089 UOJ393089 UYF393089 VIB393089 VRX393089 WBT393089 WLP393089 WVL393089 D458639 IZ458625 SV458625 ACR458625 AMN458625 AWJ458625 BGF458625 BQB458625 BZX458625 CJT458625 CTP458625 DDL458625 DNH458625 DXD458625 EGZ458625 EQV458625 FAR458625 FKN458625 FUJ458625 GEF458625 GOB458625 GXX458625 HHT458625 HRP458625 IBL458625 ILH458625 IVD458625 JEZ458625 JOV458625 JYR458625 KIN458625 KSJ458625 LCF458625 LMB458625 LVX458625 MFT458625 MPP458625 MZL458625 NJH458625 NTD458625 OCZ458625 OMV458625 OWR458625 PGN458625 PQJ458625 QAF458625 QKB458625 QTX458625 RDT458625 RNP458625 RXL458625 SHH458625 SRD458625 TAZ458625 TKV458625 TUR458625 UEN458625 UOJ458625 UYF458625 VIB458625 VRX458625 WBT458625 WLP458625 WVL458625 D524175 IZ524161 SV524161 ACR524161 AMN524161 AWJ524161 BGF524161 BQB524161 BZX524161 CJT524161 CTP524161 DDL524161 DNH524161 DXD524161 EGZ524161 EQV524161 FAR524161 FKN524161 FUJ524161 GEF524161 GOB524161 GXX524161 HHT524161 HRP524161 IBL524161 ILH524161 IVD524161 JEZ524161 JOV524161 JYR524161 KIN524161 KSJ524161 LCF524161 LMB524161 LVX524161 MFT524161 MPP524161 MZL524161 NJH524161 NTD524161 OCZ524161 OMV524161 OWR524161 PGN524161 PQJ524161 QAF524161 QKB524161 QTX524161 RDT524161 RNP524161 RXL524161 SHH524161 SRD524161 TAZ524161 TKV524161 TUR524161 UEN524161 UOJ524161 UYF524161 VIB524161 VRX524161 WBT524161 WLP524161 WVL524161 D589711 IZ589697 SV589697 ACR589697 AMN589697 AWJ589697 BGF589697 BQB589697 BZX589697 CJT589697 CTP589697 DDL589697 DNH589697 DXD589697 EGZ589697 EQV589697 FAR589697 FKN589697 FUJ589697 GEF589697 GOB589697 GXX589697 HHT589697 HRP589697 IBL589697 ILH589697 IVD589697 JEZ589697 JOV589697 JYR589697 KIN589697 KSJ589697 LCF589697 LMB589697 LVX589697 MFT589697 MPP589697 MZL589697 NJH589697 NTD589697 OCZ589697 OMV589697 OWR589697 PGN589697 PQJ589697 QAF589697 QKB589697 QTX589697 RDT589697 RNP589697 RXL589697 SHH589697 SRD589697 TAZ589697 TKV589697 TUR589697 UEN589697 UOJ589697 UYF589697 VIB589697 VRX589697 WBT589697 WLP589697 WVL589697 D655247 IZ655233 SV655233 ACR655233 AMN655233 AWJ655233 BGF655233 BQB655233 BZX655233 CJT655233 CTP655233 DDL655233 DNH655233 DXD655233 EGZ655233 EQV655233 FAR655233 FKN655233 FUJ655233 GEF655233 GOB655233 GXX655233 HHT655233 HRP655233 IBL655233 ILH655233 IVD655233 JEZ655233 JOV655233 JYR655233 KIN655233 KSJ655233 LCF655233 LMB655233 LVX655233 MFT655233 MPP655233 MZL655233 NJH655233 NTD655233 OCZ655233 OMV655233 OWR655233 PGN655233 PQJ655233 QAF655233 QKB655233 QTX655233 RDT655233 RNP655233 RXL655233 SHH655233 SRD655233 TAZ655233 TKV655233 TUR655233 UEN655233 UOJ655233 UYF655233 VIB655233 VRX655233 WBT655233 WLP655233 WVL655233 D720783 IZ720769 SV720769 ACR720769 AMN720769 AWJ720769 BGF720769 BQB720769 BZX720769 CJT720769 CTP720769 DDL720769 DNH720769 DXD720769 EGZ720769 EQV720769 FAR720769 FKN720769 FUJ720769 GEF720769 GOB720769 GXX720769 HHT720769 HRP720769 IBL720769 ILH720769 IVD720769 JEZ720769 JOV720769 JYR720769 KIN720769 KSJ720769 LCF720769 LMB720769 LVX720769 MFT720769 MPP720769 MZL720769 NJH720769 NTD720769 OCZ720769 OMV720769 OWR720769 PGN720769 PQJ720769 QAF720769 QKB720769 QTX720769 RDT720769 RNP720769 RXL720769 SHH720769 SRD720769 TAZ720769 TKV720769 TUR720769 UEN720769 UOJ720769 UYF720769 VIB720769 VRX720769 WBT720769 WLP720769 WVL720769 D786319 IZ786305 SV786305 ACR786305 AMN786305 AWJ786305 BGF786305 BQB786305 BZX786305 CJT786305 CTP786305 DDL786305 DNH786305 DXD786305 EGZ786305 EQV786305 FAR786305 FKN786305 FUJ786305 GEF786305 GOB786305 GXX786305 HHT786305 HRP786305 IBL786305 ILH786305 IVD786305 JEZ786305 JOV786305 JYR786305 KIN786305 KSJ786305 LCF786305 LMB786305 LVX786305 MFT786305 MPP786305 MZL786305 NJH786305 NTD786305 OCZ786305 OMV786305 OWR786305 PGN786305 PQJ786305 QAF786305 QKB786305 QTX786305 RDT786305 RNP786305 RXL786305 SHH786305 SRD786305 TAZ786305 TKV786305 TUR786305 UEN786305 UOJ786305 UYF786305 VIB786305 VRX786305 WBT786305 WLP786305 WVL786305 D851855 IZ851841 SV851841 ACR851841 AMN851841 AWJ851841 BGF851841 BQB851841 BZX851841 CJT851841 CTP851841 DDL851841 DNH851841 DXD851841 EGZ851841 EQV851841 FAR851841 FKN851841 FUJ851841 GEF851841 GOB851841 GXX851841 HHT851841 HRP851841 IBL851841 ILH851841 IVD851841 JEZ851841 JOV851841 JYR851841 KIN851841 KSJ851841 LCF851841 LMB851841 LVX851841 MFT851841 MPP851841 MZL851841 NJH851841 NTD851841 OCZ851841 OMV851841 OWR851841 PGN851841 PQJ851841 QAF851841 QKB851841 QTX851841 RDT851841 RNP851841 RXL851841 SHH851841 SRD851841 TAZ851841 TKV851841 TUR851841 UEN851841 UOJ851841 UYF851841 VIB851841 VRX851841 WBT851841 WLP851841 WVL851841 D917391 IZ917377 SV917377 ACR917377 AMN917377 AWJ917377 BGF917377 BQB917377 BZX917377 CJT917377 CTP917377 DDL917377 DNH917377 DXD917377 EGZ917377 EQV917377 FAR917377 FKN917377 FUJ917377 GEF917377 GOB917377 GXX917377 HHT917377 HRP917377 IBL917377 ILH917377 IVD917377 JEZ917377 JOV917377 JYR917377 KIN917377 KSJ917377 LCF917377 LMB917377 LVX917377 MFT917377 MPP917377 MZL917377 NJH917377 NTD917377 OCZ917377 OMV917377 OWR917377 PGN917377 PQJ917377 QAF917377 QKB917377 QTX917377 RDT917377 RNP917377 RXL917377 SHH917377 SRD917377 TAZ917377 TKV917377 TUR917377 UEN917377 UOJ917377 UYF917377 VIB917377 VRX917377 WBT917377 WLP917377 WVL917377 D982927 IZ982913 SV982913 ACR982913 AMN982913 AWJ982913 BGF982913 BQB982913 BZX982913 CJT982913 CTP982913 DDL982913 DNH982913 DXD982913 EGZ982913 EQV982913 FAR982913 FKN982913 FUJ982913 GEF982913 GOB982913 GXX982913 HHT982913 HRP982913 IBL982913 ILH982913 IVD982913 JEZ982913 JOV982913 JYR982913 KIN982913 KSJ982913 LCF982913 LMB982913 LVX982913 MFT982913 MPP982913 MZL982913 NJH982913 NTD982913 OCZ982913 OMV982913 OWR982913 PGN982913 PQJ982913 QAF982913 QKB982913 QTX982913 RDT982913 RNP982913 RXL982913 SHH982913 SRD982913 TAZ982913 TKV982913 TUR982913 UEN982913 UOJ982913 UYF982913 VIB982913 VRX982913 WBT982913 WLP982913 WVL982913"/>
    <dataValidation allowBlank="1" showInputMessage="1" showErrorMessage="1" prompt="Indique en este espacio el año, en que se firma la presente acta" sqref="T65523:W65523 JO65509:JR65509 TK65509:TN65509 ADG65509:ADJ65509 ANC65509:ANF65509 AWY65509:AXB65509 BGU65509:BGX65509 BQQ65509:BQT65509 CAM65509:CAP65509 CKI65509:CKL65509 CUE65509:CUH65509 DEA65509:DED65509 DNW65509:DNZ65509 DXS65509:DXV65509 EHO65509:EHR65509 ERK65509:ERN65509 FBG65509:FBJ65509 FLC65509:FLF65509 FUY65509:FVB65509 GEU65509:GEX65509 GOQ65509:GOT65509 GYM65509:GYP65509 HII65509:HIL65509 HSE65509:HSH65509 ICA65509:ICD65509 ILW65509:ILZ65509 IVS65509:IVV65509 JFO65509:JFR65509 JPK65509:JPN65509 JZG65509:JZJ65509 KJC65509:KJF65509 KSY65509:KTB65509 LCU65509:LCX65509 LMQ65509:LMT65509 LWM65509:LWP65509 MGI65509:MGL65509 MQE65509:MQH65509 NAA65509:NAD65509 NJW65509:NJZ65509 NTS65509:NTV65509 ODO65509:ODR65509 ONK65509:ONN65509 OXG65509:OXJ65509 PHC65509:PHF65509 PQY65509:PRB65509 QAU65509:QAX65509 QKQ65509:QKT65509 QUM65509:QUP65509 REI65509:REL65509 ROE65509:ROH65509 RYA65509:RYD65509 SHW65509:SHZ65509 SRS65509:SRV65509 TBO65509:TBR65509 TLK65509:TLN65509 TVG65509:TVJ65509 UFC65509:UFF65509 UOY65509:UPB65509 UYU65509:UYX65509 VIQ65509:VIT65509 VSM65509:VSP65509 WCI65509:WCL65509 WME65509:WMH65509 WWA65509:WWD65509 T131059:W131059 JO131045:JR131045 TK131045:TN131045 ADG131045:ADJ131045 ANC131045:ANF131045 AWY131045:AXB131045 BGU131045:BGX131045 BQQ131045:BQT131045 CAM131045:CAP131045 CKI131045:CKL131045 CUE131045:CUH131045 DEA131045:DED131045 DNW131045:DNZ131045 DXS131045:DXV131045 EHO131045:EHR131045 ERK131045:ERN131045 FBG131045:FBJ131045 FLC131045:FLF131045 FUY131045:FVB131045 GEU131045:GEX131045 GOQ131045:GOT131045 GYM131045:GYP131045 HII131045:HIL131045 HSE131045:HSH131045 ICA131045:ICD131045 ILW131045:ILZ131045 IVS131045:IVV131045 JFO131045:JFR131045 JPK131045:JPN131045 JZG131045:JZJ131045 KJC131045:KJF131045 KSY131045:KTB131045 LCU131045:LCX131045 LMQ131045:LMT131045 LWM131045:LWP131045 MGI131045:MGL131045 MQE131045:MQH131045 NAA131045:NAD131045 NJW131045:NJZ131045 NTS131045:NTV131045 ODO131045:ODR131045 ONK131045:ONN131045 OXG131045:OXJ131045 PHC131045:PHF131045 PQY131045:PRB131045 QAU131045:QAX131045 QKQ131045:QKT131045 QUM131045:QUP131045 REI131045:REL131045 ROE131045:ROH131045 RYA131045:RYD131045 SHW131045:SHZ131045 SRS131045:SRV131045 TBO131045:TBR131045 TLK131045:TLN131045 TVG131045:TVJ131045 UFC131045:UFF131045 UOY131045:UPB131045 UYU131045:UYX131045 VIQ131045:VIT131045 VSM131045:VSP131045 WCI131045:WCL131045 WME131045:WMH131045 WWA131045:WWD131045 T196595:W196595 JO196581:JR196581 TK196581:TN196581 ADG196581:ADJ196581 ANC196581:ANF196581 AWY196581:AXB196581 BGU196581:BGX196581 BQQ196581:BQT196581 CAM196581:CAP196581 CKI196581:CKL196581 CUE196581:CUH196581 DEA196581:DED196581 DNW196581:DNZ196581 DXS196581:DXV196581 EHO196581:EHR196581 ERK196581:ERN196581 FBG196581:FBJ196581 FLC196581:FLF196581 FUY196581:FVB196581 GEU196581:GEX196581 GOQ196581:GOT196581 GYM196581:GYP196581 HII196581:HIL196581 HSE196581:HSH196581 ICA196581:ICD196581 ILW196581:ILZ196581 IVS196581:IVV196581 JFO196581:JFR196581 JPK196581:JPN196581 JZG196581:JZJ196581 KJC196581:KJF196581 KSY196581:KTB196581 LCU196581:LCX196581 LMQ196581:LMT196581 LWM196581:LWP196581 MGI196581:MGL196581 MQE196581:MQH196581 NAA196581:NAD196581 NJW196581:NJZ196581 NTS196581:NTV196581 ODO196581:ODR196581 ONK196581:ONN196581 OXG196581:OXJ196581 PHC196581:PHF196581 PQY196581:PRB196581 QAU196581:QAX196581 QKQ196581:QKT196581 QUM196581:QUP196581 REI196581:REL196581 ROE196581:ROH196581 RYA196581:RYD196581 SHW196581:SHZ196581 SRS196581:SRV196581 TBO196581:TBR196581 TLK196581:TLN196581 TVG196581:TVJ196581 UFC196581:UFF196581 UOY196581:UPB196581 UYU196581:UYX196581 VIQ196581:VIT196581 VSM196581:VSP196581 WCI196581:WCL196581 WME196581:WMH196581 WWA196581:WWD196581 T262131:W262131 JO262117:JR262117 TK262117:TN262117 ADG262117:ADJ262117 ANC262117:ANF262117 AWY262117:AXB262117 BGU262117:BGX262117 BQQ262117:BQT262117 CAM262117:CAP262117 CKI262117:CKL262117 CUE262117:CUH262117 DEA262117:DED262117 DNW262117:DNZ262117 DXS262117:DXV262117 EHO262117:EHR262117 ERK262117:ERN262117 FBG262117:FBJ262117 FLC262117:FLF262117 FUY262117:FVB262117 GEU262117:GEX262117 GOQ262117:GOT262117 GYM262117:GYP262117 HII262117:HIL262117 HSE262117:HSH262117 ICA262117:ICD262117 ILW262117:ILZ262117 IVS262117:IVV262117 JFO262117:JFR262117 JPK262117:JPN262117 JZG262117:JZJ262117 KJC262117:KJF262117 KSY262117:KTB262117 LCU262117:LCX262117 LMQ262117:LMT262117 LWM262117:LWP262117 MGI262117:MGL262117 MQE262117:MQH262117 NAA262117:NAD262117 NJW262117:NJZ262117 NTS262117:NTV262117 ODO262117:ODR262117 ONK262117:ONN262117 OXG262117:OXJ262117 PHC262117:PHF262117 PQY262117:PRB262117 QAU262117:QAX262117 QKQ262117:QKT262117 QUM262117:QUP262117 REI262117:REL262117 ROE262117:ROH262117 RYA262117:RYD262117 SHW262117:SHZ262117 SRS262117:SRV262117 TBO262117:TBR262117 TLK262117:TLN262117 TVG262117:TVJ262117 UFC262117:UFF262117 UOY262117:UPB262117 UYU262117:UYX262117 VIQ262117:VIT262117 VSM262117:VSP262117 WCI262117:WCL262117 WME262117:WMH262117 WWA262117:WWD262117 T327667:W327667 JO327653:JR327653 TK327653:TN327653 ADG327653:ADJ327653 ANC327653:ANF327653 AWY327653:AXB327653 BGU327653:BGX327653 BQQ327653:BQT327653 CAM327653:CAP327653 CKI327653:CKL327653 CUE327653:CUH327653 DEA327653:DED327653 DNW327653:DNZ327653 DXS327653:DXV327653 EHO327653:EHR327653 ERK327653:ERN327653 FBG327653:FBJ327653 FLC327653:FLF327653 FUY327653:FVB327653 GEU327653:GEX327653 GOQ327653:GOT327653 GYM327653:GYP327653 HII327653:HIL327653 HSE327653:HSH327653 ICA327653:ICD327653 ILW327653:ILZ327653 IVS327653:IVV327653 JFO327653:JFR327653 JPK327653:JPN327653 JZG327653:JZJ327653 KJC327653:KJF327653 KSY327653:KTB327653 LCU327653:LCX327653 LMQ327653:LMT327653 LWM327653:LWP327653 MGI327653:MGL327653 MQE327653:MQH327653 NAA327653:NAD327653 NJW327653:NJZ327653 NTS327653:NTV327653 ODO327653:ODR327653 ONK327653:ONN327653 OXG327653:OXJ327653 PHC327653:PHF327653 PQY327653:PRB327653 QAU327653:QAX327653 QKQ327653:QKT327653 QUM327653:QUP327653 REI327653:REL327653 ROE327653:ROH327653 RYA327653:RYD327653 SHW327653:SHZ327653 SRS327653:SRV327653 TBO327653:TBR327653 TLK327653:TLN327653 TVG327653:TVJ327653 UFC327653:UFF327653 UOY327653:UPB327653 UYU327653:UYX327653 VIQ327653:VIT327653 VSM327653:VSP327653 WCI327653:WCL327653 WME327653:WMH327653 WWA327653:WWD327653 T393203:W393203 JO393189:JR393189 TK393189:TN393189 ADG393189:ADJ393189 ANC393189:ANF393189 AWY393189:AXB393189 BGU393189:BGX393189 BQQ393189:BQT393189 CAM393189:CAP393189 CKI393189:CKL393189 CUE393189:CUH393189 DEA393189:DED393189 DNW393189:DNZ393189 DXS393189:DXV393189 EHO393189:EHR393189 ERK393189:ERN393189 FBG393189:FBJ393189 FLC393189:FLF393189 FUY393189:FVB393189 GEU393189:GEX393189 GOQ393189:GOT393189 GYM393189:GYP393189 HII393189:HIL393189 HSE393189:HSH393189 ICA393189:ICD393189 ILW393189:ILZ393189 IVS393189:IVV393189 JFO393189:JFR393189 JPK393189:JPN393189 JZG393189:JZJ393189 KJC393189:KJF393189 KSY393189:KTB393189 LCU393189:LCX393189 LMQ393189:LMT393189 LWM393189:LWP393189 MGI393189:MGL393189 MQE393189:MQH393189 NAA393189:NAD393189 NJW393189:NJZ393189 NTS393189:NTV393189 ODO393189:ODR393189 ONK393189:ONN393189 OXG393189:OXJ393189 PHC393189:PHF393189 PQY393189:PRB393189 QAU393189:QAX393189 QKQ393189:QKT393189 QUM393189:QUP393189 REI393189:REL393189 ROE393189:ROH393189 RYA393189:RYD393189 SHW393189:SHZ393189 SRS393189:SRV393189 TBO393189:TBR393189 TLK393189:TLN393189 TVG393189:TVJ393189 UFC393189:UFF393189 UOY393189:UPB393189 UYU393189:UYX393189 VIQ393189:VIT393189 VSM393189:VSP393189 WCI393189:WCL393189 WME393189:WMH393189 WWA393189:WWD393189 T458739:W458739 JO458725:JR458725 TK458725:TN458725 ADG458725:ADJ458725 ANC458725:ANF458725 AWY458725:AXB458725 BGU458725:BGX458725 BQQ458725:BQT458725 CAM458725:CAP458725 CKI458725:CKL458725 CUE458725:CUH458725 DEA458725:DED458725 DNW458725:DNZ458725 DXS458725:DXV458725 EHO458725:EHR458725 ERK458725:ERN458725 FBG458725:FBJ458725 FLC458725:FLF458725 FUY458725:FVB458725 GEU458725:GEX458725 GOQ458725:GOT458725 GYM458725:GYP458725 HII458725:HIL458725 HSE458725:HSH458725 ICA458725:ICD458725 ILW458725:ILZ458725 IVS458725:IVV458725 JFO458725:JFR458725 JPK458725:JPN458725 JZG458725:JZJ458725 KJC458725:KJF458725 KSY458725:KTB458725 LCU458725:LCX458725 LMQ458725:LMT458725 LWM458725:LWP458725 MGI458725:MGL458725 MQE458725:MQH458725 NAA458725:NAD458725 NJW458725:NJZ458725 NTS458725:NTV458725 ODO458725:ODR458725 ONK458725:ONN458725 OXG458725:OXJ458725 PHC458725:PHF458725 PQY458725:PRB458725 QAU458725:QAX458725 QKQ458725:QKT458725 QUM458725:QUP458725 REI458725:REL458725 ROE458725:ROH458725 RYA458725:RYD458725 SHW458725:SHZ458725 SRS458725:SRV458725 TBO458725:TBR458725 TLK458725:TLN458725 TVG458725:TVJ458725 UFC458725:UFF458725 UOY458725:UPB458725 UYU458725:UYX458725 VIQ458725:VIT458725 VSM458725:VSP458725 WCI458725:WCL458725 WME458725:WMH458725 WWA458725:WWD458725 T524275:W524275 JO524261:JR524261 TK524261:TN524261 ADG524261:ADJ524261 ANC524261:ANF524261 AWY524261:AXB524261 BGU524261:BGX524261 BQQ524261:BQT524261 CAM524261:CAP524261 CKI524261:CKL524261 CUE524261:CUH524261 DEA524261:DED524261 DNW524261:DNZ524261 DXS524261:DXV524261 EHO524261:EHR524261 ERK524261:ERN524261 FBG524261:FBJ524261 FLC524261:FLF524261 FUY524261:FVB524261 GEU524261:GEX524261 GOQ524261:GOT524261 GYM524261:GYP524261 HII524261:HIL524261 HSE524261:HSH524261 ICA524261:ICD524261 ILW524261:ILZ524261 IVS524261:IVV524261 JFO524261:JFR524261 JPK524261:JPN524261 JZG524261:JZJ524261 KJC524261:KJF524261 KSY524261:KTB524261 LCU524261:LCX524261 LMQ524261:LMT524261 LWM524261:LWP524261 MGI524261:MGL524261 MQE524261:MQH524261 NAA524261:NAD524261 NJW524261:NJZ524261 NTS524261:NTV524261 ODO524261:ODR524261 ONK524261:ONN524261 OXG524261:OXJ524261 PHC524261:PHF524261 PQY524261:PRB524261 QAU524261:QAX524261 QKQ524261:QKT524261 QUM524261:QUP524261 REI524261:REL524261 ROE524261:ROH524261 RYA524261:RYD524261 SHW524261:SHZ524261 SRS524261:SRV524261 TBO524261:TBR524261 TLK524261:TLN524261 TVG524261:TVJ524261 UFC524261:UFF524261 UOY524261:UPB524261 UYU524261:UYX524261 VIQ524261:VIT524261 VSM524261:VSP524261 WCI524261:WCL524261 WME524261:WMH524261 WWA524261:WWD524261 T589811:W589811 JO589797:JR589797 TK589797:TN589797 ADG589797:ADJ589797 ANC589797:ANF589797 AWY589797:AXB589797 BGU589797:BGX589797 BQQ589797:BQT589797 CAM589797:CAP589797 CKI589797:CKL589797 CUE589797:CUH589797 DEA589797:DED589797 DNW589797:DNZ589797 DXS589797:DXV589797 EHO589797:EHR589797 ERK589797:ERN589797 FBG589797:FBJ589797 FLC589797:FLF589797 FUY589797:FVB589797 GEU589797:GEX589797 GOQ589797:GOT589797 GYM589797:GYP589797 HII589797:HIL589797 HSE589797:HSH589797 ICA589797:ICD589797 ILW589797:ILZ589797 IVS589797:IVV589797 JFO589797:JFR589797 JPK589797:JPN589797 JZG589797:JZJ589797 KJC589797:KJF589797 KSY589797:KTB589797 LCU589797:LCX589797 LMQ589797:LMT589797 LWM589797:LWP589797 MGI589797:MGL589797 MQE589797:MQH589797 NAA589797:NAD589797 NJW589797:NJZ589797 NTS589797:NTV589797 ODO589797:ODR589797 ONK589797:ONN589797 OXG589797:OXJ589797 PHC589797:PHF589797 PQY589797:PRB589797 QAU589797:QAX589797 QKQ589797:QKT589797 QUM589797:QUP589797 REI589797:REL589797 ROE589797:ROH589797 RYA589797:RYD589797 SHW589797:SHZ589797 SRS589797:SRV589797 TBO589797:TBR589797 TLK589797:TLN589797 TVG589797:TVJ589797 UFC589797:UFF589797 UOY589797:UPB589797 UYU589797:UYX589797 VIQ589797:VIT589797 VSM589797:VSP589797 WCI589797:WCL589797 WME589797:WMH589797 WWA589797:WWD589797 T655347:W655347 JO655333:JR655333 TK655333:TN655333 ADG655333:ADJ655333 ANC655333:ANF655333 AWY655333:AXB655333 BGU655333:BGX655333 BQQ655333:BQT655333 CAM655333:CAP655333 CKI655333:CKL655333 CUE655333:CUH655333 DEA655333:DED655333 DNW655333:DNZ655333 DXS655333:DXV655333 EHO655333:EHR655333 ERK655333:ERN655333 FBG655333:FBJ655333 FLC655333:FLF655333 FUY655333:FVB655333 GEU655333:GEX655333 GOQ655333:GOT655333 GYM655333:GYP655333 HII655333:HIL655333 HSE655333:HSH655333 ICA655333:ICD655333 ILW655333:ILZ655333 IVS655333:IVV655333 JFO655333:JFR655333 JPK655333:JPN655333 JZG655333:JZJ655333 KJC655333:KJF655333 KSY655333:KTB655333 LCU655333:LCX655333 LMQ655333:LMT655333 LWM655333:LWP655333 MGI655333:MGL655333 MQE655333:MQH655333 NAA655333:NAD655333 NJW655333:NJZ655333 NTS655333:NTV655333 ODO655333:ODR655333 ONK655333:ONN655333 OXG655333:OXJ655333 PHC655333:PHF655333 PQY655333:PRB655333 QAU655333:QAX655333 QKQ655333:QKT655333 QUM655333:QUP655333 REI655333:REL655333 ROE655333:ROH655333 RYA655333:RYD655333 SHW655333:SHZ655333 SRS655333:SRV655333 TBO655333:TBR655333 TLK655333:TLN655333 TVG655333:TVJ655333 UFC655333:UFF655333 UOY655333:UPB655333 UYU655333:UYX655333 VIQ655333:VIT655333 VSM655333:VSP655333 WCI655333:WCL655333 WME655333:WMH655333 WWA655333:WWD655333 T720883:W720883 JO720869:JR720869 TK720869:TN720869 ADG720869:ADJ720869 ANC720869:ANF720869 AWY720869:AXB720869 BGU720869:BGX720869 BQQ720869:BQT720869 CAM720869:CAP720869 CKI720869:CKL720869 CUE720869:CUH720869 DEA720869:DED720869 DNW720869:DNZ720869 DXS720869:DXV720869 EHO720869:EHR720869 ERK720869:ERN720869 FBG720869:FBJ720869 FLC720869:FLF720869 FUY720869:FVB720869 GEU720869:GEX720869 GOQ720869:GOT720869 GYM720869:GYP720869 HII720869:HIL720869 HSE720869:HSH720869 ICA720869:ICD720869 ILW720869:ILZ720869 IVS720869:IVV720869 JFO720869:JFR720869 JPK720869:JPN720869 JZG720869:JZJ720869 KJC720869:KJF720869 KSY720869:KTB720869 LCU720869:LCX720869 LMQ720869:LMT720869 LWM720869:LWP720869 MGI720869:MGL720869 MQE720869:MQH720869 NAA720869:NAD720869 NJW720869:NJZ720869 NTS720869:NTV720869 ODO720869:ODR720869 ONK720869:ONN720869 OXG720869:OXJ720869 PHC720869:PHF720869 PQY720869:PRB720869 QAU720869:QAX720869 QKQ720869:QKT720869 QUM720869:QUP720869 REI720869:REL720869 ROE720869:ROH720869 RYA720869:RYD720869 SHW720869:SHZ720869 SRS720869:SRV720869 TBO720869:TBR720869 TLK720869:TLN720869 TVG720869:TVJ720869 UFC720869:UFF720869 UOY720869:UPB720869 UYU720869:UYX720869 VIQ720869:VIT720869 VSM720869:VSP720869 WCI720869:WCL720869 WME720869:WMH720869 WWA720869:WWD720869 T786419:W786419 JO786405:JR786405 TK786405:TN786405 ADG786405:ADJ786405 ANC786405:ANF786405 AWY786405:AXB786405 BGU786405:BGX786405 BQQ786405:BQT786405 CAM786405:CAP786405 CKI786405:CKL786405 CUE786405:CUH786405 DEA786405:DED786405 DNW786405:DNZ786405 DXS786405:DXV786405 EHO786405:EHR786405 ERK786405:ERN786405 FBG786405:FBJ786405 FLC786405:FLF786405 FUY786405:FVB786405 GEU786405:GEX786405 GOQ786405:GOT786405 GYM786405:GYP786405 HII786405:HIL786405 HSE786405:HSH786405 ICA786405:ICD786405 ILW786405:ILZ786405 IVS786405:IVV786405 JFO786405:JFR786405 JPK786405:JPN786405 JZG786405:JZJ786405 KJC786405:KJF786405 KSY786405:KTB786405 LCU786405:LCX786405 LMQ786405:LMT786405 LWM786405:LWP786405 MGI786405:MGL786405 MQE786405:MQH786405 NAA786405:NAD786405 NJW786405:NJZ786405 NTS786405:NTV786405 ODO786405:ODR786405 ONK786405:ONN786405 OXG786405:OXJ786405 PHC786405:PHF786405 PQY786405:PRB786405 QAU786405:QAX786405 QKQ786405:QKT786405 QUM786405:QUP786405 REI786405:REL786405 ROE786405:ROH786405 RYA786405:RYD786405 SHW786405:SHZ786405 SRS786405:SRV786405 TBO786405:TBR786405 TLK786405:TLN786405 TVG786405:TVJ786405 UFC786405:UFF786405 UOY786405:UPB786405 UYU786405:UYX786405 VIQ786405:VIT786405 VSM786405:VSP786405 WCI786405:WCL786405 WME786405:WMH786405 WWA786405:WWD786405 T851955:W851955 JO851941:JR851941 TK851941:TN851941 ADG851941:ADJ851941 ANC851941:ANF851941 AWY851941:AXB851941 BGU851941:BGX851941 BQQ851941:BQT851941 CAM851941:CAP851941 CKI851941:CKL851941 CUE851941:CUH851941 DEA851941:DED851941 DNW851941:DNZ851941 DXS851941:DXV851941 EHO851941:EHR851941 ERK851941:ERN851941 FBG851941:FBJ851941 FLC851941:FLF851941 FUY851941:FVB851941 GEU851941:GEX851941 GOQ851941:GOT851941 GYM851941:GYP851941 HII851941:HIL851941 HSE851941:HSH851941 ICA851941:ICD851941 ILW851941:ILZ851941 IVS851941:IVV851941 JFO851941:JFR851941 JPK851941:JPN851941 JZG851941:JZJ851941 KJC851941:KJF851941 KSY851941:KTB851941 LCU851941:LCX851941 LMQ851941:LMT851941 LWM851941:LWP851941 MGI851941:MGL851941 MQE851941:MQH851941 NAA851941:NAD851941 NJW851941:NJZ851941 NTS851941:NTV851941 ODO851941:ODR851941 ONK851941:ONN851941 OXG851941:OXJ851941 PHC851941:PHF851941 PQY851941:PRB851941 QAU851941:QAX851941 QKQ851941:QKT851941 QUM851941:QUP851941 REI851941:REL851941 ROE851941:ROH851941 RYA851941:RYD851941 SHW851941:SHZ851941 SRS851941:SRV851941 TBO851941:TBR851941 TLK851941:TLN851941 TVG851941:TVJ851941 UFC851941:UFF851941 UOY851941:UPB851941 UYU851941:UYX851941 VIQ851941:VIT851941 VSM851941:VSP851941 WCI851941:WCL851941 WME851941:WMH851941 WWA851941:WWD851941 T917491:W917491 JO917477:JR917477 TK917477:TN917477 ADG917477:ADJ917477 ANC917477:ANF917477 AWY917477:AXB917477 BGU917477:BGX917477 BQQ917477:BQT917477 CAM917477:CAP917477 CKI917477:CKL917477 CUE917477:CUH917477 DEA917477:DED917477 DNW917477:DNZ917477 DXS917477:DXV917477 EHO917477:EHR917477 ERK917477:ERN917477 FBG917477:FBJ917477 FLC917477:FLF917477 FUY917477:FVB917477 GEU917477:GEX917477 GOQ917477:GOT917477 GYM917477:GYP917477 HII917477:HIL917477 HSE917477:HSH917477 ICA917477:ICD917477 ILW917477:ILZ917477 IVS917477:IVV917477 JFO917477:JFR917477 JPK917477:JPN917477 JZG917477:JZJ917477 KJC917477:KJF917477 KSY917477:KTB917477 LCU917477:LCX917477 LMQ917477:LMT917477 LWM917477:LWP917477 MGI917477:MGL917477 MQE917477:MQH917477 NAA917477:NAD917477 NJW917477:NJZ917477 NTS917477:NTV917477 ODO917477:ODR917477 ONK917477:ONN917477 OXG917477:OXJ917477 PHC917477:PHF917477 PQY917477:PRB917477 QAU917477:QAX917477 QKQ917477:QKT917477 QUM917477:QUP917477 REI917477:REL917477 ROE917477:ROH917477 RYA917477:RYD917477 SHW917477:SHZ917477 SRS917477:SRV917477 TBO917477:TBR917477 TLK917477:TLN917477 TVG917477:TVJ917477 UFC917477:UFF917477 UOY917477:UPB917477 UYU917477:UYX917477 VIQ917477:VIT917477 VSM917477:VSP917477 WCI917477:WCL917477 WME917477:WMH917477 WWA917477:WWD917477 T983027:W983027 JO983013:JR983013 TK983013:TN983013 ADG983013:ADJ983013 ANC983013:ANF983013 AWY983013:AXB983013 BGU983013:BGX983013 BQQ983013:BQT983013 CAM983013:CAP983013 CKI983013:CKL983013 CUE983013:CUH983013 DEA983013:DED983013 DNW983013:DNZ983013 DXS983013:DXV983013 EHO983013:EHR983013 ERK983013:ERN983013 FBG983013:FBJ983013 FLC983013:FLF983013 FUY983013:FVB983013 GEU983013:GEX983013 GOQ983013:GOT983013 GYM983013:GYP983013 HII983013:HIL983013 HSE983013:HSH983013 ICA983013:ICD983013 ILW983013:ILZ983013 IVS983013:IVV983013 JFO983013:JFR983013 JPK983013:JPN983013 JZG983013:JZJ983013 KJC983013:KJF983013 KSY983013:KTB983013 LCU983013:LCX983013 LMQ983013:LMT983013 LWM983013:LWP983013 MGI983013:MGL983013 MQE983013:MQH983013 NAA983013:NAD983013 NJW983013:NJZ983013 NTS983013:NTV983013 ODO983013:ODR983013 ONK983013:ONN983013 OXG983013:OXJ983013 PHC983013:PHF983013 PQY983013:PRB983013 QAU983013:QAX983013 QKQ983013:QKT983013 QUM983013:QUP983013 REI983013:REL983013 ROE983013:ROH983013 RYA983013:RYD983013 SHW983013:SHZ983013 SRS983013:SRV983013 TBO983013:TBR983013 TLK983013:TLN983013 TVG983013:TVJ983013 UFC983013:UFF983013 UOY983013:UPB983013 UYU983013:UYX983013 VIQ983013:VIT983013 VSM983013:VSP983013 WCI983013:WCL983013 WME983013:WMH983013 WWA983013:WWD983013"/>
    <dataValidation allowBlank="1" showInputMessage="1" showErrorMessage="1" prompt="Indique en este espacio el mes, en que se firma la presente acta" sqref="M65523:R65523 JI65509:JM65509 TE65509:TI65509 ADA65509:ADE65509 AMW65509:ANA65509 AWS65509:AWW65509 BGO65509:BGS65509 BQK65509:BQO65509 CAG65509:CAK65509 CKC65509:CKG65509 CTY65509:CUC65509 DDU65509:DDY65509 DNQ65509:DNU65509 DXM65509:DXQ65509 EHI65509:EHM65509 ERE65509:ERI65509 FBA65509:FBE65509 FKW65509:FLA65509 FUS65509:FUW65509 GEO65509:GES65509 GOK65509:GOO65509 GYG65509:GYK65509 HIC65509:HIG65509 HRY65509:HSC65509 IBU65509:IBY65509 ILQ65509:ILU65509 IVM65509:IVQ65509 JFI65509:JFM65509 JPE65509:JPI65509 JZA65509:JZE65509 KIW65509:KJA65509 KSS65509:KSW65509 LCO65509:LCS65509 LMK65509:LMO65509 LWG65509:LWK65509 MGC65509:MGG65509 MPY65509:MQC65509 MZU65509:MZY65509 NJQ65509:NJU65509 NTM65509:NTQ65509 ODI65509:ODM65509 ONE65509:ONI65509 OXA65509:OXE65509 PGW65509:PHA65509 PQS65509:PQW65509 QAO65509:QAS65509 QKK65509:QKO65509 QUG65509:QUK65509 REC65509:REG65509 RNY65509:ROC65509 RXU65509:RXY65509 SHQ65509:SHU65509 SRM65509:SRQ65509 TBI65509:TBM65509 TLE65509:TLI65509 TVA65509:TVE65509 UEW65509:UFA65509 UOS65509:UOW65509 UYO65509:UYS65509 VIK65509:VIO65509 VSG65509:VSK65509 WCC65509:WCG65509 WLY65509:WMC65509 WVU65509:WVY65509 M131059:R131059 JI131045:JM131045 TE131045:TI131045 ADA131045:ADE131045 AMW131045:ANA131045 AWS131045:AWW131045 BGO131045:BGS131045 BQK131045:BQO131045 CAG131045:CAK131045 CKC131045:CKG131045 CTY131045:CUC131045 DDU131045:DDY131045 DNQ131045:DNU131045 DXM131045:DXQ131045 EHI131045:EHM131045 ERE131045:ERI131045 FBA131045:FBE131045 FKW131045:FLA131045 FUS131045:FUW131045 GEO131045:GES131045 GOK131045:GOO131045 GYG131045:GYK131045 HIC131045:HIG131045 HRY131045:HSC131045 IBU131045:IBY131045 ILQ131045:ILU131045 IVM131045:IVQ131045 JFI131045:JFM131045 JPE131045:JPI131045 JZA131045:JZE131045 KIW131045:KJA131045 KSS131045:KSW131045 LCO131045:LCS131045 LMK131045:LMO131045 LWG131045:LWK131045 MGC131045:MGG131045 MPY131045:MQC131045 MZU131045:MZY131045 NJQ131045:NJU131045 NTM131045:NTQ131045 ODI131045:ODM131045 ONE131045:ONI131045 OXA131045:OXE131045 PGW131045:PHA131045 PQS131045:PQW131045 QAO131045:QAS131045 QKK131045:QKO131045 QUG131045:QUK131045 REC131045:REG131045 RNY131045:ROC131045 RXU131045:RXY131045 SHQ131045:SHU131045 SRM131045:SRQ131045 TBI131045:TBM131045 TLE131045:TLI131045 TVA131045:TVE131045 UEW131045:UFA131045 UOS131045:UOW131045 UYO131045:UYS131045 VIK131045:VIO131045 VSG131045:VSK131045 WCC131045:WCG131045 WLY131045:WMC131045 WVU131045:WVY131045 M196595:R196595 JI196581:JM196581 TE196581:TI196581 ADA196581:ADE196581 AMW196581:ANA196581 AWS196581:AWW196581 BGO196581:BGS196581 BQK196581:BQO196581 CAG196581:CAK196581 CKC196581:CKG196581 CTY196581:CUC196581 DDU196581:DDY196581 DNQ196581:DNU196581 DXM196581:DXQ196581 EHI196581:EHM196581 ERE196581:ERI196581 FBA196581:FBE196581 FKW196581:FLA196581 FUS196581:FUW196581 GEO196581:GES196581 GOK196581:GOO196581 GYG196581:GYK196581 HIC196581:HIG196581 HRY196581:HSC196581 IBU196581:IBY196581 ILQ196581:ILU196581 IVM196581:IVQ196581 JFI196581:JFM196581 JPE196581:JPI196581 JZA196581:JZE196581 KIW196581:KJA196581 KSS196581:KSW196581 LCO196581:LCS196581 LMK196581:LMO196581 LWG196581:LWK196581 MGC196581:MGG196581 MPY196581:MQC196581 MZU196581:MZY196581 NJQ196581:NJU196581 NTM196581:NTQ196581 ODI196581:ODM196581 ONE196581:ONI196581 OXA196581:OXE196581 PGW196581:PHA196581 PQS196581:PQW196581 QAO196581:QAS196581 QKK196581:QKO196581 QUG196581:QUK196581 REC196581:REG196581 RNY196581:ROC196581 RXU196581:RXY196581 SHQ196581:SHU196581 SRM196581:SRQ196581 TBI196581:TBM196581 TLE196581:TLI196581 TVA196581:TVE196581 UEW196581:UFA196581 UOS196581:UOW196581 UYO196581:UYS196581 VIK196581:VIO196581 VSG196581:VSK196581 WCC196581:WCG196581 WLY196581:WMC196581 WVU196581:WVY196581 M262131:R262131 JI262117:JM262117 TE262117:TI262117 ADA262117:ADE262117 AMW262117:ANA262117 AWS262117:AWW262117 BGO262117:BGS262117 BQK262117:BQO262117 CAG262117:CAK262117 CKC262117:CKG262117 CTY262117:CUC262117 DDU262117:DDY262117 DNQ262117:DNU262117 DXM262117:DXQ262117 EHI262117:EHM262117 ERE262117:ERI262117 FBA262117:FBE262117 FKW262117:FLA262117 FUS262117:FUW262117 GEO262117:GES262117 GOK262117:GOO262117 GYG262117:GYK262117 HIC262117:HIG262117 HRY262117:HSC262117 IBU262117:IBY262117 ILQ262117:ILU262117 IVM262117:IVQ262117 JFI262117:JFM262117 JPE262117:JPI262117 JZA262117:JZE262117 KIW262117:KJA262117 KSS262117:KSW262117 LCO262117:LCS262117 LMK262117:LMO262117 LWG262117:LWK262117 MGC262117:MGG262117 MPY262117:MQC262117 MZU262117:MZY262117 NJQ262117:NJU262117 NTM262117:NTQ262117 ODI262117:ODM262117 ONE262117:ONI262117 OXA262117:OXE262117 PGW262117:PHA262117 PQS262117:PQW262117 QAO262117:QAS262117 QKK262117:QKO262117 QUG262117:QUK262117 REC262117:REG262117 RNY262117:ROC262117 RXU262117:RXY262117 SHQ262117:SHU262117 SRM262117:SRQ262117 TBI262117:TBM262117 TLE262117:TLI262117 TVA262117:TVE262117 UEW262117:UFA262117 UOS262117:UOW262117 UYO262117:UYS262117 VIK262117:VIO262117 VSG262117:VSK262117 WCC262117:WCG262117 WLY262117:WMC262117 WVU262117:WVY262117 M327667:R327667 JI327653:JM327653 TE327653:TI327653 ADA327653:ADE327653 AMW327653:ANA327653 AWS327653:AWW327653 BGO327653:BGS327653 BQK327653:BQO327653 CAG327653:CAK327653 CKC327653:CKG327653 CTY327653:CUC327653 DDU327653:DDY327653 DNQ327653:DNU327653 DXM327653:DXQ327653 EHI327653:EHM327653 ERE327653:ERI327653 FBA327653:FBE327653 FKW327653:FLA327653 FUS327653:FUW327653 GEO327653:GES327653 GOK327653:GOO327653 GYG327653:GYK327653 HIC327653:HIG327653 HRY327653:HSC327653 IBU327653:IBY327653 ILQ327653:ILU327653 IVM327653:IVQ327653 JFI327653:JFM327653 JPE327653:JPI327653 JZA327653:JZE327653 KIW327653:KJA327653 KSS327653:KSW327653 LCO327653:LCS327653 LMK327653:LMO327653 LWG327653:LWK327653 MGC327653:MGG327653 MPY327653:MQC327653 MZU327653:MZY327653 NJQ327653:NJU327653 NTM327653:NTQ327653 ODI327653:ODM327653 ONE327653:ONI327653 OXA327653:OXE327653 PGW327653:PHA327653 PQS327653:PQW327653 QAO327653:QAS327653 QKK327653:QKO327653 QUG327653:QUK327653 REC327653:REG327653 RNY327653:ROC327653 RXU327653:RXY327653 SHQ327653:SHU327653 SRM327653:SRQ327653 TBI327653:TBM327653 TLE327653:TLI327653 TVA327653:TVE327653 UEW327653:UFA327653 UOS327653:UOW327653 UYO327653:UYS327653 VIK327653:VIO327653 VSG327653:VSK327653 WCC327653:WCG327653 WLY327653:WMC327653 WVU327653:WVY327653 M393203:R393203 JI393189:JM393189 TE393189:TI393189 ADA393189:ADE393189 AMW393189:ANA393189 AWS393189:AWW393189 BGO393189:BGS393189 BQK393189:BQO393189 CAG393189:CAK393189 CKC393189:CKG393189 CTY393189:CUC393189 DDU393189:DDY393189 DNQ393189:DNU393189 DXM393189:DXQ393189 EHI393189:EHM393189 ERE393189:ERI393189 FBA393189:FBE393189 FKW393189:FLA393189 FUS393189:FUW393189 GEO393189:GES393189 GOK393189:GOO393189 GYG393189:GYK393189 HIC393189:HIG393189 HRY393189:HSC393189 IBU393189:IBY393189 ILQ393189:ILU393189 IVM393189:IVQ393189 JFI393189:JFM393189 JPE393189:JPI393189 JZA393189:JZE393189 KIW393189:KJA393189 KSS393189:KSW393189 LCO393189:LCS393189 LMK393189:LMO393189 LWG393189:LWK393189 MGC393189:MGG393189 MPY393189:MQC393189 MZU393189:MZY393189 NJQ393189:NJU393189 NTM393189:NTQ393189 ODI393189:ODM393189 ONE393189:ONI393189 OXA393189:OXE393189 PGW393189:PHA393189 PQS393189:PQW393189 QAO393189:QAS393189 QKK393189:QKO393189 QUG393189:QUK393189 REC393189:REG393189 RNY393189:ROC393189 RXU393189:RXY393189 SHQ393189:SHU393189 SRM393189:SRQ393189 TBI393189:TBM393189 TLE393189:TLI393189 TVA393189:TVE393189 UEW393189:UFA393189 UOS393189:UOW393189 UYO393189:UYS393189 VIK393189:VIO393189 VSG393189:VSK393189 WCC393189:WCG393189 WLY393189:WMC393189 WVU393189:WVY393189 M458739:R458739 JI458725:JM458725 TE458725:TI458725 ADA458725:ADE458725 AMW458725:ANA458725 AWS458725:AWW458725 BGO458725:BGS458725 BQK458725:BQO458725 CAG458725:CAK458725 CKC458725:CKG458725 CTY458725:CUC458725 DDU458725:DDY458725 DNQ458725:DNU458725 DXM458725:DXQ458725 EHI458725:EHM458725 ERE458725:ERI458725 FBA458725:FBE458725 FKW458725:FLA458725 FUS458725:FUW458725 GEO458725:GES458725 GOK458725:GOO458725 GYG458725:GYK458725 HIC458725:HIG458725 HRY458725:HSC458725 IBU458725:IBY458725 ILQ458725:ILU458725 IVM458725:IVQ458725 JFI458725:JFM458725 JPE458725:JPI458725 JZA458725:JZE458725 KIW458725:KJA458725 KSS458725:KSW458725 LCO458725:LCS458725 LMK458725:LMO458725 LWG458725:LWK458725 MGC458725:MGG458725 MPY458725:MQC458725 MZU458725:MZY458725 NJQ458725:NJU458725 NTM458725:NTQ458725 ODI458725:ODM458725 ONE458725:ONI458725 OXA458725:OXE458725 PGW458725:PHA458725 PQS458725:PQW458725 QAO458725:QAS458725 QKK458725:QKO458725 QUG458725:QUK458725 REC458725:REG458725 RNY458725:ROC458725 RXU458725:RXY458725 SHQ458725:SHU458725 SRM458725:SRQ458725 TBI458725:TBM458725 TLE458725:TLI458725 TVA458725:TVE458725 UEW458725:UFA458725 UOS458725:UOW458725 UYO458725:UYS458725 VIK458725:VIO458725 VSG458725:VSK458725 WCC458725:WCG458725 WLY458725:WMC458725 WVU458725:WVY458725 M524275:R524275 JI524261:JM524261 TE524261:TI524261 ADA524261:ADE524261 AMW524261:ANA524261 AWS524261:AWW524261 BGO524261:BGS524261 BQK524261:BQO524261 CAG524261:CAK524261 CKC524261:CKG524261 CTY524261:CUC524261 DDU524261:DDY524261 DNQ524261:DNU524261 DXM524261:DXQ524261 EHI524261:EHM524261 ERE524261:ERI524261 FBA524261:FBE524261 FKW524261:FLA524261 FUS524261:FUW524261 GEO524261:GES524261 GOK524261:GOO524261 GYG524261:GYK524261 HIC524261:HIG524261 HRY524261:HSC524261 IBU524261:IBY524261 ILQ524261:ILU524261 IVM524261:IVQ524261 JFI524261:JFM524261 JPE524261:JPI524261 JZA524261:JZE524261 KIW524261:KJA524261 KSS524261:KSW524261 LCO524261:LCS524261 LMK524261:LMO524261 LWG524261:LWK524261 MGC524261:MGG524261 MPY524261:MQC524261 MZU524261:MZY524261 NJQ524261:NJU524261 NTM524261:NTQ524261 ODI524261:ODM524261 ONE524261:ONI524261 OXA524261:OXE524261 PGW524261:PHA524261 PQS524261:PQW524261 QAO524261:QAS524261 QKK524261:QKO524261 QUG524261:QUK524261 REC524261:REG524261 RNY524261:ROC524261 RXU524261:RXY524261 SHQ524261:SHU524261 SRM524261:SRQ524261 TBI524261:TBM524261 TLE524261:TLI524261 TVA524261:TVE524261 UEW524261:UFA524261 UOS524261:UOW524261 UYO524261:UYS524261 VIK524261:VIO524261 VSG524261:VSK524261 WCC524261:WCG524261 WLY524261:WMC524261 WVU524261:WVY524261 M589811:R589811 JI589797:JM589797 TE589797:TI589797 ADA589797:ADE589797 AMW589797:ANA589797 AWS589797:AWW589797 BGO589797:BGS589797 BQK589797:BQO589797 CAG589797:CAK589797 CKC589797:CKG589797 CTY589797:CUC589797 DDU589797:DDY589797 DNQ589797:DNU589797 DXM589797:DXQ589797 EHI589797:EHM589797 ERE589797:ERI589797 FBA589797:FBE589797 FKW589797:FLA589797 FUS589797:FUW589797 GEO589797:GES589797 GOK589797:GOO589797 GYG589797:GYK589797 HIC589797:HIG589797 HRY589797:HSC589797 IBU589797:IBY589797 ILQ589797:ILU589797 IVM589797:IVQ589797 JFI589797:JFM589797 JPE589797:JPI589797 JZA589797:JZE589797 KIW589797:KJA589797 KSS589797:KSW589797 LCO589797:LCS589797 LMK589797:LMO589797 LWG589797:LWK589797 MGC589797:MGG589797 MPY589797:MQC589797 MZU589797:MZY589797 NJQ589797:NJU589797 NTM589797:NTQ589797 ODI589797:ODM589797 ONE589797:ONI589797 OXA589797:OXE589797 PGW589797:PHA589797 PQS589797:PQW589797 QAO589797:QAS589797 QKK589797:QKO589797 QUG589797:QUK589797 REC589797:REG589797 RNY589797:ROC589797 RXU589797:RXY589797 SHQ589797:SHU589797 SRM589797:SRQ589797 TBI589797:TBM589797 TLE589797:TLI589797 TVA589797:TVE589797 UEW589797:UFA589797 UOS589797:UOW589797 UYO589797:UYS589797 VIK589797:VIO589797 VSG589797:VSK589797 WCC589797:WCG589797 WLY589797:WMC589797 WVU589797:WVY589797 M655347:R655347 JI655333:JM655333 TE655333:TI655333 ADA655333:ADE655333 AMW655333:ANA655333 AWS655333:AWW655333 BGO655333:BGS655333 BQK655333:BQO655333 CAG655333:CAK655333 CKC655333:CKG655333 CTY655333:CUC655333 DDU655333:DDY655333 DNQ655333:DNU655333 DXM655333:DXQ655333 EHI655333:EHM655333 ERE655333:ERI655333 FBA655333:FBE655333 FKW655333:FLA655333 FUS655333:FUW655333 GEO655333:GES655333 GOK655333:GOO655333 GYG655333:GYK655333 HIC655333:HIG655333 HRY655333:HSC655333 IBU655333:IBY655333 ILQ655333:ILU655333 IVM655333:IVQ655333 JFI655333:JFM655333 JPE655333:JPI655333 JZA655333:JZE655333 KIW655333:KJA655333 KSS655333:KSW655333 LCO655333:LCS655333 LMK655333:LMO655333 LWG655333:LWK655333 MGC655333:MGG655333 MPY655333:MQC655333 MZU655333:MZY655333 NJQ655333:NJU655333 NTM655333:NTQ655333 ODI655333:ODM655333 ONE655333:ONI655333 OXA655333:OXE655333 PGW655333:PHA655333 PQS655333:PQW655333 QAO655333:QAS655333 QKK655333:QKO655333 QUG655333:QUK655333 REC655333:REG655333 RNY655333:ROC655333 RXU655333:RXY655333 SHQ655333:SHU655333 SRM655333:SRQ655333 TBI655333:TBM655333 TLE655333:TLI655333 TVA655333:TVE655333 UEW655333:UFA655333 UOS655333:UOW655333 UYO655333:UYS655333 VIK655333:VIO655333 VSG655333:VSK655333 WCC655333:WCG655333 WLY655333:WMC655333 WVU655333:WVY655333 M720883:R720883 JI720869:JM720869 TE720869:TI720869 ADA720869:ADE720869 AMW720869:ANA720869 AWS720869:AWW720869 BGO720869:BGS720869 BQK720869:BQO720869 CAG720869:CAK720869 CKC720869:CKG720869 CTY720869:CUC720869 DDU720869:DDY720869 DNQ720869:DNU720869 DXM720869:DXQ720869 EHI720869:EHM720869 ERE720869:ERI720869 FBA720869:FBE720869 FKW720869:FLA720869 FUS720869:FUW720869 GEO720869:GES720869 GOK720869:GOO720869 GYG720869:GYK720869 HIC720869:HIG720869 HRY720869:HSC720869 IBU720869:IBY720869 ILQ720869:ILU720869 IVM720869:IVQ720869 JFI720869:JFM720869 JPE720869:JPI720869 JZA720869:JZE720869 KIW720869:KJA720869 KSS720869:KSW720869 LCO720869:LCS720869 LMK720869:LMO720869 LWG720869:LWK720869 MGC720869:MGG720869 MPY720869:MQC720869 MZU720869:MZY720869 NJQ720869:NJU720869 NTM720869:NTQ720869 ODI720869:ODM720869 ONE720869:ONI720869 OXA720869:OXE720869 PGW720869:PHA720869 PQS720869:PQW720869 QAO720869:QAS720869 QKK720869:QKO720869 QUG720869:QUK720869 REC720869:REG720869 RNY720869:ROC720869 RXU720869:RXY720869 SHQ720869:SHU720869 SRM720869:SRQ720869 TBI720869:TBM720869 TLE720869:TLI720869 TVA720869:TVE720869 UEW720869:UFA720869 UOS720869:UOW720869 UYO720869:UYS720869 VIK720869:VIO720869 VSG720869:VSK720869 WCC720869:WCG720869 WLY720869:WMC720869 WVU720869:WVY720869 M786419:R786419 JI786405:JM786405 TE786405:TI786405 ADA786405:ADE786405 AMW786405:ANA786405 AWS786405:AWW786405 BGO786405:BGS786405 BQK786405:BQO786405 CAG786405:CAK786405 CKC786405:CKG786405 CTY786405:CUC786405 DDU786405:DDY786405 DNQ786405:DNU786405 DXM786405:DXQ786405 EHI786405:EHM786405 ERE786405:ERI786405 FBA786405:FBE786405 FKW786405:FLA786405 FUS786405:FUW786405 GEO786405:GES786405 GOK786405:GOO786405 GYG786405:GYK786405 HIC786405:HIG786405 HRY786405:HSC786405 IBU786405:IBY786405 ILQ786405:ILU786405 IVM786405:IVQ786405 JFI786405:JFM786405 JPE786405:JPI786405 JZA786405:JZE786405 KIW786405:KJA786405 KSS786405:KSW786405 LCO786405:LCS786405 LMK786405:LMO786405 LWG786405:LWK786405 MGC786405:MGG786405 MPY786405:MQC786405 MZU786405:MZY786405 NJQ786405:NJU786405 NTM786405:NTQ786405 ODI786405:ODM786405 ONE786405:ONI786405 OXA786405:OXE786405 PGW786405:PHA786405 PQS786405:PQW786405 QAO786405:QAS786405 QKK786405:QKO786405 QUG786405:QUK786405 REC786405:REG786405 RNY786405:ROC786405 RXU786405:RXY786405 SHQ786405:SHU786405 SRM786405:SRQ786405 TBI786405:TBM786405 TLE786405:TLI786405 TVA786405:TVE786405 UEW786405:UFA786405 UOS786405:UOW786405 UYO786405:UYS786405 VIK786405:VIO786405 VSG786405:VSK786405 WCC786405:WCG786405 WLY786405:WMC786405 WVU786405:WVY786405 M851955:R851955 JI851941:JM851941 TE851941:TI851941 ADA851941:ADE851941 AMW851941:ANA851941 AWS851941:AWW851941 BGO851941:BGS851941 BQK851941:BQO851941 CAG851941:CAK851941 CKC851941:CKG851941 CTY851941:CUC851941 DDU851941:DDY851941 DNQ851941:DNU851941 DXM851941:DXQ851941 EHI851941:EHM851941 ERE851941:ERI851941 FBA851941:FBE851941 FKW851941:FLA851941 FUS851941:FUW851941 GEO851941:GES851941 GOK851941:GOO851941 GYG851941:GYK851941 HIC851941:HIG851941 HRY851941:HSC851941 IBU851941:IBY851941 ILQ851941:ILU851941 IVM851941:IVQ851941 JFI851941:JFM851941 JPE851941:JPI851941 JZA851941:JZE851941 KIW851941:KJA851941 KSS851941:KSW851941 LCO851941:LCS851941 LMK851941:LMO851941 LWG851941:LWK851941 MGC851941:MGG851941 MPY851941:MQC851941 MZU851941:MZY851941 NJQ851941:NJU851941 NTM851941:NTQ851941 ODI851941:ODM851941 ONE851941:ONI851941 OXA851941:OXE851941 PGW851941:PHA851941 PQS851941:PQW851941 QAO851941:QAS851941 QKK851941:QKO851941 QUG851941:QUK851941 REC851941:REG851941 RNY851941:ROC851941 RXU851941:RXY851941 SHQ851941:SHU851941 SRM851941:SRQ851941 TBI851941:TBM851941 TLE851941:TLI851941 TVA851941:TVE851941 UEW851941:UFA851941 UOS851941:UOW851941 UYO851941:UYS851941 VIK851941:VIO851941 VSG851941:VSK851941 WCC851941:WCG851941 WLY851941:WMC851941 WVU851941:WVY851941 M917491:R917491 JI917477:JM917477 TE917477:TI917477 ADA917477:ADE917477 AMW917477:ANA917477 AWS917477:AWW917477 BGO917477:BGS917477 BQK917477:BQO917477 CAG917477:CAK917477 CKC917477:CKG917477 CTY917477:CUC917477 DDU917477:DDY917477 DNQ917477:DNU917477 DXM917477:DXQ917477 EHI917477:EHM917477 ERE917477:ERI917477 FBA917477:FBE917477 FKW917477:FLA917477 FUS917477:FUW917477 GEO917477:GES917477 GOK917477:GOO917477 GYG917477:GYK917477 HIC917477:HIG917477 HRY917477:HSC917477 IBU917477:IBY917477 ILQ917477:ILU917477 IVM917477:IVQ917477 JFI917477:JFM917477 JPE917477:JPI917477 JZA917477:JZE917477 KIW917477:KJA917477 KSS917477:KSW917477 LCO917477:LCS917477 LMK917477:LMO917477 LWG917477:LWK917477 MGC917477:MGG917477 MPY917477:MQC917477 MZU917477:MZY917477 NJQ917477:NJU917477 NTM917477:NTQ917477 ODI917477:ODM917477 ONE917477:ONI917477 OXA917477:OXE917477 PGW917477:PHA917477 PQS917477:PQW917477 QAO917477:QAS917477 QKK917477:QKO917477 QUG917477:QUK917477 REC917477:REG917477 RNY917477:ROC917477 RXU917477:RXY917477 SHQ917477:SHU917477 SRM917477:SRQ917477 TBI917477:TBM917477 TLE917477:TLI917477 TVA917477:TVE917477 UEW917477:UFA917477 UOS917477:UOW917477 UYO917477:UYS917477 VIK917477:VIO917477 VSG917477:VSK917477 WCC917477:WCG917477 WLY917477:WMC917477 WVU917477:WVY917477 M983027:R983027 JI983013:JM983013 TE983013:TI983013 ADA983013:ADE983013 AMW983013:ANA983013 AWS983013:AWW983013 BGO983013:BGS983013 BQK983013:BQO983013 CAG983013:CAK983013 CKC983013:CKG983013 CTY983013:CUC983013 DDU983013:DDY983013 DNQ983013:DNU983013 DXM983013:DXQ983013 EHI983013:EHM983013 ERE983013:ERI983013 FBA983013:FBE983013 FKW983013:FLA983013 FUS983013:FUW983013 GEO983013:GES983013 GOK983013:GOO983013 GYG983013:GYK983013 HIC983013:HIG983013 HRY983013:HSC983013 IBU983013:IBY983013 ILQ983013:ILU983013 IVM983013:IVQ983013 JFI983013:JFM983013 JPE983013:JPI983013 JZA983013:JZE983013 KIW983013:KJA983013 KSS983013:KSW983013 LCO983013:LCS983013 LMK983013:LMO983013 LWG983013:LWK983013 MGC983013:MGG983013 MPY983013:MQC983013 MZU983013:MZY983013 NJQ983013:NJU983013 NTM983013:NTQ983013 ODI983013:ODM983013 ONE983013:ONI983013 OXA983013:OXE983013 PGW983013:PHA983013 PQS983013:PQW983013 QAO983013:QAS983013 QKK983013:QKO983013 QUG983013:QUK983013 REC983013:REG983013 RNY983013:ROC983013 RXU983013:RXY983013 SHQ983013:SHU983013 SRM983013:SRQ983013 TBI983013:TBM983013 TLE983013:TLI983013 TVA983013:TVE983013 UEW983013:UFA983013 UOS983013:UOW983013 UYO983013:UYS983013 VIK983013:VIO983013 VSG983013:VSK983013 WCC983013:WCG983013 WLY983013:WMC983013 WVU983013:WVY983013"/>
    <dataValidation allowBlank="1" showInputMessage="1" showErrorMessage="1" prompt="Indique en este espacio en números, el día en que se firma  la presente acta" sqref="H65523:I65523 JD65509:JE65509 SZ65509:TA65509 ACV65509:ACW65509 AMR65509:AMS65509 AWN65509:AWO65509 BGJ65509:BGK65509 BQF65509:BQG65509 CAB65509:CAC65509 CJX65509:CJY65509 CTT65509:CTU65509 DDP65509:DDQ65509 DNL65509:DNM65509 DXH65509:DXI65509 EHD65509:EHE65509 EQZ65509:ERA65509 FAV65509:FAW65509 FKR65509:FKS65509 FUN65509:FUO65509 GEJ65509:GEK65509 GOF65509:GOG65509 GYB65509:GYC65509 HHX65509:HHY65509 HRT65509:HRU65509 IBP65509:IBQ65509 ILL65509:ILM65509 IVH65509:IVI65509 JFD65509:JFE65509 JOZ65509:JPA65509 JYV65509:JYW65509 KIR65509:KIS65509 KSN65509:KSO65509 LCJ65509:LCK65509 LMF65509:LMG65509 LWB65509:LWC65509 MFX65509:MFY65509 MPT65509:MPU65509 MZP65509:MZQ65509 NJL65509:NJM65509 NTH65509:NTI65509 ODD65509:ODE65509 OMZ65509:ONA65509 OWV65509:OWW65509 PGR65509:PGS65509 PQN65509:PQO65509 QAJ65509:QAK65509 QKF65509:QKG65509 QUB65509:QUC65509 RDX65509:RDY65509 RNT65509:RNU65509 RXP65509:RXQ65509 SHL65509:SHM65509 SRH65509:SRI65509 TBD65509:TBE65509 TKZ65509:TLA65509 TUV65509:TUW65509 UER65509:UES65509 UON65509:UOO65509 UYJ65509:UYK65509 VIF65509:VIG65509 VSB65509:VSC65509 WBX65509:WBY65509 WLT65509:WLU65509 WVP65509:WVQ65509 H131059:I131059 JD131045:JE131045 SZ131045:TA131045 ACV131045:ACW131045 AMR131045:AMS131045 AWN131045:AWO131045 BGJ131045:BGK131045 BQF131045:BQG131045 CAB131045:CAC131045 CJX131045:CJY131045 CTT131045:CTU131045 DDP131045:DDQ131045 DNL131045:DNM131045 DXH131045:DXI131045 EHD131045:EHE131045 EQZ131045:ERA131045 FAV131045:FAW131045 FKR131045:FKS131045 FUN131045:FUO131045 GEJ131045:GEK131045 GOF131045:GOG131045 GYB131045:GYC131045 HHX131045:HHY131045 HRT131045:HRU131045 IBP131045:IBQ131045 ILL131045:ILM131045 IVH131045:IVI131045 JFD131045:JFE131045 JOZ131045:JPA131045 JYV131045:JYW131045 KIR131045:KIS131045 KSN131045:KSO131045 LCJ131045:LCK131045 LMF131045:LMG131045 LWB131045:LWC131045 MFX131045:MFY131045 MPT131045:MPU131045 MZP131045:MZQ131045 NJL131045:NJM131045 NTH131045:NTI131045 ODD131045:ODE131045 OMZ131045:ONA131045 OWV131045:OWW131045 PGR131045:PGS131045 PQN131045:PQO131045 QAJ131045:QAK131045 QKF131045:QKG131045 QUB131045:QUC131045 RDX131045:RDY131045 RNT131045:RNU131045 RXP131045:RXQ131045 SHL131045:SHM131045 SRH131045:SRI131045 TBD131045:TBE131045 TKZ131045:TLA131045 TUV131045:TUW131045 UER131045:UES131045 UON131045:UOO131045 UYJ131045:UYK131045 VIF131045:VIG131045 VSB131045:VSC131045 WBX131045:WBY131045 WLT131045:WLU131045 WVP131045:WVQ131045 H196595:I196595 JD196581:JE196581 SZ196581:TA196581 ACV196581:ACW196581 AMR196581:AMS196581 AWN196581:AWO196581 BGJ196581:BGK196581 BQF196581:BQG196581 CAB196581:CAC196581 CJX196581:CJY196581 CTT196581:CTU196581 DDP196581:DDQ196581 DNL196581:DNM196581 DXH196581:DXI196581 EHD196581:EHE196581 EQZ196581:ERA196581 FAV196581:FAW196581 FKR196581:FKS196581 FUN196581:FUO196581 GEJ196581:GEK196581 GOF196581:GOG196581 GYB196581:GYC196581 HHX196581:HHY196581 HRT196581:HRU196581 IBP196581:IBQ196581 ILL196581:ILM196581 IVH196581:IVI196581 JFD196581:JFE196581 JOZ196581:JPA196581 JYV196581:JYW196581 KIR196581:KIS196581 KSN196581:KSO196581 LCJ196581:LCK196581 LMF196581:LMG196581 LWB196581:LWC196581 MFX196581:MFY196581 MPT196581:MPU196581 MZP196581:MZQ196581 NJL196581:NJM196581 NTH196581:NTI196581 ODD196581:ODE196581 OMZ196581:ONA196581 OWV196581:OWW196581 PGR196581:PGS196581 PQN196581:PQO196581 QAJ196581:QAK196581 QKF196581:QKG196581 QUB196581:QUC196581 RDX196581:RDY196581 RNT196581:RNU196581 RXP196581:RXQ196581 SHL196581:SHM196581 SRH196581:SRI196581 TBD196581:TBE196581 TKZ196581:TLA196581 TUV196581:TUW196581 UER196581:UES196581 UON196581:UOO196581 UYJ196581:UYK196581 VIF196581:VIG196581 VSB196581:VSC196581 WBX196581:WBY196581 WLT196581:WLU196581 WVP196581:WVQ196581 H262131:I262131 JD262117:JE262117 SZ262117:TA262117 ACV262117:ACW262117 AMR262117:AMS262117 AWN262117:AWO262117 BGJ262117:BGK262117 BQF262117:BQG262117 CAB262117:CAC262117 CJX262117:CJY262117 CTT262117:CTU262117 DDP262117:DDQ262117 DNL262117:DNM262117 DXH262117:DXI262117 EHD262117:EHE262117 EQZ262117:ERA262117 FAV262117:FAW262117 FKR262117:FKS262117 FUN262117:FUO262117 GEJ262117:GEK262117 GOF262117:GOG262117 GYB262117:GYC262117 HHX262117:HHY262117 HRT262117:HRU262117 IBP262117:IBQ262117 ILL262117:ILM262117 IVH262117:IVI262117 JFD262117:JFE262117 JOZ262117:JPA262117 JYV262117:JYW262117 KIR262117:KIS262117 KSN262117:KSO262117 LCJ262117:LCK262117 LMF262117:LMG262117 LWB262117:LWC262117 MFX262117:MFY262117 MPT262117:MPU262117 MZP262117:MZQ262117 NJL262117:NJM262117 NTH262117:NTI262117 ODD262117:ODE262117 OMZ262117:ONA262117 OWV262117:OWW262117 PGR262117:PGS262117 PQN262117:PQO262117 QAJ262117:QAK262117 QKF262117:QKG262117 QUB262117:QUC262117 RDX262117:RDY262117 RNT262117:RNU262117 RXP262117:RXQ262117 SHL262117:SHM262117 SRH262117:SRI262117 TBD262117:TBE262117 TKZ262117:TLA262117 TUV262117:TUW262117 UER262117:UES262117 UON262117:UOO262117 UYJ262117:UYK262117 VIF262117:VIG262117 VSB262117:VSC262117 WBX262117:WBY262117 WLT262117:WLU262117 WVP262117:WVQ262117 H327667:I327667 JD327653:JE327653 SZ327653:TA327653 ACV327653:ACW327653 AMR327653:AMS327653 AWN327653:AWO327653 BGJ327653:BGK327653 BQF327653:BQG327653 CAB327653:CAC327653 CJX327653:CJY327653 CTT327653:CTU327653 DDP327653:DDQ327653 DNL327653:DNM327653 DXH327653:DXI327653 EHD327653:EHE327653 EQZ327653:ERA327653 FAV327653:FAW327653 FKR327653:FKS327653 FUN327653:FUO327653 GEJ327653:GEK327653 GOF327653:GOG327653 GYB327653:GYC327653 HHX327653:HHY327653 HRT327653:HRU327653 IBP327653:IBQ327653 ILL327653:ILM327653 IVH327653:IVI327653 JFD327653:JFE327653 JOZ327653:JPA327653 JYV327653:JYW327653 KIR327653:KIS327653 KSN327653:KSO327653 LCJ327653:LCK327653 LMF327653:LMG327653 LWB327653:LWC327653 MFX327653:MFY327653 MPT327653:MPU327653 MZP327653:MZQ327653 NJL327653:NJM327653 NTH327653:NTI327653 ODD327653:ODE327653 OMZ327653:ONA327653 OWV327653:OWW327653 PGR327653:PGS327653 PQN327653:PQO327653 QAJ327653:QAK327653 QKF327653:QKG327653 QUB327653:QUC327653 RDX327653:RDY327653 RNT327653:RNU327653 RXP327653:RXQ327653 SHL327653:SHM327653 SRH327653:SRI327653 TBD327653:TBE327653 TKZ327653:TLA327653 TUV327653:TUW327653 UER327653:UES327653 UON327653:UOO327653 UYJ327653:UYK327653 VIF327653:VIG327653 VSB327653:VSC327653 WBX327653:WBY327653 WLT327653:WLU327653 WVP327653:WVQ327653 H393203:I393203 JD393189:JE393189 SZ393189:TA393189 ACV393189:ACW393189 AMR393189:AMS393189 AWN393189:AWO393189 BGJ393189:BGK393189 BQF393189:BQG393189 CAB393189:CAC393189 CJX393189:CJY393189 CTT393189:CTU393189 DDP393189:DDQ393189 DNL393189:DNM393189 DXH393189:DXI393189 EHD393189:EHE393189 EQZ393189:ERA393189 FAV393189:FAW393189 FKR393189:FKS393189 FUN393189:FUO393189 GEJ393189:GEK393189 GOF393189:GOG393189 GYB393189:GYC393189 HHX393189:HHY393189 HRT393189:HRU393189 IBP393189:IBQ393189 ILL393189:ILM393189 IVH393189:IVI393189 JFD393189:JFE393189 JOZ393189:JPA393189 JYV393189:JYW393189 KIR393189:KIS393189 KSN393189:KSO393189 LCJ393189:LCK393189 LMF393189:LMG393189 LWB393189:LWC393189 MFX393189:MFY393189 MPT393189:MPU393189 MZP393189:MZQ393189 NJL393189:NJM393189 NTH393189:NTI393189 ODD393189:ODE393189 OMZ393189:ONA393189 OWV393189:OWW393189 PGR393189:PGS393189 PQN393189:PQO393189 QAJ393189:QAK393189 QKF393189:QKG393189 QUB393189:QUC393189 RDX393189:RDY393189 RNT393189:RNU393189 RXP393189:RXQ393189 SHL393189:SHM393189 SRH393189:SRI393189 TBD393189:TBE393189 TKZ393189:TLA393189 TUV393189:TUW393189 UER393189:UES393189 UON393189:UOO393189 UYJ393189:UYK393189 VIF393189:VIG393189 VSB393189:VSC393189 WBX393189:WBY393189 WLT393189:WLU393189 WVP393189:WVQ393189 H458739:I458739 JD458725:JE458725 SZ458725:TA458725 ACV458725:ACW458725 AMR458725:AMS458725 AWN458725:AWO458725 BGJ458725:BGK458725 BQF458725:BQG458725 CAB458725:CAC458725 CJX458725:CJY458725 CTT458725:CTU458725 DDP458725:DDQ458725 DNL458725:DNM458725 DXH458725:DXI458725 EHD458725:EHE458725 EQZ458725:ERA458725 FAV458725:FAW458725 FKR458725:FKS458725 FUN458725:FUO458725 GEJ458725:GEK458725 GOF458725:GOG458725 GYB458725:GYC458725 HHX458725:HHY458725 HRT458725:HRU458725 IBP458725:IBQ458725 ILL458725:ILM458725 IVH458725:IVI458725 JFD458725:JFE458725 JOZ458725:JPA458725 JYV458725:JYW458725 KIR458725:KIS458725 KSN458725:KSO458725 LCJ458725:LCK458725 LMF458725:LMG458725 LWB458725:LWC458725 MFX458725:MFY458725 MPT458725:MPU458725 MZP458725:MZQ458725 NJL458725:NJM458725 NTH458725:NTI458725 ODD458725:ODE458725 OMZ458725:ONA458725 OWV458725:OWW458725 PGR458725:PGS458725 PQN458725:PQO458725 QAJ458725:QAK458725 QKF458725:QKG458725 QUB458725:QUC458725 RDX458725:RDY458725 RNT458725:RNU458725 RXP458725:RXQ458725 SHL458725:SHM458725 SRH458725:SRI458725 TBD458725:TBE458725 TKZ458725:TLA458725 TUV458725:TUW458725 UER458725:UES458725 UON458725:UOO458725 UYJ458725:UYK458725 VIF458725:VIG458725 VSB458725:VSC458725 WBX458725:WBY458725 WLT458725:WLU458725 WVP458725:WVQ458725 H524275:I524275 JD524261:JE524261 SZ524261:TA524261 ACV524261:ACW524261 AMR524261:AMS524261 AWN524261:AWO524261 BGJ524261:BGK524261 BQF524261:BQG524261 CAB524261:CAC524261 CJX524261:CJY524261 CTT524261:CTU524261 DDP524261:DDQ524261 DNL524261:DNM524261 DXH524261:DXI524261 EHD524261:EHE524261 EQZ524261:ERA524261 FAV524261:FAW524261 FKR524261:FKS524261 FUN524261:FUO524261 GEJ524261:GEK524261 GOF524261:GOG524261 GYB524261:GYC524261 HHX524261:HHY524261 HRT524261:HRU524261 IBP524261:IBQ524261 ILL524261:ILM524261 IVH524261:IVI524261 JFD524261:JFE524261 JOZ524261:JPA524261 JYV524261:JYW524261 KIR524261:KIS524261 KSN524261:KSO524261 LCJ524261:LCK524261 LMF524261:LMG524261 LWB524261:LWC524261 MFX524261:MFY524261 MPT524261:MPU524261 MZP524261:MZQ524261 NJL524261:NJM524261 NTH524261:NTI524261 ODD524261:ODE524261 OMZ524261:ONA524261 OWV524261:OWW524261 PGR524261:PGS524261 PQN524261:PQO524261 QAJ524261:QAK524261 QKF524261:QKG524261 QUB524261:QUC524261 RDX524261:RDY524261 RNT524261:RNU524261 RXP524261:RXQ524261 SHL524261:SHM524261 SRH524261:SRI524261 TBD524261:TBE524261 TKZ524261:TLA524261 TUV524261:TUW524261 UER524261:UES524261 UON524261:UOO524261 UYJ524261:UYK524261 VIF524261:VIG524261 VSB524261:VSC524261 WBX524261:WBY524261 WLT524261:WLU524261 WVP524261:WVQ524261 H589811:I589811 JD589797:JE589797 SZ589797:TA589797 ACV589797:ACW589797 AMR589797:AMS589797 AWN589797:AWO589797 BGJ589797:BGK589797 BQF589797:BQG589797 CAB589797:CAC589797 CJX589797:CJY589797 CTT589797:CTU589797 DDP589797:DDQ589797 DNL589797:DNM589797 DXH589797:DXI589797 EHD589797:EHE589797 EQZ589797:ERA589797 FAV589797:FAW589797 FKR589797:FKS589797 FUN589797:FUO589797 GEJ589797:GEK589797 GOF589797:GOG589797 GYB589797:GYC589797 HHX589797:HHY589797 HRT589797:HRU589797 IBP589797:IBQ589797 ILL589797:ILM589797 IVH589797:IVI589797 JFD589797:JFE589797 JOZ589797:JPA589797 JYV589797:JYW589797 KIR589797:KIS589797 KSN589797:KSO589797 LCJ589797:LCK589797 LMF589797:LMG589797 LWB589797:LWC589797 MFX589797:MFY589797 MPT589797:MPU589797 MZP589797:MZQ589797 NJL589797:NJM589797 NTH589797:NTI589797 ODD589797:ODE589797 OMZ589797:ONA589797 OWV589797:OWW589797 PGR589797:PGS589797 PQN589797:PQO589797 QAJ589797:QAK589797 QKF589797:QKG589797 QUB589797:QUC589797 RDX589797:RDY589797 RNT589797:RNU589797 RXP589797:RXQ589797 SHL589797:SHM589797 SRH589797:SRI589797 TBD589797:TBE589797 TKZ589797:TLA589797 TUV589797:TUW589797 UER589797:UES589797 UON589797:UOO589797 UYJ589797:UYK589797 VIF589797:VIG589797 VSB589797:VSC589797 WBX589797:WBY589797 WLT589797:WLU589797 WVP589797:WVQ589797 H655347:I655347 JD655333:JE655333 SZ655333:TA655333 ACV655333:ACW655333 AMR655333:AMS655333 AWN655333:AWO655333 BGJ655333:BGK655333 BQF655333:BQG655333 CAB655333:CAC655333 CJX655333:CJY655333 CTT655333:CTU655333 DDP655333:DDQ655333 DNL655333:DNM655333 DXH655333:DXI655333 EHD655333:EHE655333 EQZ655333:ERA655333 FAV655333:FAW655333 FKR655333:FKS655333 FUN655333:FUO655333 GEJ655333:GEK655333 GOF655333:GOG655333 GYB655333:GYC655333 HHX655333:HHY655333 HRT655333:HRU655333 IBP655333:IBQ655333 ILL655333:ILM655333 IVH655333:IVI655333 JFD655333:JFE655333 JOZ655333:JPA655333 JYV655333:JYW655333 KIR655333:KIS655333 KSN655333:KSO655333 LCJ655333:LCK655333 LMF655333:LMG655333 LWB655333:LWC655333 MFX655333:MFY655333 MPT655333:MPU655333 MZP655333:MZQ655333 NJL655333:NJM655333 NTH655333:NTI655333 ODD655333:ODE655333 OMZ655333:ONA655333 OWV655333:OWW655333 PGR655333:PGS655333 PQN655333:PQO655333 QAJ655333:QAK655333 QKF655333:QKG655333 QUB655333:QUC655333 RDX655333:RDY655333 RNT655333:RNU655333 RXP655333:RXQ655333 SHL655333:SHM655333 SRH655333:SRI655333 TBD655333:TBE655333 TKZ655333:TLA655333 TUV655333:TUW655333 UER655333:UES655333 UON655333:UOO655333 UYJ655333:UYK655333 VIF655333:VIG655333 VSB655333:VSC655333 WBX655333:WBY655333 WLT655333:WLU655333 WVP655333:WVQ655333 H720883:I720883 JD720869:JE720869 SZ720869:TA720869 ACV720869:ACW720869 AMR720869:AMS720869 AWN720869:AWO720869 BGJ720869:BGK720869 BQF720869:BQG720869 CAB720869:CAC720869 CJX720869:CJY720869 CTT720869:CTU720869 DDP720869:DDQ720869 DNL720869:DNM720869 DXH720869:DXI720869 EHD720869:EHE720869 EQZ720869:ERA720869 FAV720869:FAW720869 FKR720869:FKS720869 FUN720869:FUO720869 GEJ720869:GEK720869 GOF720869:GOG720869 GYB720869:GYC720869 HHX720869:HHY720869 HRT720869:HRU720869 IBP720869:IBQ720869 ILL720869:ILM720869 IVH720869:IVI720869 JFD720869:JFE720869 JOZ720869:JPA720869 JYV720869:JYW720869 KIR720869:KIS720869 KSN720869:KSO720869 LCJ720869:LCK720869 LMF720869:LMG720869 LWB720869:LWC720869 MFX720869:MFY720869 MPT720869:MPU720869 MZP720869:MZQ720869 NJL720869:NJM720869 NTH720869:NTI720869 ODD720869:ODE720869 OMZ720869:ONA720869 OWV720869:OWW720869 PGR720869:PGS720869 PQN720869:PQO720869 QAJ720869:QAK720869 QKF720869:QKG720869 QUB720869:QUC720869 RDX720869:RDY720869 RNT720869:RNU720869 RXP720869:RXQ720869 SHL720869:SHM720869 SRH720869:SRI720869 TBD720869:TBE720869 TKZ720869:TLA720869 TUV720869:TUW720869 UER720869:UES720869 UON720869:UOO720869 UYJ720869:UYK720869 VIF720869:VIG720869 VSB720869:VSC720869 WBX720869:WBY720869 WLT720869:WLU720869 WVP720869:WVQ720869 H786419:I786419 JD786405:JE786405 SZ786405:TA786405 ACV786405:ACW786405 AMR786405:AMS786405 AWN786405:AWO786405 BGJ786405:BGK786405 BQF786405:BQG786405 CAB786405:CAC786405 CJX786405:CJY786405 CTT786405:CTU786405 DDP786405:DDQ786405 DNL786405:DNM786405 DXH786405:DXI786405 EHD786405:EHE786405 EQZ786405:ERA786405 FAV786405:FAW786405 FKR786405:FKS786405 FUN786405:FUO786405 GEJ786405:GEK786405 GOF786405:GOG786405 GYB786405:GYC786405 HHX786405:HHY786405 HRT786405:HRU786405 IBP786405:IBQ786405 ILL786405:ILM786405 IVH786405:IVI786405 JFD786405:JFE786405 JOZ786405:JPA786405 JYV786405:JYW786405 KIR786405:KIS786405 KSN786405:KSO786405 LCJ786405:LCK786405 LMF786405:LMG786405 LWB786405:LWC786405 MFX786405:MFY786405 MPT786405:MPU786405 MZP786405:MZQ786405 NJL786405:NJM786405 NTH786405:NTI786405 ODD786405:ODE786405 OMZ786405:ONA786405 OWV786405:OWW786405 PGR786405:PGS786405 PQN786405:PQO786405 QAJ786405:QAK786405 QKF786405:QKG786405 QUB786405:QUC786405 RDX786405:RDY786405 RNT786405:RNU786405 RXP786405:RXQ786405 SHL786405:SHM786405 SRH786405:SRI786405 TBD786405:TBE786405 TKZ786405:TLA786405 TUV786405:TUW786405 UER786405:UES786405 UON786405:UOO786405 UYJ786405:UYK786405 VIF786405:VIG786405 VSB786405:VSC786405 WBX786405:WBY786405 WLT786405:WLU786405 WVP786405:WVQ786405 H851955:I851955 JD851941:JE851941 SZ851941:TA851941 ACV851941:ACW851941 AMR851941:AMS851941 AWN851941:AWO851941 BGJ851941:BGK851941 BQF851941:BQG851941 CAB851941:CAC851941 CJX851941:CJY851941 CTT851941:CTU851941 DDP851941:DDQ851941 DNL851941:DNM851941 DXH851941:DXI851941 EHD851941:EHE851941 EQZ851941:ERA851941 FAV851941:FAW851941 FKR851941:FKS851941 FUN851941:FUO851941 GEJ851941:GEK851941 GOF851941:GOG851941 GYB851941:GYC851941 HHX851941:HHY851941 HRT851941:HRU851941 IBP851941:IBQ851941 ILL851941:ILM851941 IVH851941:IVI851941 JFD851941:JFE851941 JOZ851941:JPA851941 JYV851941:JYW851941 KIR851941:KIS851941 KSN851941:KSO851941 LCJ851941:LCK851941 LMF851941:LMG851941 LWB851941:LWC851941 MFX851941:MFY851941 MPT851941:MPU851941 MZP851941:MZQ851941 NJL851941:NJM851941 NTH851941:NTI851941 ODD851941:ODE851941 OMZ851941:ONA851941 OWV851941:OWW851941 PGR851941:PGS851941 PQN851941:PQO851941 QAJ851941:QAK851941 QKF851941:QKG851941 QUB851941:QUC851941 RDX851941:RDY851941 RNT851941:RNU851941 RXP851941:RXQ851941 SHL851941:SHM851941 SRH851941:SRI851941 TBD851941:TBE851941 TKZ851941:TLA851941 TUV851941:TUW851941 UER851941:UES851941 UON851941:UOO851941 UYJ851941:UYK851941 VIF851941:VIG851941 VSB851941:VSC851941 WBX851941:WBY851941 WLT851941:WLU851941 WVP851941:WVQ851941 H917491:I917491 JD917477:JE917477 SZ917477:TA917477 ACV917477:ACW917477 AMR917477:AMS917477 AWN917477:AWO917477 BGJ917477:BGK917477 BQF917477:BQG917477 CAB917477:CAC917477 CJX917477:CJY917477 CTT917477:CTU917477 DDP917477:DDQ917477 DNL917477:DNM917477 DXH917477:DXI917477 EHD917477:EHE917477 EQZ917477:ERA917477 FAV917477:FAW917477 FKR917477:FKS917477 FUN917477:FUO917477 GEJ917477:GEK917477 GOF917477:GOG917477 GYB917477:GYC917477 HHX917477:HHY917477 HRT917477:HRU917477 IBP917477:IBQ917477 ILL917477:ILM917477 IVH917477:IVI917477 JFD917477:JFE917477 JOZ917477:JPA917477 JYV917477:JYW917477 KIR917477:KIS917477 KSN917477:KSO917477 LCJ917477:LCK917477 LMF917477:LMG917477 LWB917477:LWC917477 MFX917477:MFY917477 MPT917477:MPU917477 MZP917477:MZQ917477 NJL917477:NJM917477 NTH917477:NTI917477 ODD917477:ODE917477 OMZ917477:ONA917477 OWV917477:OWW917477 PGR917477:PGS917477 PQN917477:PQO917477 QAJ917477:QAK917477 QKF917477:QKG917477 QUB917477:QUC917477 RDX917477:RDY917477 RNT917477:RNU917477 RXP917477:RXQ917477 SHL917477:SHM917477 SRH917477:SRI917477 TBD917477:TBE917477 TKZ917477:TLA917477 TUV917477:TUW917477 UER917477:UES917477 UON917477:UOO917477 UYJ917477:UYK917477 VIF917477:VIG917477 VSB917477:VSC917477 WBX917477:WBY917477 WLT917477:WLU917477 WVP917477:WVQ917477 H983027:I983027 JD983013:JE983013 SZ983013:TA983013 ACV983013:ACW983013 AMR983013:AMS983013 AWN983013:AWO983013 BGJ983013:BGK983013 BQF983013:BQG983013 CAB983013:CAC983013 CJX983013:CJY983013 CTT983013:CTU983013 DDP983013:DDQ983013 DNL983013:DNM983013 DXH983013:DXI983013 EHD983013:EHE983013 EQZ983013:ERA983013 FAV983013:FAW983013 FKR983013:FKS983013 FUN983013:FUO983013 GEJ983013:GEK983013 GOF983013:GOG983013 GYB983013:GYC983013 HHX983013:HHY983013 HRT983013:HRU983013 IBP983013:IBQ983013 ILL983013:ILM983013 IVH983013:IVI983013 JFD983013:JFE983013 JOZ983013:JPA983013 JYV983013:JYW983013 KIR983013:KIS983013 KSN983013:KSO983013 LCJ983013:LCK983013 LMF983013:LMG983013 LWB983013:LWC983013 MFX983013:MFY983013 MPT983013:MPU983013 MZP983013:MZQ983013 NJL983013:NJM983013 NTH983013:NTI983013 ODD983013:ODE983013 OMZ983013:ONA983013 OWV983013:OWW983013 PGR983013:PGS983013 PQN983013:PQO983013 QAJ983013:QAK983013 QKF983013:QKG983013 QUB983013:QUC983013 RDX983013:RDY983013 RNT983013:RNU983013 RXP983013:RXQ983013 SHL983013:SHM983013 SRH983013:SRI983013 TBD983013:TBE983013 TKZ983013:TLA983013 TUV983013:TUW983013 UER983013:UES983013 UON983013:UOO983013 UYJ983013:UYK983013 VIF983013:VIG983013 VSB983013:VSC983013 WBX983013:WBY983013 WLT983013:WLU983013 WVP983013:WVQ983013"/>
    <dataValidation allowBlank="1" showInputMessage="1" showErrorMessage="1" prompt="Indique en este espacio el día en que se firma la presente acta, en letras" sqref="D65523 IZ65509 SV65509 ACR65509 AMN65509 AWJ65509 BGF65509 BQB65509 BZX65509 CJT65509 CTP65509 DDL65509 DNH65509 DXD65509 EGZ65509 EQV65509 FAR65509 FKN65509 FUJ65509 GEF65509 GOB65509 GXX65509 HHT65509 HRP65509 IBL65509 ILH65509 IVD65509 JEZ65509 JOV65509 JYR65509 KIN65509 KSJ65509 LCF65509 LMB65509 LVX65509 MFT65509 MPP65509 MZL65509 NJH65509 NTD65509 OCZ65509 OMV65509 OWR65509 PGN65509 PQJ65509 QAF65509 QKB65509 QTX65509 RDT65509 RNP65509 RXL65509 SHH65509 SRD65509 TAZ65509 TKV65509 TUR65509 UEN65509 UOJ65509 UYF65509 VIB65509 VRX65509 WBT65509 WLP65509 WVL65509 D131059 IZ131045 SV131045 ACR131045 AMN131045 AWJ131045 BGF131045 BQB131045 BZX131045 CJT131045 CTP131045 DDL131045 DNH131045 DXD131045 EGZ131045 EQV131045 FAR131045 FKN131045 FUJ131045 GEF131045 GOB131045 GXX131045 HHT131045 HRP131045 IBL131045 ILH131045 IVD131045 JEZ131045 JOV131045 JYR131045 KIN131045 KSJ131045 LCF131045 LMB131045 LVX131045 MFT131045 MPP131045 MZL131045 NJH131045 NTD131045 OCZ131045 OMV131045 OWR131045 PGN131045 PQJ131045 QAF131045 QKB131045 QTX131045 RDT131045 RNP131045 RXL131045 SHH131045 SRD131045 TAZ131045 TKV131045 TUR131045 UEN131045 UOJ131045 UYF131045 VIB131045 VRX131045 WBT131045 WLP131045 WVL131045 D196595 IZ196581 SV196581 ACR196581 AMN196581 AWJ196581 BGF196581 BQB196581 BZX196581 CJT196581 CTP196581 DDL196581 DNH196581 DXD196581 EGZ196581 EQV196581 FAR196581 FKN196581 FUJ196581 GEF196581 GOB196581 GXX196581 HHT196581 HRP196581 IBL196581 ILH196581 IVD196581 JEZ196581 JOV196581 JYR196581 KIN196581 KSJ196581 LCF196581 LMB196581 LVX196581 MFT196581 MPP196581 MZL196581 NJH196581 NTD196581 OCZ196581 OMV196581 OWR196581 PGN196581 PQJ196581 QAF196581 QKB196581 QTX196581 RDT196581 RNP196581 RXL196581 SHH196581 SRD196581 TAZ196581 TKV196581 TUR196581 UEN196581 UOJ196581 UYF196581 VIB196581 VRX196581 WBT196581 WLP196581 WVL196581 D262131 IZ262117 SV262117 ACR262117 AMN262117 AWJ262117 BGF262117 BQB262117 BZX262117 CJT262117 CTP262117 DDL262117 DNH262117 DXD262117 EGZ262117 EQV262117 FAR262117 FKN262117 FUJ262117 GEF262117 GOB262117 GXX262117 HHT262117 HRP262117 IBL262117 ILH262117 IVD262117 JEZ262117 JOV262117 JYR262117 KIN262117 KSJ262117 LCF262117 LMB262117 LVX262117 MFT262117 MPP262117 MZL262117 NJH262117 NTD262117 OCZ262117 OMV262117 OWR262117 PGN262117 PQJ262117 QAF262117 QKB262117 QTX262117 RDT262117 RNP262117 RXL262117 SHH262117 SRD262117 TAZ262117 TKV262117 TUR262117 UEN262117 UOJ262117 UYF262117 VIB262117 VRX262117 WBT262117 WLP262117 WVL262117 D327667 IZ327653 SV327653 ACR327653 AMN327653 AWJ327653 BGF327653 BQB327653 BZX327653 CJT327653 CTP327653 DDL327653 DNH327653 DXD327653 EGZ327653 EQV327653 FAR327653 FKN327653 FUJ327653 GEF327653 GOB327653 GXX327653 HHT327653 HRP327653 IBL327653 ILH327653 IVD327653 JEZ327653 JOV327653 JYR327653 KIN327653 KSJ327653 LCF327653 LMB327653 LVX327653 MFT327653 MPP327653 MZL327653 NJH327653 NTD327653 OCZ327653 OMV327653 OWR327653 PGN327653 PQJ327653 QAF327653 QKB327653 QTX327653 RDT327653 RNP327653 RXL327653 SHH327653 SRD327653 TAZ327653 TKV327653 TUR327653 UEN327653 UOJ327653 UYF327653 VIB327653 VRX327653 WBT327653 WLP327653 WVL327653 D393203 IZ393189 SV393189 ACR393189 AMN393189 AWJ393189 BGF393189 BQB393189 BZX393189 CJT393189 CTP393189 DDL393189 DNH393189 DXD393189 EGZ393189 EQV393189 FAR393189 FKN393189 FUJ393189 GEF393189 GOB393189 GXX393189 HHT393189 HRP393189 IBL393189 ILH393189 IVD393189 JEZ393189 JOV393189 JYR393189 KIN393189 KSJ393189 LCF393189 LMB393189 LVX393189 MFT393189 MPP393189 MZL393189 NJH393189 NTD393189 OCZ393189 OMV393189 OWR393189 PGN393189 PQJ393189 QAF393189 QKB393189 QTX393189 RDT393189 RNP393189 RXL393189 SHH393189 SRD393189 TAZ393189 TKV393189 TUR393189 UEN393189 UOJ393189 UYF393189 VIB393189 VRX393189 WBT393189 WLP393189 WVL393189 D458739 IZ458725 SV458725 ACR458725 AMN458725 AWJ458725 BGF458725 BQB458725 BZX458725 CJT458725 CTP458725 DDL458725 DNH458725 DXD458725 EGZ458725 EQV458725 FAR458725 FKN458725 FUJ458725 GEF458725 GOB458725 GXX458725 HHT458725 HRP458725 IBL458725 ILH458725 IVD458725 JEZ458725 JOV458725 JYR458725 KIN458725 KSJ458725 LCF458725 LMB458725 LVX458725 MFT458725 MPP458725 MZL458725 NJH458725 NTD458725 OCZ458725 OMV458725 OWR458725 PGN458725 PQJ458725 QAF458725 QKB458725 QTX458725 RDT458725 RNP458725 RXL458725 SHH458725 SRD458725 TAZ458725 TKV458725 TUR458725 UEN458725 UOJ458725 UYF458725 VIB458725 VRX458725 WBT458725 WLP458725 WVL458725 D524275 IZ524261 SV524261 ACR524261 AMN524261 AWJ524261 BGF524261 BQB524261 BZX524261 CJT524261 CTP524261 DDL524261 DNH524261 DXD524261 EGZ524261 EQV524261 FAR524261 FKN524261 FUJ524261 GEF524261 GOB524261 GXX524261 HHT524261 HRP524261 IBL524261 ILH524261 IVD524261 JEZ524261 JOV524261 JYR524261 KIN524261 KSJ524261 LCF524261 LMB524261 LVX524261 MFT524261 MPP524261 MZL524261 NJH524261 NTD524261 OCZ524261 OMV524261 OWR524261 PGN524261 PQJ524261 QAF524261 QKB524261 QTX524261 RDT524261 RNP524261 RXL524261 SHH524261 SRD524261 TAZ524261 TKV524261 TUR524261 UEN524261 UOJ524261 UYF524261 VIB524261 VRX524261 WBT524261 WLP524261 WVL524261 D589811 IZ589797 SV589797 ACR589797 AMN589797 AWJ589797 BGF589797 BQB589797 BZX589797 CJT589797 CTP589797 DDL589797 DNH589797 DXD589797 EGZ589797 EQV589797 FAR589797 FKN589797 FUJ589797 GEF589797 GOB589797 GXX589797 HHT589797 HRP589797 IBL589797 ILH589797 IVD589797 JEZ589797 JOV589797 JYR589797 KIN589797 KSJ589797 LCF589797 LMB589797 LVX589797 MFT589797 MPP589797 MZL589797 NJH589797 NTD589797 OCZ589797 OMV589797 OWR589797 PGN589797 PQJ589797 QAF589797 QKB589797 QTX589797 RDT589797 RNP589797 RXL589797 SHH589797 SRD589797 TAZ589797 TKV589797 TUR589797 UEN589797 UOJ589797 UYF589797 VIB589797 VRX589797 WBT589797 WLP589797 WVL589797 D655347 IZ655333 SV655333 ACR655333 AMN655333 AWJ655333 BGF655333 BQB655333 BZX655333 CJT655333 CTP655333 DDL655333 DNH655333 DXD655333 EGZ655333 EQV655333 FAR655333 FKN655333 FUJ655333 GEF655333 GOB655333 GXX655333 HHT655333 HRP655333 IBL655333 ILH655333 IVD655333 JEZ655333 JOV655333 JYR655333 KIN655333 KSJ655333 LCF655333 LMB655333 LVX655333 MFT655333 MPP655333 MZL655333 NJH655333 NTD655333 OCZ655333 OMV655333 OWR655333 PGN655333 PQJ655333 QAF655333 QKB655333 QTX655333 RDT655333 RNP655333 RXL655333 SHH655333 SRD655333 TAZ655333 TKV655333 TUR655333 UEN655333 UOJ655333 UYF655333 VIB655333 VRX655333 WBT655333 WLP655333 WVL655333 D720883 IZ720869 SV720869 ACR720869 AMN720869 AWJ720869 BGF720869 BQB720869 BZX720869 CJT720869 CTP720869 DDL720869 DNH720869 DXD720869 EGZ720869 EQV720869 FAR720869 FKN720869 FUJ720869 GEF720869 GOB720869 GXX720869 HHT720869 HRP720869 IBL720869 ILH720869 IVD720869 JEZ720869 JOV720869 JYR720869 KIN720869 KSJ720869 LCF720869 LMB720869 LVX720869 MFT720869 MPP720869 MZL720869 NJH720869 NTD720869 OCZ720869 OMV720869 OWR720869 PGN720869 PQJ720869 QAF720869 QKB720869 QTX720869 RDT720869 RNP720869 RXL720869 SHH720869 SRD720869 TAZ720869 TKV720869 TUR720869 UEN720869 UOJ720869 UYF720869 VIB720869 VRX720869 WBT720869 WLP720869 WVL720869 D786419 IZ786405 SV786405 ACR786405 AMN786405 AWJ786405 BGF786405 BQB786405 BZX786405 CJT786405 CTP786405 DDL786405 DNH786405 DXD786405 EGZ786405 EQV786405 FAR786405 FKN786405 FUJ786405 GEF786405 GOB786405 GXX786405 HHT786405 HRP786405 IBL786405 ILH786405 IVD786405 JEZ786405 JOV786405 JYR786405 KIN786405 KSJ786405 LCF786405 LMB786405 LVX786405 MFT786405 MPP786405 MZL786405 NJH786405 NTD786405 OCZ786405 OMV786405 OWR786405 PGN786405 PQJ786405 QAF786405 QKB786405 QTX786405 RDT786405 RNP786405 RXL786405 SHH786405 SRD786405 TAZ786405 TKV786405 TUR786405 UEN786405 UOJ786405 UYF786405 VIB786405 VRX786405 WBT786405 WLP786405 WVL786405 D851955 IZ851941 SV851941 ACR851941 AMN851941 AWJ851941 BGF851941 BQB851941 BZX851941 CJT851941 CTP851941 DDL851941 DNH851941 DXD851941 EGZ851941 EQV851941 FAR851941 FKN851941 FUJ851941 GEF851941 GOB851941 GXX851941 HHT851941 HRP851941 IBL851941 ILH851941 IVD851941 JEZ851941 JOV851941 JYR851941 KIN851941 KSJ851941 LCF851941 LMB851941 LVX851941 MFT851941 MPP851941 MZL851941 NJH851941 NTD851941 OCZ851941 OMV851941 OWR851941 PGN851941 PQJ851941 QAF851941 QKB851941 QTX851941 RDT851941 RNP851941 RXL851941 SHH851941 SRD851941 TAZ851941 TKV851941 TUR851941 UEN851941 UOJ851941 UYF851941 VIB851941 VRX851941 WBT851941 WLP851941 WVL851941 D917491 IZ917477 SV917477 ACR917477 AMN917477 AWJ917477 BGF917477 BQB917477 BZX917477 CJT917477 CTP917477 DDL917477 DNH917477 DXD917477 EGZ917477 EQV917477 FAR917477 FKN917477 FUJ917477 GEF917477 GOB917477 GXX917477 HHT917477 HRP917477 IBL917477 ILH917477 IVD917477 JEZ917477 JOV917477 JYR917477 KIN917477 KSJ917477 LCF917477 LMB917477 LVX917477 MFT917477 MPP917477 MZL917477 NJH917477 NTD917477 OCZ917477 OMV917477 OWR917477 PGN917477 PQJ917477 QAF917477 QKB917477 QTX917477 RDT917477 RNP917477 RXL917477 SHH917477 SRD917477 TAZ917477 TKV917477 TUR917477 UEN917477 UOJ917477 UYF917477 VIB917477 VRX917477 WBT917477 WLP917477 WVL917477 D983027 IZ983013 SV983013 ACR983013 AMN983013 AWJ983013 BGF983013 BQB983013 BZX983013 CJT983013 CTP983013 DDL983013 DNH983013 DXD983013 EGZ983013 EQV983013 FAR983013 FKN983013 FUJ983013 GEF983013 GOB983013 GXX983013 HHT983013 HRP983013 IBL983013 ILH983013 IVD983013 JEZ983013 JOV983013 JYR983013 KIN983013 KSJ983013 LCF983013 LMB983013 LVX983013 MFT983013 MPP983013 MZL983013 NJH983013 NTD983013 OCZ983013 OMV983013 OWR983013 PGN983013 PQJ983013 QAF983013 QKB983013 QTX983013 RDT983013 RNP983013 RXL983013 SHH983013 SRD983013 TAZ983013 TKV983013 TUR983013 UEN983013 UOJ983013 UYF983013 VIB983013 VRX983013 WBT983013 WLP983013 WVL983013"/>
    <dataValidation allowBlank="1" showInputMessage="1" showErrorMessage="1" prompt="Escriba la cantidad de copias que se entregaron de cada documento." sqref="T65518:T65522 JO65504:JO65508 TK65504:TK65508 ADG65504:ADG65508 ANC65504:ANC65508 AWY65504:AWY65508 BGU65504:BGU65508 BQQ65504:BQQ65508 CAM65504:CAM65508 CKI65504:CKI65508 CUE65504:CUE65508 DEA65504:DEA65508 DNW65504:DNW65508 DXS65504:DXS65508 EHO65504:EHO65508 ERK65504:ERK65508 FBG65504:FBG65508 FLC65504:FLC65508 FUY65504:FUY65508 GEU65504:GEU65508 GOQ65504:GOQ65508 GYM65504:GYM65508 HII65504:HII65508 HSE65504:HSE65508 ICA65504:ICA65508 ILW65504:ILW65508 IVS65504:IVS65508 JFO65504:JFO65508 JPK65504:JPK65508 JZG65504:JZG65508 KJC65504:KJC65508 KSY65504:KSY65508 LCU65504:LCU65508 LMQ65504:LMQ65508 LWM65504:LWM65508 MGI65504:MGI65508 MQE65504:MQE65508 NAA65504:NAA65508 NJW65504:NJW65508 NTS65504:NTS65508 ODO65504:ODO65508 ONK65504:ONK65508 OXG65504:OXG65508 PHC65504:PHC65508 PQY65504:PQY65508 QAU65504:QAU65508 QKQ65504:QKQ65508 QUM65504:QUM65508 REI65504:REI65508 ROE65504:ROE65508 RYA65504:RYA65508 SHW65504:SHW65508 SRS65504:SRS65508 TBO65504:TBO65508 TLK65504:TLK65508 TVG65504:TVG65508 UFC65504:UFC65508 UOY65504:UOY65508 UYU65504:UYU65508 VIQ65504:VIQ65508 VSM65504:VSM65508 WCI65504:WCI65508 WME65504:WME65508 WWA65504:WWA65508 T131054:T131058 JO131040:JO131044 TK131040:TK131044 ADG131040:ADG131044 ANC131040:ANC131044 AWY131040:AWY131044 BGU131040:BGU131044 BQQ131040:BQQ131044 CAM131040:CAM131044 CKI131040:CKI131044 CUE131040:CUE131044 DEA131040:DEA131044 DNW131040:DNW131044 DXS131040:DXS131044 EHO131040:EHO131044 ERK131040:ERK131044 FBG131040:FBG131044 FLC131040:FLC131044 FUY131040:FUY131044 GEU131040:GEU131044 GOQ131040:GOQ131044 GYM131040:GYM131044 HII131040:HII131044 HSE131040:HSE131044 ICA131040:ICA131044 ILW131040:ILW131044 IVS131040:IVS131044 JFO131040:JFO131044 JPK131040:JPK131044 JZG131040:JZG131044 KJC131040:KJC131044 KSY131040:KSY131044 LCU131040:LCU131044 LMQ131040:LMQ131044 LWM131040:LWM131044 MGI131040:MGI131044 MQE131040:MQE131044 NAA131040:NAA131044 NJW131040:NJW131044 NTS131040:NTS131044 ODO131040:ODO131044 ONK131040:ONK131044 OXG131040:OXG131044 PHC131040:PHC131044 PQY131040:PQY131044 QAU131040:QAU131044 QKQ131040:QKQ131044 QUM131040:QUM131044 REI131040:REI131044 ROE131040:ROE131044 RYA131040:RYA131044 SHW131040:SHW131044 SRS131040:SRS131044 TBO131040:TBO131044 TLK131040:TLK131044 TVG131040:TVG131044 UFC131040:UFC131044 UOY131040:UOY131044 UYU131040:UYU131044 VIQ131040:VIQ131044 VSM131040:VSM131044 WCI131040:WCI131044 WME131040:WME131044 WWA131040:WWA131044 T196590:T196594 JO196576:JO196580 TK196576:TK196580 ADG196576:ADG196580 ANC196576:ANC196580 AWY196576:AWY196580 BGU196576:BGU196580 BQQ196576:BQQ196580 CAM196576:CAM196580 CKI196576:CKI196580 CUE196576:CUE196580 DEA196576:DEA196580 DNW196576:DNW196580 DXS196576:DXS196580 EHO196576:EHO196580 ERK196576:ERK196580 FBG196576:FBG196580 FLC196576:FLC196580 FUY196576:FUY196580 GEU196576:GEU196580 GOQ196576:GOQ196580 GYM196576:GYM196580 HII196576:HII196580 HSE196576:HSE196580 ICA196576:ICA196580 ILW196576:ILW196580 IVS196576:IVS196580 JFO196576:JFO196580 JPK196576:JPK196580 JZG196576:JZG196580 KJC196576:KJC196580 KSY196576:KSY196580 LCU196576:LCU196580 LMQ196576:LMQ196580 LWM196576:LWM196580 MGI196576:MGI196580 MQE196576:MQE196580 NAA196576:NAA196580 NJW196576:NJW196580 NTS196576:NTS196580 ODO196576:ODO196580 ONK196576:ONK196580 OXG196576:OXG196580 PHC196576:PHC196580 PQY196576:PQY196580 QAU196576:QAU196580 QKQ196576:QKQ196580 QUM196576:QUM196580 REI196576:REI196580 ROE196576:ROE196580 RYA196576:RYA196580 SHW196576:SHW196580 SRS196576:SRS196580 TBO196576:TBO196580 TLK196576:TLK196580 TVG196576:TVG196580 UFC196576:UFC196580 UOY196576:UOY196580 UYU196576:UYU196580 VIQ196576:VIQ196580 VSM196576:VSM196580 WCI196576:WCI196580 WME196576:WME196580 WWA196576:WWA196580 T262126:T262130 JO262112:JO262116 TK262112:TK262116 ADG262112:ADG262116 ANC262112:ANC262116 AWY262112:AWY262116 BGU262112:BGU262116 BQQ262112:BQQ262116 CAM262112:CAM262116 CKI262112:CKI262116 CUE262112:CUE262116 DEA262112:DEA262116 DNW262112:DNW262116 DXS262112:DXS262116 EHO262112:EHO262116 ERK262112:ERK262116 FBG262112:FBG262116 FLC262112:FLC262116 FUY262112:FUY262116 GEU262112:GEU262116 GOQ262112:GOQ262116 GYM262112:GYM262116 HII262112:HII262116 HSE262112:HSE262116 ICA262112:ICA262116 ILW262112:ILW262116 IVS262112:IVS262116 JFO262112:JFO262116 JPK262112:JPK262116 JZG262112:JZG262116 KJC262112:KJC262116 KSY262112:KSY262116 LCU262112:LCU262116 LMQ262112:LMQ262116 LWM262112:LWM262116 MGI262112:MGI262116 MQE262112:MQE262116 NAA262112:NAA262116 NJW262112:NJW262116 NTS262112:NTS262116 ODO262112:ODO262116 ONK262112:ONK262116 OXG262112:OXG262116 PHC262112:PHC262116 PQY262112:PQY262116 QAU262112:QAU262116 QKQ262112:QKQ262116 QUM262112:QUM262116 REI262112:REI262116 ROE262112:ROE262116 RYA262112:RYA262116 SHW262112:SHW262116 SRS262112:SRS262116 TBO262112:TBO262116 TLK262112:TLK262116 TVG262112:TVG262116 UFC262112:UFC262116 UOY262112:UOY262116 UYU262112:UYU262116 VIQ262112:VIQ262116 VSM262112:VSM262116 WCI262112:WCI262116 WME262112:WME262116 WWA262112:WWA262116 T327662:T327666 JO327648:JO327652 TK327648:TK327652 ADG327648:ADG327652 ANC327648:ANC327652 AWY327648:AWY327652 BGU327648:BGU327652 BQQ327648:BQQ327652 CAM327648:CAM327652 CKI327648:CKI327652 CUE327648:CUE327652 DEA327648:DEA327652 DNW327648:DNW327652 DXS327648:DXS327652 EHO327648:EHO327652 ERK327648:ERK327652 FBG327648:FBG327652 FLC327648:FLC327652 FUY327648:FUY327652 GEU327648:GEU327652 GOQ327648:GOQ327652 GYM327648:GYM327652 HII327648:HII327652 HSE327648:HSE327652 ICA327648:ICA327652 ILW327648:ILW327652 IVS327648:IVS327652 JFO327648:JFO327652 JPK327648:JPK327652 JZG327648:JZG327652 KJC327648:KJC327652 KSY327648:KSY327652 LCU327648:LCU327652 LMQ327648:LMQ327652 LWM327648:LWM327652 MGI327648:MGI327652 MQE327648:MQE327652 NAA327648:NAA327652 NJW327648:NJW327652 NTS327648:NTS327652 ODO327648:ODO327652 ONK327648:ONK327652 OXG327648:OXG327652 PHC327648:PHC327652 PQY327648:PQY327652 QAU327648:QAU327652 QKQ327648:QKQ327652 QUM327648:QUM327652 REI327648:REI327652 ROE327648:ROE327652 RYA327648:RYA327652 SHW327648:SHW327652 SRS327648:SRS327652 TBO327648:TBO327652 TLK327648:TLK327652 TVG327648:TVG327652 UFC327648:UFC327652 UOY327648:UOY327652 UYU327648:UYU327652 VIQ327648:VIQ327652 VSM327648:VSM327652 WCI327648:WCI327652 WME327648:WME327652 WWA327648:WWA327652 T393198:T393202 JO393184:JO393188 TK393184:TK393188 ADG393184:ADG393188 ANC393184:ANC393188 AWY393184:AWY393188 BGU393184:BGU393188 BQQ393184:BQQ393188 CAM393184:CAM393188 CKI393184:CKI393188 CUE393184:CUE393188 DEA393184:DEA393188 DNW393184:DNW393188 DXS393184:DXS393188 EHO393184:EHO393188 ERK393184:ERK393188 FBG393184:FBG393188 FLC393184:FLC393188 FUY393184:FUY393188 GEU393184:GEU393188 GOQ393184:GOQ393188 GYM393184:GYM393188 HII393184:HII393188 HSE393184:HSE393188 ICA393184:ICA393188 ILW393184:ILW393188 IVS393184:IVS393188 JFO393184:JFO393188 JPK393184:JPK393188 JZG393184:JZG393188 KJC393184:KJC393188 KSY393184:KSY393188 LCU393184:LCU393188 LMQ393184:LMQ393188 LWM393184:LWM393188 MGI393184:MGI393188 MQE393184:MQE393188 NAA393184:NAA393188 NJW393184:NJW393188 NTS393184:NTS393188 ODO393184:ODO393188 ONK393184:ONK393188 OXG393184:OXG393188 PHC393184:PHC393188 PQY393184:PQY393188 QAU393184:QAU393188 QKQ393184:QKQ393188 QUM393184:QUM393188 REI393184:REI393188 ROE393184:ROE393188 RYA393184:RYA393188 SHW393184:SHW393188 SRS393184:SRS393188 TBO393184:TBO393188 TLK393184:TLK393188 TVG393184:TVG393188 UFC393184:UFC393188 UOY393184:UOY393188 UYU393184:UYU393188 VIQ393184:VIQ393188 VSM393184:VSM393188 WCI393184:WCI393188 WME393184:WME393188 WWA393184:WWA393188 T458734:T458738 JO458720:JO458724 TK458720:TK458724 ADG458720:ADG458724 ANC458720:ANC458724 AWY458720:AWY458724 BGU458720:BGU458724 BQQ458720:BQQ458724 CAM458720:CAM458724 CKI458720:CKI458724 CUE458720:CUE458724 DEA458720:DEA458724 DNW458720:DNW458724 DXS458720:DXS458724 EHO458720:EHO458724 ERK458720:ERK458724 FBG458720:FBG458724 FLC458720:FLC458724 FUY458720:FUY458724 GEU458720:GEU458724 GOQ458720:GOQ458724 GYM458720:GYM458724 HII458720:HII458724 HSE458720:HSE458724 ICA458720:ICA458724 ILW458720:ILW458724 IVS458720:IVS458724 JFO458720:JFO458724 JPK458720:JPK458724 JZG458720:JZG458724 KJC458720:KJC458724 KSY458720:KSY458724 LCU458720:LCU458724 LMQ458720:LMQ458724 LWM458720:LWM458724 MGI458720:MGI458724 MQE458720:MQE458724 NAA458720:NAA458724 NJW458720:NJW458724 NTS458720:NTS458724 ODO458720:ODO458724 ONK458720:ONK458724 OXG458720:OXG458724 PHC458720:PHC458724 PQY458720:PQY458724 QAU458720:QAU458724 QKQ458720:QKQ458724 QUM458720:QUM458724 REI458720:REI458724 ROE458720:ROE458724 RYA458720:RYA458724 SHW458720:SHW458724 SRS458720:SRS458724 TBO458720:TBO458724 TLK458720:TLK458724 TVG458720:TVG458724 UFC458720:UFC458724 UOY458720:UOY458724 UYU458720:UYU458724 VIQ458720:VIQ458724 VSM458720:VSM458724 WCI458720:WCI458724 WME458720:WME458724 WWA458720:WWA458724 T524270:T524274 JO524256:JO524260 TK524256:TK524260 ADG524256:ADG524260 ANC524256:ANC524260 AWY524256:AWY524260 BGU524256:BGU524260 BQQ524256:BQQ524260 CAM524256:CAM524260 CKI524256:CKI524260 CUE524256:CUE524260 DEA524256:DEA524260 DNW524256:DNW524260 DXS524256:DXS524260 EHO524256:EHO524260 ERK524256:ERK524260 FBG524256:FBG524260 FLC524256:FLC524260 FUY524256:FUY524260 GEU524256:GEU524260 GOQ524256:GOQ524260 GYM524256:GYM524260 HII524256:HII524260 HSE524256:HSE524260 ICA524256:ICA524260 ILW524256:ILW524260 IVS524256:IVS524260 JFO524256:JFO524260 JPK524256:JPK524260 JZG524256:JZG524260 KJC524256:KJC524260 KSY524256:KSY524260 LCU524256:LCU524260 LMQ524256:LMQ524260 LWM524256:LWM524260 MGI524256:MGI524260 MQE524256:MQE524260 NAA524256:NAA524260 NJW524256:NJW524260 NTS524256:NTS524260 ODO524256:ODO524260 ONK524256:ONK524260 OXG524256:OXG524260 PHC524256:PHC524260 PQY524256:PQY524260 QAU524256:QAU524260 QKQ524256:QKQ524260 QUM524256:QUM524260 REI524256:REI524260 ROE524256:ROE524260 RYA524256:RYA524260 SHW524256:SHW524260 SRS524256:SRS524260 TBO524256:TBO524260 TLK524256:TLK524260 TVG524256:TVG524260 UFC524256:UFC524260 UOY524256:UOY524260 UYU524256:UYU524260 VIQ524256:VIQ524260 VSM524256:VSM524260 WCI524256:WCI524260 WME524256:WME524260 WWA524256:WWA524260 T589806:T589810 JO589792:JO589796 TK589792:TK589796 ADG589792:ADG589796 ANC589792:ANC589796 AWY589792:AWY589796 BGU589792:BGU589796 BQQ589792:BQQ589796 CAM589792:CAM589796 CKI589792:CKI589796 CUE589792:CUE589796 DEA589792:DEA589796 DNW589792:DNW589796 DXS589792:DXS589796 EHO589792:EHO589796 ERK589792:ERK589796 FBG589792:FBG589796 FLC589792:FLC589796 FUY589792:FUY589796 GEU589792:GEU589796 GOQ589792:GOQ589796 GYM589792:GYM589796 HII589792:HII589796 HSE589792:HSE589796 ICA589792:ICA589796 ILW589792:ILW589796 IVS589792:IVS589796 JFO589792:JFO589796 JPK589792:JPK589796 JZG589792:JZG589796 KJC589792:KJC589796 KSY589792:KSY589796 LCU589792:LCU589796 LMQ589792:LMQ589796 LWM589792:LWM589796 MGI589792:MGI589796 MQE589792:MQE589796 NAA589792:NAA589796 NJW589792:NJW589796 NTS589792:NTS589796 ODO589792:ODO589796 ONK589792:ONK589796 OXG589792:OXG589796 PHC589792:PHC589796 PQY589792:PQY589796 QAU589792:QAU589796 QKQ589792:QKQ589796 QUM589792:QUM589796 REI589792:REI589796 ROE589792:ROE589796 RYA589792:RYA589796 SHW589792:SHW589796 SRS589792:SRS589796 TBO589792:TBO589796 TLK589792:TLK589796 TVG589792:TVG589796 UFC589792:UFC589796 UOY589792:UOY589796 UYU589792:UYU589796 VIQ589792:VIQ589796 VSM589792:VSM589796 WCI589792:WCI589796 WME589792:WME589796 WWA589792:WWA589796 T655342:T655346 JO655328:JO655332 TK655328:TK655332 ADG655328:ADG655332 ANC655328:ANC655332 AWY655328:AWY655332 BGU655328:BGU655332 BQQ655328:BQQ655332 CAM655328:CAM655332 CKI655328:CKI655332 CUE655328:CUE655332 DEA655328:DEA655332 DNW655328:DNW655332 DXS655328:DXS655332 EHO655328:EHO655332 ERK655328:ERK655332 FBG655328:FBG655332 FLC655328:FLC655332 FUY655328:FUY655332 GEU655328:GEU655332 GOQ655328:GOQ655332 GYM655328:GYM655332 HII655328:HII655332 HSE655328:HSE655332 ICA655328:ICA655332 ILW655328:ILW655332 IVS655328:IVS655332 JFO655328:JFO655332 JPK655328:JPK655332 JZG655328:JZG655332 KJC655328:KJC655332 KSY655328:KSY655332 LCU655328:LCU655332 LMQ655328:LMQ655332 LWM655328:LWM655332 MGI655328:MGI655332 MQE655328:MQE655332 NAA655328:NAA655332 NJW655328:NJW655332 NTS655328:NTS655332 ODO655328:ODO655332 ONK655328:ONK655332 OXG655328:OXG655332 PHC655328:PHC655332 PQY655328:PQY655332 QAU655328:QAU655332 QKQ655328:QKQ655332 QUM655328:QUM655332 REI655328:REI655332 ROE655328:ROE655332 RYA655328:RYA655332 SHW655328:SHW655332 SRS655328:SRS655332 TBO655328:TBO655332 TLK655328:TLK655332 TVG655328:TVG655332 UFC655328:UFC655332 UOY655328:UOY655332 UYU655328:UYU655332 VIQ655328:VIQ655332 VSM655328:VSM655332 WCI655328:WCI655332 WME655328:WME655332 WWA655328:WWA655332 T720878:T720882 JO720864:JO720868 TK720864:TK720868 ADG720864:ADG720868 ANC720864:ANC720868 AWY720864:AWY720868 BGU720864:BGU720868 BQQ720864:BQQ720868 CAM720864:CAM720868 CKI720864:CKI720868 CUE720864:CUE720868 DEA720864:DEA720868 DNW720864:DNW720868 DXS720864:DXS720868 EHO720864:EHO720868 ERK720864:ERK720868 FBG720864:FBG720868 FLC720864:FLC720868 FUY720864:FUY720868 GEU720864:GEU720868 GOQ720864:GOQ720868 GYM720864:GYM720868 HII720864:HII720868 HSE720864:HSE720868 ICA720864:ICA720868 ILW720864:ILW720868 IVS720864:IVS720868 JFO720864:JFO720868 JPK720864:JPK720868 JZG720864:JZG720868 KJC720864:KJC720868 KSY720864:KSY720868 LCU720864:LCU720868 LMQ720864:LMQ720868 LWM720864:LWM720868 MGI720864:MGI720868 MQE720864:MQE720868 NAA720864:NAA720868 NJW720864:NJW720868 NTS720864:NTS720868 ODO720864:ODO720868 ONK720864:ONK720868 OXG720864:OXG720868 PHC720864:PHC720868 PQY720864:PQY720868 QAU720864:QAU720868 QKQ720864:QKQ720868 QUM720864:QUM720868 REI720864:REI720868 ROE720864:ROE720868 RYA720864:RYA720868 SHW720864:SHW720868 SRS720864:SRS720868 TBO720864:TBO720868 TLK720864:TLK720868 TVG720864:TVG720868 UFC720864:UFC720868 UOY720864:UOY720868 UYU720864:UYU720868 VIQ720864:VIQ720868 VSM720864:VSM720868 WCI720864:WCI720868 WME720864:WME720868 WWA720864:WWA720868 T786414:T786418 JO786400:JO786404 TK786400:TK786404 ADG786400:ADG786404 ANC786400:ANC786404 AWY786400:AWY786404 BGU786400:BGU786404 BQQ786400:BQQ786404 CAM786400:CAM786404 CKI786400:CKI786404 CUE786400:CUE786404 DEA786400:DEA786404 DNW786400:DNW786404 DXS786400:DXS786404 EHO786400:EHO786404 ERK786400:ERK786404 FBG786400:FBG786404 FLC786400:FLC786404 FUY786400:FUY786404 GEU786400:GEU786404 GOQ786400:GOQ786404 GYM786400:GYM786404 HII786400:HII786404 HSE786400:HSE786404 ICA786400:ICA786404 ILW786400:ILW786404 IVS786400:IVS786404 JFO786400:JFO786404 JPK786400:JPK786404 JZG786400:JZG786404 KJC786400:KJC786404 KSY786400:KSY786404 LCU786400:LCU786404 LMQ786400:LMQ786404 LWM786400:LWM786404 MGI786400:MGI786404 MQE786400:MQE786404 NAA786400:NAA786404 NJW786400:NJW786404 NTS786400:NTS786404 ODO786400:ODO786404 ONK786400:ONK786404 OXG786400:OXG786404 PHC786400:PHC786404 PQY786400:PQY786404 QAU786400:QAU786404 QKQ786400:QKQ786404 QUM786400:QUM786404 REI786400:REI786404 ROE786400:ROE786404 RYA786400:RYA786404 SHW786400:SHW786404 SRS786400:SRS786404 TBO786400:TBO786404 TLK786400:TLK786404 TVG786400:TVG786404 UFC786400:UFC786404 UOY786400:UOY786404 UYU786400:UYU786404 VIQ786400:VIQ786404 VSM786400:VSM786404 WCI786400:WCI786404 WME786400:WME786404 WWA786400:WWA786404 T851950:T851954 JO851936:JO851940 TK851936:TK851940 ADG851936:ADG851940 ANC851936:ANC851940 AWY851936:AWY851940 BGU851936:BGU851940 BQQ851936:BQQ851940 CAM851936:CAM851940 CKI851936:CKI851940 CUE851936:CUE851940 DEA851936:DEA851940 DNW851936:DNW851940 DXS851936:DXS851940 EHO851936:EHO851940 ERK851936:ERK851940 FBG851936:FBG851940 FLC851936:FLC851940 FUY851936:FUY851940 GEU851936:GEU851940 GOQ851936:GOQ851940 GYM851936:GYM851940 HII851936:HII851940 HSE851936:HSE851940 ICA851936:ICA851940 ILW851936:ILW851940 IVS851936:IVS851940 JFO851936:JFO851940 JPK851936:JPK851940 JZG851936:JZG851940 KJC851936:KJC851940 KSY851936:KSY851940 LCU851936:LCU851940 LMQ851936:LMQ851940 LWM851936:LWM851940 MGI851936:MGI851940 MQE851936:MQE851940 NAA851936:NAA851940 NJW851936:NJW851940 NTS851936:NTS851940 ODO851936:ODO851940 ONK851936:ONK851940 OXG851936:OXG851940 PHC851936:PHC851940 PQY851936:PQY851940 QAU851936:QAU851940 QKQ851936:QKQ851940 QUM851936:QUM851940 REI851936:REI851940 ROE851936:ROE851940 RYA851936:RYA851940 SHW851936:SHW851940 SRS851936:SRS851940 TBO851936:TBO851940 TLK851936:TLK851940 TVG851936:TVG851940 UFC851936:UFC851940 UOY851936:UOY851940 UYU851936:UYU851940 VIQ851936:VIQ851940 VSM851936:VSM851940 WCI851936:WCI851940 WME851936:WME851940 WWA851936:WWA851940 T917486:T917490 JO917472:JO917476 TK917472:TK917476 ADG917472:ADG917476 ANC917472:ANC917476 AWY917472:AWY917476 BGU917472:BGU917476 BQQ917472:BQQ917476 CAM917472:CAM917476 CKI917472:CKI917476 CUE917472:CUE917476 DEA917472:DEA917476 DNW917472:DNW917476 DXS917472:DXS917476 EHO917472:EHO917476 ERK917472:ERK917476 FBG917472:FBG917476 FLC917472:FLC917476 FUY917472:FUY917476 GEU917472:GEU917476 GOQ917472:GOQ917476 GYM917472:GYM917476 HII917472:HII917476 HSE917472:HSE917476 ICA917472:ICA917476 ILW917472:ILW917476 IVS917472:IVS917476 JFO917472:JFO917476 JPK917472:JPK917476 JZG917472:JZG917476 KJC917472:KJC917476 KSY917472:KSY917476 LCU917472:LCU917476 LMQ917472:LMQ917476 LWM917472:LWM917476 MGI917472:MGI917476 MQE917472:MQE917476 NAA917472:NAA917476 NJW917472:NJW917476 NTS917472:NTS917476 ODO917472:ODO917476 ONK917472:ONK917476 OXG917472:OXG917476 PHC917472:PHC917476 PQY917472:PQY917476 QAU917472:QAU917476 QKQ917472:QKQ917476 QUM917472:QUM917476 REI917472:REI917476 ROE917472:ROE917476 RYA917472:RYA917476 SHW917472:SHW917476 SRS917472:SRS917476 TBO917472:TBO917476 TLK917472:TLK917476 TVG917472:TVG917476 UFC917472:UFC917476 UOY917472:UOY917476 UYU917472:UYU917476 VIQ917472:VIQ917476 VSM917472:VSM917476 WCI917472:WCI917476 WME917472:WME917476 WWA917472:WWA917476 T983022:T983026 JO983008:JO983012 TK983008:TK983012 ADG983008:ADG983012 ANC983008:ANC983012 AWY983008:AWY983012 BGU983008:BGU983012 BQQ983008:BQQ983012 CAM983008:CAM983012 CKI983008:CKI983012 CUE983008:CUE983012 DEA983008:DEA983012 DNW983008:DNW983012 DXS983008:DXS983012 EHO983008:EHO983012 ERK983008:ERK983012 FBG983008:FBG983012 FLC983008:FLC983012 FUY983008:FUY983012 GEU983008:GEU983012 GOQ983008:GOQ983012 GYM983008:GYM983012 HII983008:HII983012 HSE983008:HSE983012 ICA983008:ICA983012 ILW983008:ILW983012 IVS983008:IVS983012 JFO983008:JFO983012 JPK983008:JPK983012 JZG983008:JZG983012 KJC983008:KJC983012 KSY983008:KSY983012 LCU983008:LCU983012 LMQ983008:LMQ983012 LWM983008:LWM983012 MGI983008:MGI983012 MQE983008:MQE983012 NAA983008:NAA983012 NJW983008:NJW983012 NTS983008:NTS983012 ODO983008:ODO983012 ONK983008:ONK983012 OXG983008:OXG983012 PHC983008:PHC983012 PQY983008:PQY983012 QAU983008:QAU983012 QKQ983008:QKQ983012 QUM983008:QUM983012 REI983008:REI983012 ROE983008:ROE983012 RYA983008:RYA983012 SHW983008:SHW983012 SRS983008:SRS983012 TBO983008:TBO983012 TLK983008:TLK983012 TVG983008:TVG983012 UFC983008:UFC983012 UOY983008:UOY983012 UYU983008:UYU983012 VIQ983008:VIQ983012 VSM983008:VSM983012 WCI983008:WCI983012 WME983008:WME983012 WWA983008:WWA983012 T65510 JO65496 TK65496 ADG65496 ANC65496 AWY65496 BGU65496 BQQ65496 CAM65496 CKI65496 CUE65496 DEA65496 DNW65496 DXS65496 EHO65496 ERK65496 FBG65496 FLC65496 FUY65496 GEU65496 GOQ65496 GYM65496 HII65496 HSE65496 ICA65496 ILW65496 IVS65496 JFO65496 JPK65496 JZG65496 KJC65496 KSY65496 LCU65496 LMQ65496 LWM65496 MGI65496 MQE65496 NAA65496 NJW65496 NTS65496 ODO65496 ONK65496 OXG65496 PHC65496 PQY65496 QAU65496 QKQ65496 QUM65496 REI65496 ROE65496 RYA65496 SHW65496 SRS65496 TBO65496 TLK65496 TVG65496 UFC65496 UOY65496 UYU65496 VIQ65496 VSM65496 WCI65496 WME65496 WWA65496 T131046 JO131032 TK131032 ADG131032 ANC131032 AWY131032 BGU131032 BQQ131032 CAM131032 CKI131032 CUE131032 DEA131032 DNW131032 DXS131032 EHO131032 ERK131032 FBG131032 FLC131032 FUY131032 GEU131032 GOQ131032 GYM131032 HII131032 HSE131032 ICA131032 ILW131032 IVS131032 JFO131032 JPK131032 JZG131032 KJC131032 KSY131032 LCU131032 LMQ131032 LWM131032 MGI131032 MQE131032 NAA131032 NJW131032 NTS131032 ODO131032 ONK131032 OXG131032 PHC131032 PQY131032 QAU131032 QKQ131032 QUM131032 REI131032 ROE131032 RYA131032 SHW131032 SRS131032 TBO131032 TLK131032 TVG131032 UFC131032 UOY131032 UYU131032 VIQ131032 VSM131032 WCI131032 WME131032 WWA131032 T196582 JO196568 TK196568 ADG196568 ANC196568 AWY196568 BGU196568 BQQ196568 CAM196568 CKI196568 CUE196568 DEA196568 DNW196568 DXS196568 EHO196568 ERK196568 FBG196568 FLC196568 FUY196568 GEU196568 GOQ196568 GYM196568 HII196568 HSE196568 ICA196568 ILW196568 IVS196568 JFO196568 JPK196568 JZG196568 KJC196568 KSY196568 LCU196568 LMQ196568 LWM196568 MGI196568 MQE196568 NAA196568 NJW196568 NTS196568 ODO196568 ONK196568 OXG196568 PHC196568 PQY196568 QAU196568 QKQ196568 QUM196568 REI196568 ROE196568 RYA196568 SHW196568 SRS196568 TBO196568 TLK196568 TVG196568 UFC196568 UOY196568 UYU196568 VIQ196568 VSM196568 WCI196568 WME196568 WWA196568 T262118 JO262104 TK262104 ADG262104 ANC262104 AWY262104 BGU262104 BQQ262104 CAM262104 CKI262104 CUE262104 DEA262104 DNW262104 DXS262104 EHO262104 ERK262104 FBG262104 FLC262104 FUY262104 GEU262104 GOQ262104 GYM262104 HII262104 HSE262104 ICA262104 ILW262104 IVS262104 JFO262104 JPK262104 JZG262104 KJC262104 KSY262104 LCU262104 LMQ262104 LWM262104 MGI262104 MQE262104 NAA262104 NJW262104 NTS262104 ODO262104 ONK262104 OXG262104 PHC262104 PQY262104 QAU262104 QKQ262104 QUM262104 REI262104 ROE262104 RYA262104 SHW262104 SRS262104 TBO262104 TLK262104 TVG262104 UFC262104 UOY262104 UYU262104 VIQ262104 VSM262104 WCI262104 WME262104 WWA262104 T327654 JO327640 TK327640 ADG327640 ANC327640 AWY327640 BGU327640 BQQ327640 CAM327640 CKI327640 CUE327640 DEA327640 DNW327640 DXS327640 EHO327640 ERK327640 FBG327640 FLC327640 FUY327640 GEU327640 GOQ327640 GYM327640 HII327640 HSE327640 ICA327640 ILW327640 IVS327640 JFO327640 JPK327640 JZG327640 KJC327640 KSY327640 LCU327640 LMQ327640 LWM327640 MGI327640 MQE327640 NAA327640 NJW327640 NTS327640 ODO327640 ONK327640 OXG327640 PHC327640 PQY327640 QAU327640 QKQ327640 QUM327640 REI327640 ROE327640 RYA327640 SHW327640 SRS327640 TBO327640 TLK327640 TVG327640 UFC327640 UOY327640 UYU327640 VIQ327640 VSM327640 WCI327640 WME327640 WWA327640 T393190 JO393176 TK393176 ADG393176 ANC393176 AWY393176 BGU393176 BQQ393176 CAM393176 CKI393176 CUE393176 DEA393176 DNW393176 DXS393176 EHO393176 ERK393176 FBG393176 FLC393176 FUY393176 GEU393176 GOQ393176 GYM393176 HII393176 HSE393176 ICA393176 ILW393176 IVS393176 JFO393176 JPK393176 JZG393176 KJC393176 KSY393176 LCU393176 LMQ393176 LWM393176 MGI393176 MQE393176 NAA393176 NJW393176 NTS393176 ODO393176 ONK393176 OXG393176 PHC393176 PQY393176 QAU393176 QKQ393176 QUM393176 REI393176 ROE393176 RYA393176 SHW393176 SRS393176 TBO393176 TLK393176 TVG393176 UFC393176 UOY393176 UYU393176 VIQ393176 VSM393176 WCI393176 WME393176 WWA393176 T458726 JO458712 TK458712 ADG458712 ANC458712 AWY458712 BGU458712 BQQ458712 CAM458712 CKI458712 CUE458712 DEA458712 DNW458712 DXS458712 EHO458712 ERK458712 FBG458712 FLC458712 FUY458712 GEU458712 GOQ458712 GYM458712 HII458712 HSE458712 ICA458712 ILW458712 IVS458712 JFO458712 JPK458712 JZG458712 KJC458712 KSY458712 LCU458712 LMQ458712 LWM458712 MGI458712 MQE458712 NAA458712 NJW458712 NTS458712 ODO458712 ONK458712 OXG458712 PHC458712 PQY458712 QAU458712 QKQ458712 QUM458712 REI458712 ROE458712 RYA458712 SHW458712 SRS458712 TBO458712 TLK458712 TVG458712 UFC458712 UOY458712 UYU458712 VIQ458712 VSM458712 WCI458712 WME458712 WWA458712 T524262 JO524248 TK524248 ADG524248 ANC524248 AWY524248 BGU524248 BQQ524248 CAM524248 CKI524248 CUE524248 DEA524248 DNW524248 DXS524248 EHO524248 ERK524248 FBG524248 FLC524248 FUY524248 GEU524248 GOQ524248 GYM524248 HII524248 HSE524248 ICA524248 ILW524248 IVS524248 JFO524248 JPK524248 JZG524248 KJC524248 KSY524248 LCU524248 LMQ524248 LWM524248 MGI524248 MQE524248 NAA524248 NJW524248 NTS524248 ODO524248 ONK524248 OXG524248 PHC524248 PQY524248 QAU524248 QKQ524248 QUM524248 REI524248 ROE524248 RYA524248 SHW524248 SRS524248 TBO524248 TLK524248 TVG524248 UFC524248 UOY524248 UYU524248 VIQ524248 VSM524248 WCI524248 WME524248 WWA524248 T589798 JO589784 TK589784 ADG589784 ANC589784 AWY589784 BGU589784 BQQ589784 CAM589784 CKI589784 CUE589784 DEA589784 DNW589784 DXS589784 EHO589784 ERK589784 FBG589784 FLC589784 FUY589784 GEU589784 GOQ589784 GYM589784 HII589784 HSE589784 ICA589784 ILW589784 IVS589784 JFO589784 JPK589784 JZG589784 KJC589784 KSY589784 LCU589784 LMQ589784 LWM589784 MGI589784 MQE589784 NAA589784 NJW589784 NTS589784 ODO589784 ONK589784 OXG589784 PHC589784 PQY589784 QAU589784 QKQ589784 QUM589784 REI589784 ROE589784 RYA589784 SHW589784 SRS589784 TBO589784 TLK589784 TVG589784 UFC589784 UOY589784 UYU589784 VIQ589784 VSM589784 WCI589784 WME589784 WWA589784 T655334 JO655320 TK655320 ADG655320 ANC655320 AWY655320 BGU655320 BQQ655320 CAM655320 CKI655320 CUE655320 DEA655320 DNW655320 DXS655320 EHO655320 ERK655320 FBG655320 FLC655320 FUY655320 GEU655320 GOQ655320 GYM655320 HII655320 HSE655320 ICA655320 ILW655320 IVS655320 JFO655320 JPK655320 JZG655320 KJC655320 KSY655320 LCU655320 LMQ655320 LWM655320 MGI655320 MQE655320 NAA655320 NJW655320 NTS655320 ODO655320 ONK655320 OXG655320 PHC655320 PQY655320 QAU655320 QKQ655320 QUM655320 REI655320 ROE655320 RYA655320 SHW655320 SRS655320 TBO655320 TLK655320 TVG655320 UFC655320 UOY655320 UYU655320 VIQ655320 VSM655320 WCI655320 WME655320 WWA655320 T720870 JO720856 TK720856 ADG720856 ANC720856 AWY720856 BGU720856 BQQ720856 CAM720856 CKI720856 CUE720856 DEA720856 DNW720856 DXS720856 EHO720856 ERK720856 FBG720856 FLC720856 FUY720856 GEU720856 GOQ720856 GYM720856 HII720856 HSE720856 ICA720856 ILW720856 IVS720856 JFO720856 JPK720856 JZG720856 KJC720856 KSY720856 LCU720856 LMQ720856 LWM720856 MGI720856 MQE720856 NAA720856 NJW720856 NTS720856 ODO720856 ONK720856 OXG720856 PHC720856 PQY720856 QAU720856 QKQ720856 QUM720856 REI720856 ROE720856 RYA720856 SHW720856 SRS720856 TBO720856 TLK720856 TVG720856 UFC720856 UOY720856 UYU720856 VIQ720856 VSM720856 WCI720856 WME720856 WWA720856 T786406 JO786392 TK786392 ADG786392 ANC786392 AWY786392 BGU786392 BQQ786392 CAM786392 CKI786392 CUE786392 DEA786392 DNW786392 DXS786392 EHO786392 ERK786392 FBG786392 FLC786392 FUY786392 GEU786392 GOQ786392 GYM786392 HII786392 HSE786392 ICA786392 ILW786392 IVS786392 JFO786392 JPK786392 JZG786392 KJC786392 KSY786392 LCU786392 LMQ786392 LWM786392 MGI786392 MQE786392 NAA786392 NJW786392 NTS786392 ODO786392 ONK786392 OXG786392 PHC786392 PQY786392 QAU786392 QKQ786392 QUM786392 REI786392 ROE786392 RYA786392 SHW786392 SRS786392 TBO786392 TLK786392 TVG786392 UFC786392 UOY786392 UYU786392 VIQ786392 VSM786392 WCI786392 WME786392 WWA786392 T851942 JO851928 TK851928 ADG851928 ANC851928 AWY851928 BGU851928 BQQ851928 CAM851928 CKI851928 CUE851928 DEA851928 DNW851928 DXS851928 EHO851928 ERK851928 FBG851928 FLC851928 FUY851928 GEU851928 GOQ851928 GYM851928 HII851928 HSE851928 ICA851928 ILW851928 IVS851928 JFO851928 JPK851928 JZG851928 KJC851928 KSY851928 LCU851928 LMQ851928 LWM851928 MGI851928 MQE851928 NAA851928 NJW851928 NTS851928 ODO851928 ONK851928 OXG851928 PHC851928 PQY851928 QAU851928 QKQ851928 QUM851928 REI851928 ROE851928 RYA851928 SHW851928 SRS851928 TBO851928 TLK851928 TVG851928 UFC851928 UOY851928 UYU851928 VIQ851928 VSM851928 WCI851928 WME851928 WWA851928 T917478 JO917464 TK917464 ADG917464 ANC917464 AWY917464 BGU917464 BQQ917464 CAM917464 CKI917464 CUE917464 DEA917464 DNW917464 DXS917464 EHO917464 ERK917464 FBG917464 FLC917464 FUY917464 GEU917464 GOQ917464 GYM917464 HII917464 HSE917464 ICA917464 ILW917464 IVS917464 JFO917464 JPK917464 JZG917464 KJC917464 KSY917464 LCU917464 LMQ917464 LWM917464 MGI917464 MQE917464 NAA917464 NJW917464 NTS917464 ODO917464 ONK917464 OXG917464 PHC917464 PQY917464 QAU917464 QKQ917464 QUM917464 REI917464 ROE917464 RYA917464 SHW917464 SRS917464 TBO917464 TLK917464 TVG917464 UFC917464 UOY917464 UYU917464 VIQ917464 VSM917464 WCI917464 WME917464 WWA917464 T983014 JO983000 TK983000 ADG983000 ANC983000 AWY983000 BGU983000 BQQ983000 CAM983000 CKI983000 CUE983000 DEA983000 DNW983000 DXS983000 EHO983000 ERK983000 FBG983000 FLC983000 FUY983000 GEU983000 GOQ983000 GYM983000 HII983000 HSE983000 ICA983000 ILW983000 IVS983000 JFO983000 JPK983000 JZG983000 KJC983000 KSY983000 LCU983000 LMQ983000 LWM983000 MGI983000 MQE983000 NAA983000 NJW983000 NTS983000 ODO983000 ONK983000 OXG983000 PHC983000 PQY983000 QAU983000 QKQ983000 QUM983000 REI983000 ROE983000 RYA983000 SHW983000 SRS983000 TBO983000 TLK983000 TVG983000 UFC983000 UOY983000 UYU983000 VIQ983000 VSM983000 WCI983000 WME983000 WWA983000 T65423 JO65409 TK65409 ADG65409 ANC65409 AWY65409 BGU65409 BQQ65409 CAM65409 CKI65409 CUE65409 DEA65409 DNW65409 DXS65409 EHO65409 ERK65409 FBG65409 FLC65409 FUY65409 GEU65409 GOQ65409 GYM65409 HII65409 HSE65409 ICA65409 ILW65409 IVS65409 JFO65409 JPK65409 JZG65409 KJC65409 KSY65409 LCU65409 LMQ65409 LWM65409 MGI65409 MQE65409 NAA65409 NJW65409 NTS65409 ODO65409 ONK65409 OXG65409 PHC65409 PQY65409 QAU65409 QKQ65409 QUM65409 REI65409 ROE65409 RYA65409 SHW65409 SRS65409 TBO65409 TLK65409 TVG65409 UFC65409 UOY65409 UYU65409 VIQ65409 VSM65409 WCI65409 WME65409 WWA65409 T130959 JO130945 TK130945 ADG130945 ANC130945 AWY130945 BGU130945 BQQ130945 CAM130945 CKI130945 CUE130945 DEA130945 DNW130945 DXS130945 EHO130945 ERK130945 FBG130945 FLC130945 FUY130945 GEU130945 GOQ130945 GYM130945 HII130945 HSE130945 ICA130945 ILW130945 IVS130945 JFO130945 JPK130945 JZG130945 KJC130945 KSY130945 LCU130945 LMQ130945 LWM130945 MGI130945 MQE130945 NAA130945 NJW130945 NTS130945 ODO130945 ONK130945 OXG130945 PHC130945 PQY130945 QAU130945 QKQ130945 QUM130945 REI130945 ROE130945 RYA130945 SHW130945 SRS130945 TBO130945 TLK130945 TVG130945 UFC130945 UOY130945 UYU130945 VIQ130945 VSM130945 WCI130945 WME130945 WWA130945 T196495 JO196481 TK196481 ADG196481 ANC196481 AWY196481 BGU196481 BQQ196481 CAM196481 CKI196481 CUE196481 DEA196481 DNW196481 DXS196481 EHO196481 ERK196481 FBG196481 FLC196481 FUY196481 GEU196481 GOQ196481 GYM196481 HII196481 HSE196481 ICA196481 ILW196481 IVS196481 JFO196481 JPK196481 JZG196481 KJC196481 KSY196481 LCU196481 LMQ196481 LWM196481 MGI196481 MQE196481 NAA196481 NJW196481 NTS196481 ODO196481 ONK196481 OXG196481 PHC196481 PQY196481 QAU196481 QKQ196481 QUM196481 REI196481 ROE196481 RYA196481 SHW196481 SRS196481 TBO196481 TLK196481 TVG196481 UFC196481 UOY196481 UYU196481 VIQ196481 VSM196481 WCI196481 WME196481 WWA196481 T262031 JO262017 TK262017 ADG262017 ANC262017 AWY262017 BGU262017 BQQ262017 CAM262017 CKI262017 CUE262017 DEA262017 DNW262017 DXS262017 EHO262017 ERK262017 FBG262017 FLC262017 FUY262017 GEU262017 GOQ262017 GYM262017 HII262017 HSE262017 ICA262017 ILW262017 IVS262017 JFO262017 JPK262017 JZG262017 KJC262017 KSY262017 LCU262017 LMQ262017 LWM262017 MGI262017 MQE262017 NAA262017 NJW262017 NTS262017 ODO262017 ONK262017 OXG262017 PHC262017 PQY262017 QAU262017 QKQ262017 QUM262017 REI262017 ROE262017 RYA262017 SHW262017 SRS262017 TBO262017 TLK262017 TVG262017 UFC262017 UOY262017 UYU262017 VIQ262017 VSM262017 WCI262017 WME262017 WWA262017 T327567 JO327553 TK327553 ADG327553 ANC327553 AWY327553 BGU327553 BQQ327553 CAM327553 CKI327553 CUE327553 DEA327553 DNW327553 DXS327553 EHO327553 ERK327553 FBG327553 FLC327553 FUY327553 GEU327553 GOQ327553 GYM327553 HII327553 HSE327553 ICA327553 ILW327553 IVS327553 JFO327553 JPK327553 JZG327553 KJC327553 KSY327553 LCU327553 LMQ327553 LWM327553 MGI327553 MQE327553 NAA327553 NJW327553 NTS327553 ODO327553 ONK327553 OXG327553 PHC327553 PQY327553 QAU327553 QKQ327553 QUM327553 REI327553 ROE327553 RYA327553 SHW327553 SRS327553 TBO327553 TLK327553 TVG327553 UFC327553 UOY327553 UYU327553 VIQ327553 VSM327553 WCI327553 WME327553 WWA327553 T393103 JO393089 TK393089 ADG393089 ANC393089 AWY393089 BGU393089 BQQ393089 CAM393089 CKI393089 CUE393089 DEA393089 DNW393089 DXS393089 EHO393089 ERK393089 FBG393089 FLC393089 FUY393089 GEU393089 GOQ393089 GYM393089 HII393089 HSE393089 ICA393089 ILW393089 IVS393089 JFO393089 JPK393089 JZG393089 KJC393089 KSY393089 LCU393089 LMQ393089 LWM393089 MGI393089 MQE393089 NAA393089 NJW393089 NTS393089 ODO393089 ONK393089 OXG393089 PHC393089 PQY393089 QAU393089 QKQ393089 QUM393089 REI393089 ROE393089 RYA393089 SHW393089 SRS393089 TBO393089 TLK393089 TVG393089 UFC393089 UOY393089 UYU393089 VIQ393089 VSM393089 WCI393089 WME393089 WWA393089 T458639 JO458625 TK458625 ADG458625 ANC458625 AWY458625 BGU458625 BQQ458625 CAM458625 CKI458625 CUE458625 DEA458625 DNW458625 DXS458625 EHO458625 ERK458625 FBG458625 FLC458625 FUY458625 GEU458625 GOQ458625 GYM458625 HII458625 HSE458625 ICA458625 ILW458625 IVS458625 JFO458625 JPK458625 JZG458625 KJC458625 KSY458625 LCU458625 LMQ458625 LWM458625 MGI458625 MQE458625 NAA458625 NJW458625 NTS458625 ODO458625 ONK458625 OXG458625 PHC458625 PQY458625 QAU458625 QKQ458625 QUM458625 REI458625 ROE458625 RYA458625 SHW458625 SRS458625 TBO458625 TLK458625 TVG458625 UFC458625 UOY458625 UYU458625 VIQ458625 VSM458625 WCI458625 WME458625 WWA458625 T524175 JO524161 TK524161 ADG524161 ANC524161 AWY524161 BGU524161 BQQ524161 CAM524161 CKI524161 CUE524161 DEA524161 DNW524161 DXS524161 EHO524161 ERK524161 FBG524161 FLC524161 FUY524161 GEU524161 GOQ524161 GYM524161 HII524161 HSE524161 ICA524161 ILW524161 IVS524161 JFO524161 JPK524161 JZG524161 KJC524161 KSY524161 LCU524161 LMQ524161 LWM524161 MGI524161 MQE524161 NAA524161 NJW524161 NTS524161 ODO524161 ONK524161 OXG524161 PHC524161 PQY524161 QAU524161 QKQ524161 QUM524161 REI524161 ROE524161 RYA524161 SHW524161 SRS524161 TBO524161 TLK524161 TVG524161 UFC524161 UOY524161 UYU524161 VIQ524161 VSM524161 WCI524161 WME524161 WWA524161 T589711 JO589697 TK589697 ADG589697 ANC589697 AWY589697 BGU589697 BQQ589697 CAM589697 CKI589697 CUE589697 DEA589697 DNW589697 DXS589697 EHO589697 ERK589697 FBG589697 FLC589697 FUY589697 GEU589697 GOQ589697 GYM589697 HII589697 HSE589697 ICA589697 ILW589697 IVS589697 JFO589697 JPK589697 JZG589697 KJC589697 KSY589697 LCU589697 LMQ589697 LWM589697 MGI589697 MQE589697 NAA589697 NJW589697 NTS589697 ODO589697 ONK589697 OXG589697 PHC589697 PQY589697 QAU589697 QKQ589697 QUM589697 REI589697 ROE589697 RYA589697 SHW589697 SRS589697 TBO589697 TLK589697 TVG589697 UFC589697 UOY589697 UYU589697 VIQ589697 VSM589697 WCI589697 WME589697 WWA589697 T655247 JO655233 TK655233 ADG655233 ANC655233 AWY655233 BGU655233 BQQ655233 CAM655233 CKI655233 CUE655233 DEA655233 DNW655233 DXS655233 EHO655233 ERK655233 FBG655233 FLC655233 FUY655233 GEU655233 GOQ655233 GYM655233 HII655233 HSE655233 ICA655233 ILW655233 IVS655233 JFO655233 JPK655233 JZG655233 KJC655233 KSY655233 LCU655233 LMQ655233 LWM655233 MGI655233 MQE655233 NAA655233 NJW655233 NTS655233 ODO655233 ONK655233 OXG655233 PHC655233 PQY655233 QAU655233 QKQ655233 QUM655233 REI655233 ROE655233 RYA655233 SHW655233 SRS655233 TBO655233 TLK655233 TVG655233 UFC655233 UOY655233 UYU655233 VIQ655233 VSM655233 WCI655233 WME655233 WWA655233 T720783 JO720769 TK720769 ADG720769 ANC720769 AWY720769 BGU720769 BQQ720769 CAM720769 CKI720769 CUE720769 DEA720769 DNW720769 DXS720769 EHO720769 ERK720769 FBG720769 FLC720769 FUY720769 GEU720769 GOQ720769 GYM720769 HII720769 HSE720769 ICA720769 ILW720769 IVS720769 JFO720769 JPK720769 JZG720769 KJC720769 KSY720769 LCU720769 LMQ720769 LWM720769 MGI720769 MQE720769 NAA720769 NJW720769 NTS720769 ODO720769 ONK720769 OXG720769 PHC720769 PQY720769 QAU720769 QKQ720769 QUM720769 REI720769 ROE720769 RYA720769 SHW720769 SRS720769 TBO720769 TLK720769 TVG720769 UFC720769 UOY720769 UYU720769 VIQ720769 VSM720769 WCI720769 WME720769 WWA720769 T786319 JO786305 TK786305 ADG786305 ANC786305 AWY786305 BGU786305 BQQ786305 CAM786305 CKI786305 CUE786305 DEA786305 DNW786305 DXS786305 EHO786305 ERK786305 FBG786305 FLC786305 FUY786305 GEU786305 GOQ786305 GYM786305 HII786305 HSE786305 ICA786305 ILW786305 IVS786305 JFO786305 JPK786305 JZG786305 KJC786305 KSY786305 LCU786305 LMQ786305 LWM786305 MGI786305 MQE786305 NAA786305 NJW786305 NTS786305 ODO786305 ONK786305 OXG786305 PHC786305 PQY786305 QAU786305 QKQ786305 QUM786305 REI786305 ROE786305 RYA786305 SHW786305 SRS786305 TBO786305 TLK786305 TVG786305 UFC786305 UOY786305 UYU786305 VIQ786305 VSM786305 WCI786305 WME786305 WWA786305 T851855 JO851841 TK851841 ADG851841 ANC851841 AWY851841 BGU851841 BQQ851841 CAM851841 CKI851841 CUE851841 DEA851841 DNW851841 DXS851841 EHO851841 ERK851841 FBG851841 FLC851841 FUY851841 GEU851841 GOQ851841 GYM851841 HII851841 HSE851841 ICA851841 ILW851841 IVS851841 JFO851841 JPK851841 JZG851841 KJC851841 KSY851841 LCU851841 LMQ851841 LWM851841 MGI851841 MQE851841 NAA851841 NJW851841 NTS851841 ODO851841 ONK851841 OXG851841 PHC851841 PQY851841 QAU851841 QKQ851841 QUM851841 REI851841 ROE851841 RYA851841 SHW851841 SRS851841 TBO851841 TLK851841 TVG851841 UFC851841 UOY851841 UYU851841 VIQ851841 VSM851841 WCI851841 WME851841 WWA851841 T917391 JO917377 TK917377 ADG917377 ANC917377 AWY917377 BGU917377 BQQ917377 CAM917377 CKI917377 CUE917377 DEA917377 DNW917377 DXS917377 EHO917377 ERK917377 FBG917377 FLC917377 FUY917377 GEU917377 GOQ917377 GYM917377 HII917377 HSE917377 ICA917377 ILW917377 IVS917377 JFO917377 JPK917377 JZG917377 KJC917377 KSY917377 LCU917377 LMQ917377 LWM917377 MGI917377 MQE917377 NAA917377 NJW917377 NTS917377 ODO917377 ONK917377 OXG917377 PHC917377 PQY917377 QAU917377 QKQ917377 QUM917377 REI917377 ROE917377 RYA917377 SHW917377 SRS917377 TBO917377 TLK917377 TVG917377 UFC917377 UOY917377 UYU917377 VIQ917377 VSM917377 WCI917377 WME917377 WWA917377 T982927 JO982913 TK982913 ADG982913 ANC982913 AWY982913 BGU982913 BQQ982913 CAM982913 CKI982913 CUE982913 DEA982913 DNW982913 DXS982913 EHO982913 ERK982913 FBG982913 FLC982913 FUY982913 GEU982913 GOQ982913 GYM982913 HII982913 HSE982913 ICA982913 ILW982913 IVS982913 JFO982913 JPK982913 JZG982913 KJC982913 KSY982913 LCU982913 LMQ982913 LWM982913 MGI982913 MQE982913 NAA982913 NJW982913 NTS982913 ODO982913 ONK982913 OXG982913 PHC982913 PQY982913 QAU982913 QKQ982913 QUM982913 REI982913 ROE982913 RYA982913 SHW982913 SRS982913 TBO982913 TLK982913 TVG982913 UFC982913 UOY982913 UYU982913 VIQ982913 VSM982913 WCI982913 WME982913 WWA982913 T65515 JO65501 TK65501 ADG65501 ANC65501 AWY65501 BGU65501 BQQ65501 CAM65501 CKI65501 CUE65501 DEA65501 DNW65501 DXS65501 EHO65501 ERK65501 FBG65501 FLC65501 FUY65501 GEU65501 GOQ65501 GYM65501 HII65501 HSE65501 ICA65501 ILW65501 IVS65501 JFO65501 JPK65501 JZG65501 KJC65501 KSY65501 LCU65501 LMQ65501 LWM65501 MGI65501 MQE65501 NAA65501 NJW65501 NTS65501 ODO65501 ONK65501 OXG65501 PHC65501 PQY65501 QAU65501 QKQ65501 QUM65501 REI65501 ROE65501 RYA65501 SHW65501 SRS65501 TBO65501 TLK65501 TVG65501 UFC65501 UOY65501 UYU65501 VIQ65501 VSM65501 WCI65501 WME65501 WWA65501 T131051 JO131037 TK131037 ADG131037 ANC131037 AWY131037 BGU131037 BQQ131037 CAM131037 CKI131037 CUE131037 DEA131037 DNW131037 DXS131037 EHO131037 ERK131037 FBG131037 FLC131037 FUY131037 GEU131037 GOQ131037 GYM131037 HII131037 HSE131037 ICA131037 ILW131037 IVS131037 JFO131037 JPK131037 JZG131037 KJC131037 KSY131037 LCU131037 LMQ131037 LWM131037 MGI131037 MQE131037 NAA131037 NJW131037 NTS131037 ODO131037 ONK131037 OXG131037 PHC131037 PQY131037 QAU131037 QKQ131037 QUM131037 REI131037 ROE131037 RYA131037 SHW131037 SRS131037 TBO131037 TLK131037 TVG131037 UFC131037 UOY131037 UYU131037 VIQ131037 VSM131037 WCI131037 WME131037 WWA131037 T196587 JO196573 TK196573 ADG196573 ANC196573 AWY196573 BGU196573 BQQ196573 CAM196573 CKI196573 CUE196573 DEA196573 DNW196573 DXS196573 EHO196573 ERK196573 FBG196573 FLC196573 FUY196573 GEU196573 GOQ196573 GYM196573 HII196573 HSE196573 ICA196573 ILW196573 IVS196573 JFO196573 JPK196573 JZG196573 KJC196573 KSY196573 LCU196573 LMQ196573 LWM196573 MGI196573 MQE196573 NAA196573 NJW196573 NTS196573 ODO196573 ONK196573 OXG196573 PHC196573 PQY196573 QAU196573 QKQ196573 QUM196573 REI196573 ROE196573 RYA196573 SHW196573 SRS196573 TBO196573 TLK196573 TVG196573 UFC196573 UOY196573 UYU196573 VIQ196573 VSM196573 WCI196573 WME196573 WWA196573 T262123 JO262109 TK262109 ADG262109 ANC262109 AWY262109 BGU262109 BQQ262109 CAM262109 CKI262109 CUE262109 DEA262109 DNW262109 DXS262109 EHO262109 ERK262109 FBG262109 FLC262109 FUY262109 GEU262109 GOQ262109 GYM262109 HII262109 HSE262109 ICA262109 ILW262109 IVS262109 JFO262109 JPK262109 JZG262109 KJC262109 KSY262109 LCU262109 LMQ262109 LWM262109 MGI262109 MQE262109 NAA262109 NJW262109 NTS262109 ODO262109 ONK262109 OXG262109 PHC262109 PQY262109 QAU262109 QKQ262109 QUM262109 REI262109 ROE262109 RYA262109 SHW262109 SRS262109 TBO262109 TLK262109 TVG262109 UFC262109 UOY262109 UYU262109 VIQ262109 VSM262109 WCI262109 WME262109 WWA262109 T327659 JO327645 TK327645 ADG327645 ANC327645 AWY327645 BGU327645 BQQ327645 CAM327645 CKI327645 CUE327645 DEA327645 DNW327645 DXS327645 EHO327645 ERK327645 FBG327645 FLC327645 FUY327645 GEU327645 GOQ327645 GYM327645 HII327645 HSE327645 ICA327645 ILW327645 IVS327645 JFO327645 JPK327645 JZG327645 KJC327645 KSY327645 LCU327645 LMQ327645 LWM327645 MGI327645 MQE327645 NAA327645 NJW327645 NTS327645 ODO327645 ONK327645 OXG327645 PHC327645 PQY327645 QAU327645 QKQ327645 QUM327645 REI327645 ROE327645 RYA327645 SHW327645 SRS327645 TBO327645 TLK327645 TVG327645 UFC327645 UOY327645 UYU327645 VIQ327645 VSM327645 WCI327645 WME327645 WWA327645 T393195 JO393181 TK393181 ADG393181 ANC393181 AWY393181 BGU393181 BQQ393181 CAM393181 CKI393181 CUE393181 DEA393181 DNW393181 DXS393181 EHO393181 ERK393181 FBG393181 FLC393181 FUY393181 GEU393181 GOQ393181 GYM393181 HII393181 HSE393181 ICA393181 ILW393181 IVS393181 JFO393181 JPK393181 JZG393181 KJC393181 KSY393181 LCU393181 LMQ393181 LWM393181 MGI393181 MQE393181 NAA393181 NJW393181 NTS393181 ODO393181 ONK393181 OXG393181 PHC393181 PQY393181 QAU393181 QKQ393181 QUM393181 REI393181 ROE393181 RYA393181 SHW393181 SRS393181 TBO393181 TLK393181 TVG393181 UFC393181 UOY393181 UYU393181 VIQ393181 VSM393181 WCI393181 WME393181 WWA393181 T458731 JO458717 TK458717 ADG458717 ANC458717 AWY458717 BGU458717 BQQ458717 CAM458717 CKI458717 CUE458717 DEA458717 DNW458717 DXS458717 EHO458717 ERK458717 FBG458717 FLC458717 FUY458717 GEU458717 GOQ458717 GYM458717 HII458717 HSE458717 ICA458717 ILW458717 IVS458717 JFO458717 JPK458717 JZG458717 KJC458717 KSY458717 LCU458717 LMQ458717 LWM458717 MGI458717 MQE458717 NAA458717 NJW458717 NTS458717 ODO458717 ONK458717 OXG458717 PHC458717 PQY458717 QAU458717 QKQ458717 QUM458717 REI458717 ROE458717 RYA458717 SHW458717 SRS458717 TBO458717 TLK458717 TVG458717 UFC458717 UOY458717 UYU458717 VIQ458717 VSM458717 WCI458717 WME458717 WWA458717 T524267 JO524253 TK524253 ADG524253 ANC524253 AWY524253 BGU524253 BQQ524253 CAM524253 CKI524253 CUE524253 DEA524253 DNW524253 DXS524253 EHO524253 ERK524253 FBG524253 FLC524253 FUY524253 GEU524253 GOQ524253 GYM524253 HII524253 HSE524253 ICA524253 ILW524253 IVS524253 JFO524253 JPK524253 JZG524253 KJC524253 KSY524253 LCU524253 LMQ524253 LWM524253 MGI524253 MQE524253 NAA524253 NJW524253 NTS524253 ODO524253 ONK524253 OXG524253 PHC524253 PQY524253 QAU524253 QKQ524253 QUM524253 REI524253 ROE524253 RYA524253 SHW524253 SRS524253 TBO524253 TLK524253 TVG524253 UFC524253 UOY524253 UYU524253 VIQ524253 VSM524253 WCI524253 WME524253 WWA524253 T589803 JO589789 TK589789 ADG589789 ANC589789 AWY589789 BGU589789 BQQ589789 CAM589789 CKI589789 CUE589789 DEA589789 DNW589789 DXS589789 EHO589789 ERK589789 FBG589789 FLC589789 FUY589789 GEU589789 GOQ589789 GYM589789 HII589789 HSE589789 ICA589789 ILW589789 IVS589789 JFO589789 JPK589789 JZG589789 KJC589789 KSY589789 LCU589789 LMQ589789 LWM589789 MGI589789 MQE589789 NAA589789 NJW589789 NTS589789 ODO589789 ONK589789 OXG589789 PHC589789 PQY589789 QAU589789 QKQ589789 QUM589789 REI589789 ROE589789 RYA589789 SHW589789 SRS589789 TBO589789 TLK589789 TVG589789 UFC589789 UOY589789 UYU589789 VIQ589789 VSM589789 WCI589789 WME589789 WWA589789 T655339 JO655325 TK655325 ADG655325 ANC655325 AWY655325 BGU655325 BQQ655325 CAM655325 CKI655325 CUE655325 DEA655325 DNW655325 DXS655325 EHO655325 ERK655325 FBG655325 FLC655325 FUY655325 GEU655325 GOQ655325 GYM655325 HII655325 HSE655325 ICA655325 ILW655325 IVS655325 JFO655325 JPK655325 JZG655325 KJC655325 KSY655325 LCU655325 LMQ655325 LWM655325 MGI655325 MQE655325 NAA655325 NJW655325 NTS655325 ODO655325 ONK655325 OXG655325 PHC655325 PQY655325 QAU655325 QKQ655325 QUM655325 REI655325 ROE655325 RYA655325 SHW655325 SRS655325 TBO655325 TLK655325 TVG655325 UFC655325 UOY655325 UYU655325 VIQ655325 VSM655325 WCI655325 WME655325 WWA655325 T720875 JO720861 TK720861 ADG720861 ANC720861 AWY720861 BGU720861 BQQ720861 CAM720861 CKI720861 CUE720861 DEA720861 DNW720861 DXS720861 EHO720861 ERK720861 FBG720861 FLC720861 FUY720861 GEU720861 GOQ720861 GYM720861 HII720861 HSE720861 ICA720861 ILW720861 IVS720861 JFO720861 JPK720861 JZG720861 KJC720861 KSY720861 LCU720861 LMQ720861 LWM720861 MGI720861 MQE720861 NAA720861 NJW720861 NTS720861 ODO720861 ONK720861 OXG720861 PHC720861 PQY720861 QAU720861 QKQ720861 QUM720861 REI720861 ROE720861 RYA720861 SHW720861 SRS720861 TBO720861 TLK720861 TVG720861 UFC720861 UOY720861 UYU720861 VIQ720861 VSM720861 WCI720861 WME720861 WWA720861 T786411 JO786397 TK786397 ADG786397 ANC786397 AWY786397 BGU786397 BQQ786397 CAM786397 CKI786397 CUE786397 DEA786397 DNW786397 DXS786397 EHO786397 ERK786397 FBG786397 FLC786397 FUY786397 GEU786397 GOQ786397 GYM786397 HII786397 HSE786397 ICA786397 ILW786397 IVS786397 JFO786397 JPK786397 JZG786397 KJC786397 KSY786397 LCU786397 LMQ786397 LWM786397 MGI786397 MQE786397 NAA786397 NJW786397 NTS786397 ODO786397 ONK786397 OXG786397 PHC786397 PQY786397 QAU786397 QKQ786397 QUM786397 REI786397 ROE786397 RYA786397 SHW786397 SRS786397 TBO786397 TLK786397 TVG786397 UFC786397 UOY786397 UYU786397 VIQ786397 VSM786397 WCI786397 WME786397 WWA786397 T851947 JO851933 TK851933 ADG851933 ANC851933 AWY851933 BGU851933 BQQ851933 CAM851933 CKI851933 CUE851933 DEA851933 DNW851933 DXS851933 EHO851933 ERK851933 FBG851933 FLC851933 FUY851933 GEU851933 GOQ851933 GYM851933 HII851933 HSE851933 ICA851933 ILW851933 IVS851933 JFO851933 JPK851933 JZG851933 KJC851933 KSY851933 LCU851933 LMQ851933 LWM851933 MGI851933 MQE851933 NAA851933 NJW851933 NTS851933 ODO851933 ONK851933 OXG851933 PHC851933 PQY851933 QAU851933 QKQ851933 QUM851933 REI851933 ROE851933 RYA851933 SHW851933 SRS851933 TBO851933 TLK851933 TVG851933 UFC851933 UOY851933 UYU851933 VIQ851933 VSM851933 WCI851933 WME851933 WWA851933 T917483 JO917469 TK917469 ADG917469 ANC917469 AWY917469 BGU917469 BQQ917469 CAM917469 CKI917469 CUE917469 DEA917469 DNW917469 DXS917469 EHO917469 ERK917469 FBG917469 FLC917469 FUY917469 GEU917469 GOQ917469 GYM917469 HII917469 HSE917469 ICA917469 ILW917469 IVS917469 JFO917469 JPK917469 JZG917469 KJC917469 KSY917469 LCU917469 LMQ917469 LWM917469 MGI917469 MQE917469 NAA917469 NJW917469 NTS917469 ODO917469 ONK917469 OXG917469 PHC917469 PQY917469 QAU917469 QKQ917469 QUM917469 REI917469 ROE917469 RYA917469 SHW917469 SRS917469 TBO917469 TLK917469 TVG917469 UFC917469 UOY917469 UYU917469 VIQ917469 VSM917469 WCI917469 WME917469 WWA917469 T983019 JO983005 TK983005 ADG983005 ANC983005 AWY983005 BGU983005 BQQ983005 CAM983005 CKI983005 CUE983005 DEA983005 DNW983005 DXS983005 EHO983005 ERK983005 FBG983005 FLC983005 FUY983005 GEU983005 GOQ983005 GYM983005 HII983005 HSE983005 ICA983005 ILW983005 IVS983005 JFO983005 JPK983005 JZG983005 KJC983005 KSY983005 LCU983005 LMQ983005 LWM983005 MGI983005 MQE983005 NAA983005 NJW983005 NTS983005 ODO983005 ONK983005 OXG983005 PHC983005 PQY983005 QAU983005 QKQ983005 QUM983005 REI983005 ROE983005 RYA983005 SHW983005 SRS983005 TBO983005 TLK983005 TVG983005 UFC983005 UOY983005 UYU983005 VIQ983005 VSM983005 WCI983005 WME983005 WWA983005 T65502 JO65488 TK65488 ADG65488 ANC65488 AWY65488 BGU65488 BQQ65488 CAM65488 CKI65488 CUE65488 DEA65488 DNW65488 DXS65488 EHO65488 ERK65488 FBG65488 FLC65488 FUY65488 GEU65488 GOQ65488 GYM65488 HII65488 HSE65488 ICA65488 ILW65488 IVS65488 JFO65488 JPK65488 JZG65488 KJC65488 KSY65488 LCU65488 LMQ65488 LWM65488 MGI65488 MQE65488 NAA65488 NJW65488 NTS65488 ODO65488 ONK65488 OXG65488 PHC65488 PQY65488 QAU65488 QKQ65488 QUM65488 REI65488 ROE65488 RYA65488 SHW65488 SRS65488 TBO65488 TLK65488 TVG65488 UFC65488 UOY65488 UYU65488 VIQ65488 VSM65488 WCI65488 WME65488 WWA65488 T131038 JO131024 TK131024 ADG131024 ANC131024 AWY131024 BGU131024 BQQ131024 CAM131024 CKI131024 CUE131024 DEA131024 DNW131024 DXS131024 EHO131024 ERK131024 FBG131024 FLC131024 FUY131024 GEU131024 GOQ131024 GYM131024 HII131024 HSE131024 ICA131024 ILW131024 IVS131024 JFO131024 JPK131024 JZG131024 KJC131024 KSY131024 LCU131024 LMQ131024 LWM131024 MGI131024 MQE131024 NAA131024 NJW131024 NTS131024 ODO131024 ONK131024 OXG131024 PHC131024 PQY131024 QAU131024 QKQ131024 QUM131024 REI131024 ROE131024 RYA131024 SHW131024 SRS131024 TBO131024 TLK131024 TVG131024 UFC131024 UOY131024 UYU131024 VIQ131024 VSM131024 WCI131024 WME131024 WWA131024 T196574 JO196560 TK196560 ADG196560 ANC196560 AWY196560 BGU196560 BQQ196560 CAM196560 CKI196560 CUE196560 DEA196560 DNW196560 DXS196560 EHO196560 ERK196560 FBG196560 FLC196560 FUY196560 GEU196560 GOQ196560 GYM196560 HII196560 HSE196560 ICA196560 ILW196560 IVS196560 JFO196560 JPK196560 JZG196560 KJC196560 KSY196560 LCU196560 LMQ196560 LWM196560 MGI196560 MQE196560 NAA196560 NJW196560 NTS196560 ODO196560 ONK196560 OXG196560 PHC196560 PQY196560 QAU196560 QKQ196560 QUM196560 REI196560 ROE196560 RYA196560 SHW196560 SRS196560 TBO196560 TLK196560 TVG196560 UFC196560 UOY196560 UYU196560 VIQ196560 VSM196560 WCI196560 WME196560 WWA196560 T262110 JO262096 TK262096 ADG262096 ANC262096 AWY262096 BGU262096 BQQ262096 CAM262096 CKI262096 CUE262096 DEA262096 DNW262096 DXS262096 EHO262096 ERK262096 FBG262096 FLC262096 FUY262096 GEU262096 GOQ262096 GYM262096 HII262096 HSE262096 ICA262096 ILW262096 IVS262096 JFO262096 JPK262096 JZG262096 KJC262096 KSY262096 LCU262096 LMQ262096 LWM262096 MGI262096 MQE262096 NAA262096 NJW262096 NTS262096 ODO262096 ONK262096 OXG262096 PHC262096 PQY262096 QAU262096 QKQ262096 QUM262096 REI262096 ROE262096 RYA262096 SHW262096 SRS262096 TBO262096 TLK262096 TVG262096 UFC262096 UOY262096 UYU262096 VIQ262096 VSM262096 WCI262096 WME262096 WWA262096 T327646 JO327632 TK327632 ADG327632 ANC327632 AWY327632 BGU327632 BQQ327632 CAM327632 CKI327632 CUE327632 DEA327632 DNW327632 DXS327632 EHO327632 ERK327632 FBG327632 FLC327632 FUY327632 GEU327632 GOQ327632 GYM327632 HII327632 HSE327632 ICA327632 ILW327632 IVS327632 JFO327632 JPK327632 JZG327632 KJC327632 KSY327632 LCU327632 LMQ327632 LWM327632 MGI327632 MQE327632 NAA327632 NJW327632 NTS327632 ODO327632 ONK327632 OXG327632 PHC327632 PQY327632 QAU327632 QKQ327632 QUM327632 REI327632 ROE327632 RYA327632 SHW327632 SRS327632 TBO327632 TLK327632 TVG327632 UFC327632 UOY327632 UYU327632 VIQ327632 VSM327632 WCI327632 WME327632 WWA327632 T393182 JO393168 TK393168 ADG393168 ANC393168 AWY393168 BGU393168 BQQ393168 CAM393168 CKI393168 CUE393168 DEA393168 DNW393168 DXS393168 EHO393168 ERK393168 FBG393168 FLC393168 FUY393168 GEU393168 GOQ393168 GYM393168 HII393168 HSE393168 ICA393168 ILW393168 IVS393168 JFO393168 JPK393168 JZG393168 KJC393168 KSY393168 LCU393168 LMQ393168 LWM393168 MGI393168 MQE393168 NAA393168 NJW393168 NTS393168 ODO393168 ONK393168 OXG393168 PHC393168 PQY393168 QAU393168 QKQ393168 QUM393168 REI393168 ROE393168 RYA393168 SHW393168 SRS393168 TBO393168 TLK393168 TVG393168 UFC393168 UOY393168 UYU393168 VIQ393168 VSM393168 WCI393168 WME393168 WWA393168 T458718 JO458704 TK458704 ADG458704 ANC458704 AWY458704 BGU458704 BQQ458704 CAM458704 CKI458704 CUE458704 DEA458704 DNW458704 DXS458704 EHO458704 ERK458704 FBG458704 FLC458704 FUY458704 GEU458704 GOQ458704 GYM458704 HII458704 HSE458704 ICA458704 ILW458704 IVS458704 JFO458704 JPK458704 JZG458704 KJC458704 KSY458704 LCU458704 LMQ458704 LWM458704 MGI458704 MQE458704 NAA458704 NJW458704 NTS458704 ODO458704 ONK458704 OXG458704 PHC458704 PQY458704 QAU458704 QKQ458704 QUM458704 REI458704 ROE458704 RYA458704 SHW458704 SRS458704 TBO458704 TLK458704 TVG458704 UFC458704 UOY458704 UYU458704 VIQ458704 VSM458704 WCI458704 WME458704 WWA458704 T524254 JO524240 TK524240 ADG524240 ANC524240 AWY524240 BGU524240 BQQ524240 CAM524240 CKI524240 CUE524240 DEA524240 DNW524240 DXS524240 EHO524240 ERK524240 FBG524240 FLC524240 FUY524240 GEU524240 GOQ524240 GYM524240 HII524240 HSE524240 ICA524240 ILW524240 IVS524240 JFO524240 JPK524240 JZG524240 KJC524240 KSY524240 LCU524240 LMQ524240 LWM524240 MGI524240 MQE524240 NAA524240 NJW524240 NTS524240 ODO524240 ONK524240 OXG524240 PHC524240 PQY524240 QAU524240 QKQ524240 QUM524240 REI524240 ROE524240 RYA524240 SHW524240 SRS524240 TBO524240 TLK524240 TVG524240 UFC524240 UOY524240 UYU524240 VIQ524240 VSM524240 WCI524240 WME524240 WWA524240 T589790 JO589776 TK589776 ADG589776 ANC589776 AWY589776 BGU589776 BQQ589776 CAM589776 CKI589776 CUE589776 DEA589776 DNW589776 DXS589776 EHO589776 ERK589776 FBG589776 FLC589776 FUY589776 GEU589776 GOQ589776 GYM589776 HII589776 HSE589776 ICA589776 ILW589776 IVS589776 JFO589776 JPK589776 JZG589776 KJC589776 KSY589776 LCU589776 LMQ589776 LWM589776 MGI589776 MQE589776 NAA589776 NJW589776 NTS589776 ODO589776 ONK589776 OXG589776 PHC589776 PQY589776 QAU589776 QKQ589776 QUM589776 REI589776 ROE589776 RYA589776 SHW589776 SRS589776 TBO589776 TLK589776 TVG589776 UFC589776 UOY589776 UYU589776 VIQ589776 VSM589776 WCI589776 WME589776 WWA589776 T655326 JO655312 TK655312 ADG655312 ANC655312 AWY655312 BGU655312 BQQ655312 CAM655312 CKI655312 CUE655312 DEA655312 DNW655312 DXS655312 EHO655312 ERK655312 FBG655312 FLC655312 FUY655312 GEU655312 GOQ655312 GYM655312 HII655312 HSE655312 ICA655312 ILW655312 IVS655312 JFO655312 JPK655312 JZG655312 KJC655312 KSY655312 LCU655312 LMQ655312 LWM655312 MGI655312 MQE655312 NAA655312 NJW655312 NTS655312 ODO655312 ONK655312 OXG655312 PHC655312 PQY655312 QAU655312 QKQ655312 QUM655312 REI655312 ROE655312 RYA655312 SHW655312 SRS655312 TBO655312 TLK655312 TVG655312 UFC655312 UOY655312 UYU655312 VIQ655312 VSM655312 WCI655312 WME655312 WWA655312 T720862 JO720848 TK720848 ADG720848 ANC720848 AWY720848 BGU720848 BQQ720848 CAM720848 CKI720848 CUE720848 DEA720848 DNW720848 DXS720848 EHO720848 ERK720848 FBG720848 FLC720848 FUY720848 GEU720848 GOQ720848 GYM720848 HII720848 HSE720848 ICA720848 ILW720848 IVS720848 JFO720848 JPK720848 JZG720848 KJC720848 KSY720848 LCU720848 LMQ720848 LWM720848 MGI720848 MQE720848 NAA720848 NJW720848 NTS720848 ODO720848 ONK720848 OXG720848 PHC720848 PQY720848 QAU720848 QKQ720848 QUM720848 REI720848 ROE720848 RYA720848 SHW720848 SRS720848 TBO720848 TLK720848 TVG720848 UFC720848 UOY720848 UYU720848 VIQ720848 VSM720848 WCI720848 WME720848 WWA720848 T786398 JO786384 TK786384 ADG786384 ANC786384 AWY786384 BGU786384 BQQ786384 CAM786384 CKI786384 CUE786384 DEA786384 DNW786384 DXS786384 EHO786384 ERK786384 FBG786384 FLC786384 FUY786384 GEU786384 GOQ786384 GYM786384 HII786384 HSE786384 ICA786384 ILW786384 IVS786384 JFO786384 JPK786384 JZG786384 KJC786384 KSY786384 LCU786384 LMQ786384 LWM786384 MGI786384 MQE786384 NAA786384 NJW786384 NTS786384 ODO786384 ONK786384 OXG786384 PHC786384 PQY786384 QAU786384 QKQ786384 QUM786384 REI786384 ROE786384 RYA786384 SHW786384 SRS786384 TBO786384 TLK786384 TVG786384 UFC786384 UOY786384 UYU786384 VIQ786384 VSM786384 WCI786384 WME786384 WWA786384 T851934 JO851920 TK851920 ADG851920 ANC851920 AWY851920 BGU851920 BQQ851920 CAM851920 CKI851920 CUE851920 DEA851920 DNW851920 DXS851920 EHO851920 ERK851920 FBG851920 FLC851920 FUY851920 GEU851920 GOQ851920 GYM851920 HII851920 HSE851920 ICA851920 ILW851920 IVS851920 JFO851920 JPK851920 JZG851920 KJC851920 KSY851920 LCU851920 LMQ851920 LWM851920 MGI851920 MQE851920 NAA851920 NJW851920 NTS851920 ODO851920 ONK851920 OXG851920 PHC851920 PQY851920 QAU851920 QKQ851920 QUM851920 REI851920 ROE851920 RYA851920 SHW851920 SRS851920 TBO851920 TLK851920 TVG851920 UFC851920 UOY851920 UYU851920 VIQ851920 VSM851920 WCI851920 WME851920 WWA851920 T917470 JO917456 TK917456 ADG917456 ANC917456 AWY917456 BGU917456 BQQ917456 CAM917456 CKI917456 CUE917456 DEA917456 DNW917456 DXS917456 EHO917456 ERK917456 FBG917456 FLC917456 FUY917456 GEU917456 GOQ917456 GYM917456 HII917456 HSE917456 ICA917456 ILW917456 IVS917456 JFO917456 JPK917456 JZG917456 KJC917456 KSY917456 LCU917456 LMQ917456 LWM917456 MGI917456 MQE917456 NAA917456 NJW917456 NTS917456 ODO917456 ONK917456 OXG917456 PHC917456 PQY917456 QAU917456 QKQ917456 QUM917456 REI917456 ROE917456 RYA917456 SHW917456 SRS917456 TBO917456 TLK917456 TVG917456 UFC917456 UOY917456 UYU917456 VIQ917456 VSM917456 WCI917456 WME917456 WWA917456 T983006 JO982992 TK982992 ADG982992 ANC982992 AWY982992 BGU982992 BQQ982992 CAM982992 CKI982992 CUE982992 DEA982992 DNW982992 DXS982992 EHO982992 ERK982992 FBG982992 FLC982992 FUY982992 GEU982992 GOQ982992 GYM982992 HII982992 HSE982992 ICA982992 ILW982992 IVS982992 JFO982992 JPK982992 JZG982992 KJC982992 KSY982992 LCU982992 LMQ982992 LWM982992 MGI982992 MQE982992 NAA982992 NJW982992 NTS982992 ODO982992 ONK982992 OXG982992 PHC982992 PQY982992 QAU982992 QKQ982992 QUM982992 REI982992 ROE982992 RYA982992 SHW982992 SRS982992 TBO982992 TLK982992 TVG982992 UFC982992 UOY982992 UYU982992 VIQ982992 VSM982992 WCI982992 WME982992 WWA982992 T65425:T65455 JO65411:JO65441 TK65411:TK65441 ADG65411:ADG65441 ANC65411:ANC65441 AWY65411:AWY65441 BGU65411:BGU65441 BQQ65411:BQQ65441 CAM65411:CAM65441 CKI65411:CKI65441 CUE65411:CUE65441 DEA65411:DEA65441 DNW65411:DNW65441 DXS65411:DXS65441 EHO65411:EHO65441 ERK65411:ERK65441 FBG65411:FBG65441 FLC65411:FLC65441 FUY65411:FUY65441 GEU65411:GEU65441 GOQ65411:GOQ65441 GYM65411:GYM65441 HII65411:HII65441 HSE65411:HSE65441 ICA65411:ICA65441 ILW65411:ILW65441 IVS65411:IVS65441 JFO65411:JFO65441 JPK65411:JPK65441 JZG65411:JZG65441 KJC65411:KJC65441 KSY65411:KSY65441 LCU65411:LCU65441 LMQ65411:LMQ65441 LWM65411:LWM65441 MGI65411:MGI65441 MQE65411:MQE65441 NAA65411:NAA65441 NJW65411:NJW65441 NTS65411:NTS65441 ODO65411:ODO65441 ONK65411:ONK65441 OXG65411:OXG65441 PHC65411:PHC65441 PQY65411:PQY65441 QAU65411:QAU65441 QKQ65411:QKQ65441 QUM65411:QUM65441 REI65411:REI65441 ROE65411:ROE65441 RYA65411:RYA65441 SHW65411:SHW65441 SRS65411:SRS65441 TBO65411:TBO65441 TLK65411:TLK65441 TVG65411:TVG65441 UFC65411:UFC65441 UOY65411:UOY65441 UYU65411:UYU65441 VIQ65411:VIQ65441 VSM65411:VSM65441 WCI65411:WCI65441 WME65411:WME65441 WWA65411:WWA65441 T130961:T130991 JO130947:JO130977 TK130947:TK130977 ADG130947:ADG130977 ANC130947:ANC130977 AWY130947:AWY130977 BGU130947:BGU130977 BQQ130947:BQQ130977 CAM130947:CAM130977 CKI130947:CKI130977 CUE130947:CUE130977 DEA130947:DEA130977 DNW130947:DNW130977 DXS130947:DXS130977 EHO130947:EHO130977 ERK130947:ERK130977 FBG130947:FBG130977 FLC130947:FLC130977 FUY130947:FUY130977 GEU130947:GEU130977 GOQ130947:GOQ130977 GYM130947:GYM130977 HII130947:HII130977 HSE130947:HSE130977 ICA130947:ICA130977 ILW130947:ILW130977 IVS130947:IVS130977 JFO130947:JFO130977 JPK130947:JPK130977 JZG130947:JZG130977 KJC130947:KJC130977 KSY130947:KSY130977 LCU130947:LCU130977 LMQ130947:LMQ130977 LWM130947:LWM130977 MGI130947:MGI130977 MQE130947:MQE130977 NAA130947:NAA130977 NJW130947:NJW130977 NTS130947:NTS130977 ODO130947:ODO130977 ONK130947:ONK130977 OXG130947:OXG130977 PHC130947:PHC130977 PQY130947:PQY130977 QAU130947:QAU130977 QKQ130947:QKQ130977 QUM130947:QUM130977 REI130947:REI130977 ROE130947:ROE130977 RYA130947:RYA130977 SHW130947:SHW130977 SRS130947:SRS130977 TBO130947:TBO130977 TLK130947:TLK130977 TVG130947:TVG130977 UFC130947:UFC130977 UOY130947:UOY130977 UYU130947:UYU130977 VIQ130947:VIQ130977 VSM130947:VSM130977 WCI130947:WCI130977 WME130947:WME130977 WWA130947:WWA130977 T196497:T196527 JO196483:JO196513 TK196483:TK196513 ADG196483:ADG196513 ANC196483:ANC196513 AWY196483:AWY196513 BGU196483:BGU196513 BQQ196483:BQQ196513 CAM196483:CAM196513 CKI196483:CKI196513 CUE196483:CUE196513 DEA196483:DEA196513 DNW196483:DNW196513 DXS196483:DXS196513 EHO196483:EHO196513 ERK196483:ERK196513 FBG196483:FBG196513 FLC196483:FLC196513 FUY196483:FUY196513 GEU196483:GEU196513 GOQ196483:GOQ196513 GYM196483:GYM196513 HII196483:HII196513 HSE196483:HSE196513 ICA196483:ICA196513 ILW196483:ILW196513 IVS196483:IVS196513 JFO196483:JFO196513 JPK196483:JPK196513 JZG196483:JZG196513 KJC196483:KJC196513 KSY196483:KSY196513 LCU196483:LCU196513 LMQ196483:LMQ196513 LWM196483:LWM196513 MGI196483:MGI196513 MQE196483:MQE196513 NAA196483:NAA196513 NJW196483:NJW196513 NTS196483:NTS196513 ODO196483:ODO196513 ONK196483:ONK196513 OXG196483:OXG196513 PHC196483:PHC196513 PQY196483:PQY196513 QAU196483:QAU196513 QKQ196483:QKQ196513 QUM196483:QUM196513 REI196483:REI196513 ROE196483:ROE196513 RYA196483:RYA196513 SHW196483:SHW196513 SRS196483:SRS196513 TBO196483:TBO196513 TLK196483:TLK196513 TVG196483:TVG196513 UFC196483:UFC196513 UOY196483:UOY196513 UYU196483:UYU196513 VIQ196483:VIQ196513 VSM196483:VSM196513 WCI196483:WCI196513 WME196483:WME196513 WWA196483:WWA196513 T262033:T262063 JO262019:JO262049 TK262019:TK262049 ADG262019:ADG262049 ANC262019:ANC262049 AWY262019:AWY262049 BGU262019:BGU262049 BQQ262019:BQQ262049 CAM262019:CAM262049 CKI262019:CKI262049 CUE262019:CUE262049 DEA262019:DEA262049 DNW262019:DNW262049 DXS262019:DXS262049 EHO262019:EHO262049 ERK262019:ERK262049 FBG262019:FBG262049 FLC262019:FLC262049 FUY262019:FUY262049 GEU262019:GEU262049 GOQ262019:GOQ262049 GYM262019:GYM262049 HII262019:HII262049 HSE262019:HSE262049 ICA262019:ICA262049 ILW262019:ILW262049 IVS262019:IVS262049 JFO262019:JFO262049 JPK262019:JPK262049 JZG262019:JZG262049 KJC262019:KJC262049 KSY262019:KSY262049 LCU262019:LCU262049 LMQ262019:LMQ262049 LWM262019:LWM262049 MGI262019:MGI262049 MQE262019:MQE262049 NAA262019:NAA262049 NJW262019:NJW262049 NTS262019:NTS262049 ODO262019:ODO262049 ONK262019:ONK262049 OXG262019:OXG262049 PHC262019:PHC262049 PQY262019:PQY262049 QAU262019:QAU262049 QKQ262019:QKQ262049 QUM262019:QUM262049 REI262019:REI262049 ROE262019:ROE262049 RYA262019:RYA262049 SHW262019:SHW262049 SRS262019:SRS262049 TBO262019:TBO262049 TLK262019:TLK262049 TVG262019:TVG262049 UFC262019:UFC262049 UOY262019:UOY262049 UYU262019:UYU262049 VIQ262019:VIQ262049 VSM262019:VSM262049 WCI262019:WCI262049 WME262019:WME262049 WWA262019:WWA262049 T327569:T327599 JO327555:JO327585 TK327555:TK327585 ADG327555:ADG327585 ANC327555:ANC327585 AWY327555:AWY327585 BGU327555:BGU327585 BQQ327555:BQQ327585 CAM327555:CAM327585 CKI327555:CKI327585 CUE327555:CUE327585 DEA327555:DEA327585 DNW327555:DNW327585 DXS327555:DXS327585 EHO327555:EHO327585 ERK327555:ERK327585 FBG327555:FBG327585 FLC327555:FLC327585 FUY327555:FUY327585 GEU327555:GEU327585 GOQ327555:GOQ327585 GYM327555:GYM327585 HII327555:HII327585 HSE327555:HSE327585 ICA327555:ICA327585 ILW327555:ILW327585 IVS327555:IVS327585 JFO327555:JFO327585 JPK327555:JPK327585 JZG327555:JZG327585 KJC327555:KJC327585 KSY327555:KSY327585 LCU327555:LCU327585 LMQ327555:LMQ327585 LWM327555:LWM327585 MGI327555:MGI327585 MQE327555:MQE327585 NAA327555:NAA327585 NJW327555:NJW327585 NTS327555:NTS327585 ODO327555:ODO327585 ONK327555:ONK327585 OXG327555:OXG327585 PHC327555:PHC327585 PQY327555:PQY327585 QAU327555:QAU327585 QKQ327555:QKQ327585 QUM327555:QUM327585 REI327555:REI327585 ROE327555:ROE327585 RYA327555:RYA327585 SHW327555:SHW327585 SRS327555:SRS327585 TBO327555:TBO327585 TLK327555:TLK327585 TVG327555:TVG327585 UFC327555:UFC327585 UOY327555:UOY327585 UYU327555:UYU327585 VIQ327555:VIQ327585 VSM327555:VSM327585 WCI327555:WCI327585 WME327555:WME327585 WWA327555:WWA327585 T393105:T393135 JO393091:JO393121 TK393091:TK393121 ADG393091:ADG393121 ANC393091:ANC393121 AWY393091:AWY393121 BGU393091:BGU393121 BQQ393091:BQQ393121 CAM393091:CAM393121 CKI393091:CKI393121 CUE393091:CUE393121 DEA393091:DEA393121 DNW393091:DNW393121 DXS393091:DXS393121 EHO393091:EHO393121 ERK393091:ERK393121 FBG393091:FBG393121 FLC393091:FLC393121 FUY393091:FUY393121 GEU393091:GEU393121 GOQ393091:GOQ393121 GYM393091:GYM393121 HII393091:HII393121 HSE393091:HSE393121 ICA393091:ICA393121 ILW393091:ILW393121 IVS393091:IVS393121 JFO393091:JFO393121 JPK393091:JPK393121 JZG393091:JZG393121 KJC393091:KJC393121 KSY393091:KSY393121 LCU393091:LCU393121 LMQ393091:LMQ393121 LWM393091:LWM393121 MGI393091:MGI393121 MQE393091:MQE393121 NAA393091:NAA393121 NJW393091:NJW393121 NTS393091:NTS393121 ODO393091:ODO393121 ONK393091:ONK393121 OXG393091:OXG393121 PHC393091:PHC393121 PQY393091:PQY393121 QAU393091:QAU393121 QKQ393091:QKQ393121 QUM393091:QUM393121 REI393091:REI393121 ROE393091:ROE393121 RYA393091:RYA393121 SHW393091:SHW393121 SRS393091:SRS393121 TBO393091:TBO393121 TLK393091:TLK393121 TVG393091:TVG393121 UFC393091:UFC393121 UOY393091:UOY393121 UYU393091:UYU393121 VIQ393091:VIQ393121 VSM393091:VSM393121 WCI393091:WCI393121 WME393091:WME393121 WWA393091:WWA393121 T458641:T458671 JO458627:JO458657 TK458627:TK458657 ADG458627:ADG458657 ANC458627:ANC458657 AWY458627:AWY458657 BGU458627:BGU458657 BQQ458627:BQQ458657 CAM458627:CAM458657 CKI458627:CKI458657 CUE458627:CUE458657 DEA458627:DEA458657 DNW458627:DNW458657 DXS458627:DXS458657 EHO458627:EHO458657 ERK458627:ERK458657 FBG458627:FBG458657 FLC458627:FLC458657 FUY458627:FUY458657 GEU458627:GEU458657 GOQ458627:GOQ458657 GYM458627:GYM458657 HII458627:HII458657 HSE458627:HSE458657 ICA458627:ICA458657 ILW458627:ILW458657 IVS458627:IVS458657 JFO458627:JFO458657 JPK458627:JPK458657 JZG458627:JZG458657 KJC458627:KJC458657 KSY458627:KSY458657 LCU458627:LCU458657 LMQ458627:LMQ458657 LWM458627:LWM458657 MGI458627:MGI458657 MQE458627:MQE458657 NAA458627:NAA458657 NJW458627:NJW458657 NTS458627:NTS458657 ODO458627:ODO458657 ONK458627:ONK458657 OXG458627:OXG458657 PHC458627:PHC458657 PQY458627:PQY458657 QAU458627:QAU458657 QKQ458627:QKQ458657 QUM458627:QUM458657 REI458627:REI458657 ROE458627:ROE458657 RYA458627:RYA458657 SHW458627:SHW458657 SRS458627:SRS458657 TBO458627:TBO458657 TLK458627:TLK458657 TVG458627:TVG458657 UFC458627:UFC458657 UOY458627:UOY458657 UYU458627:UYU458657 VIQ458627:VIQ458657 VSM458627:VSM458657 WCI458627:WCI458657 WME458627:WME458657 WWA458627:WWA458657 T524177:T524207 JO524163:JO524193 TK524163:TK524193 ADG524163:ADG524193 ANC524163:ANC524193 AWY524163:AWY524193 BGU524163:BGU524193 BQQ524163:BQQ524193 CAM524163:CAM524193 CKI524163:CKI524193 CUE524163:CUE524193 DEA524163:DEA524193 DNW524163:DNW524193 DXS524163:DXS524193 EHO524163:EHO524193 ERK524163:ERK524193 FBG524163:FBG524193 FLC524163:FLC524193 FUY524163:FUY524193 GEU524163:GEU524193 GOQ524163:GOQ524193 GYM524163:GYM524193 HII524163:HII524193 HSE524163:HSE524193 ICA524163:ICA524193 ILW524163:ILW524193 IVS524163:IVS524193 JFO524163:JFO524193 JPK524163:JPK524193 JZG524163:JZG524193 KJC524163:KJC524193 KSY524163:KSY524193 LCU524163:LCU524193 LMQ524163:LMQ524193 LWM524163:LWM524193 MGI524163:MGI524193 MQE524163:MQE524193 NAA524163:NAA524193 NJW524163:NJW524193 NTS524163:NTS524193 ODO524163:ODO524193 ONK524163:ONK524193 OXG524163:OXG524193 PHC524163:PHC524193 PQY524163:PQY524193 QAU524163:QAU524193 QKQ524163:QKQ524193 QUM524163:QUM524193 REI524163:REI524193 ROE524163:ROE524193 RYA524163:RYA524193 SHW524163:SHW524193 SRS524163:SRS524193 TBO524163:TBO524193 TLK524163:TLK524193 TVG524163:TVG524193 UFC524163:UFC524193 UOY524163:UOY524193 UYU524163:UYU524193 VIQ524163:VIQ524193 VSM524163:VSM524193 WCI524163:WCI524193 WME524163:WME524193 WWA524163:WWA524193 T589713:T589743 JO589699:JO589729 TK589699:TK589729 ADG589699:ADG589729 ANC589699:ANC589729 AWY589699:AWY589729 BGU589699:BGU589729 BQQ589699:BQQ589729 CAM589699:CAM589729 CKI589699:CKI589729 CUE589699:CUE589729 DEA589699:DEA589729 DNW589699:DNW589729 DXS589699:DXS589729 EHO589699:EHO589729 ERK589699:ERK589729 FBG589699:FBG589729 FLC589699:FLC589729 FUY589699:FUY589729 GEU589699:GEU589729 GOQ589699:GOQ589729 GYM589699:GYM589729 HII589699:HII589729 HSE589699:HSE589729 ICA589699:ICA589729 ILW589699:ILW589729 IVS589699:IVS589729 JFO589699:JFO589729 JPK589699:JPK589729 JZG589699:JZG589729 KJC589699:KJC589729 KSY589699:KSY589729 LCU589699:LCU589729 LMQ589699:LMQ589729 LWM589699:LWM589729 MGI589699:MGI589729 MQE589699:MQE589729 NAA589699:NAA589729 NJW589699:NJW589729 NTS589699:NTS589729 ODO589699:ODO589729 ONK589699:ONK589729 OXG589699:OXG589729 PHC589699:PHC589729 PQY589699:PQY589729 QAU589699:QAU589729 QKQ589699:QKQ589729 QUM589699:QUM589729 REI589699:REI589729 ROE589699:ROE589729 RYA589699:RYA589729 SHW589699:SHW589729 SRS589699:SRS589729 TBO589699:TBO589729 TLK589699:TLK589729 TVG589699:TVG589729 UFC589699:UFC589729 UOY589699:UOY589729 UYU589699:UYU589729 VIQ589699:VIQ589729 VSM589699:VSM589729 WCI589699:WCI589729 WME589699:WME589729 WWA589699:WWA589729 T655249:T655279 JO655235:JO655265 TK655235:TK655265 ADG655235:ADG655265 ANC655235:ANC655265 AWY655235:AWY655265 BGU655235:BGU655265 BQQ655235:BQQ655265 CAM655235:CAM655265 CKI655235:CKI655265 CUE655235:CUE655265 DEA655235:DEA655265 DNW655235:DNW655265 DXS655235:DXS655265 EHO655235:EHO655265 ERK655235:ERK655265 FBG655235:FBG655265 FLC655235:FLC655265 FUY655235:FUY655265 GEU655235:GEU655265 GOQ655235:GOQ655265 GYM655235:GYM655265 HII655235:HII655265 HSE655235:HSE655265 ICA655235:ICA655265 ILW655235:ILW655265 IVS655235:IVS655265 JFO655235:JFO655265 JPK655235:JPK655265 JZG655235:JZG655265 KJC655235:KJC655265 KSY655235:KSY655265 LCU655235:LCU655265 LMQ655235:LMQ655265 LWM655235:LWM655265 MGI655235:MGI655265 MQE655235:MQE655265 NAA655235:NAA655265 NJW655235:NJW655265 NTS655235:NTS655265 ODO655235:ODO655265 ONK655235:ONK655265 OXG655235:OXG655265 PHC655235:PHC655265 PQY655235:PQY655265 QAU655235:QAU655265 QKQ655235:QKQ655265 QUM655235:QUM655265 REI655235:REI655265 ROE655235:ROE655265 RYA655235:RYA655265 SHW655235:SHW655265 SRS655235:SRS655265 TBO655235:TBO655265 TLK655235:TLK655265 TVG655235:TVG655265 UFC655235:UFC655265 UOY655235:UOY655265 UYU655235:UYU655265 VIQ655235:VIQ655265 VSM655235:VSM655265 WCI655235:WCI655265 WME655235:WME655265 WWA655235:WWA655265 T720785:T720815 JO720771:JO720801 TK720771:TK720801 ADG720771:ADG720801 ANC720771:ANC720801 AWY720771:AWY720801 BGU720771:BGU720801 BQQ720771:BQQ720801 CAM720771:CAM720801 CKI720771:CKI720801 CUE720771:CUE720801 DEA720771:DEA720801 DNW720771:DNW720801 DXS720771:DXS720801 EHO720771:EHO720801 ERK720771:ERK720801 FBG720771:FBG720801 FLC720771:FLC720801 FUY720771:FUY720801 GEU720771:GEU720801 GOQ720771:GOQ720801 GYM720771:GYM720801 HII720771:HII720801 HSE720771:HSE720801 ICA720771:ICA720801 ILW720771:ILW720801 IVS720771:IVS720801 JFO720771:JFO720801 JPK720771:JPK720801 JZG720771:JZG720801 KJC720771:KJC720801 KSY720771:KSY720801 LCU720771:LCU720801 LMQ720771:LMQ720801 LWM720771:LWM720801 MGI720771:MGI720801 MQE720771:MQE720801 NAA720771:NAA720801 NJW720771:NJW720801 NTS720771:NTS720801 ODO720771:ODO720801 ONK720771:ONK720801 OXG720771:OXG720801 PHC720771:PHC720801 PQY720771:PQY720801 QAU720771:QAU720801 QKQ720771:QKQ720801 QUM720771:QUM720801 REI720771:REI720801 ROE720771:ROE720801 RYA720771:RYA720801 SHW720771:SHW720801 SRS720771:SRS720801 TBO720771:TBO720801 TLK720771:TLK720801 TVG720771:TVG720801 UFC720771:UFC720801 UOY720771:UOY720801 UYU720771:UYU720801 VIQ720771:VIQ720801 VSM720771:VSM720801 WCI720771:WCI720801 WME720771:WME720801 WWA720771:WWA720801 T786321:T786351 JO786307:JO786337 TK786307:TK786337 ADG786307:ADG786337 ANC786307:ANC786337 AWY786307:AWY786337 BGU786307:BGU786337 BQQ786307:BQQ786337 CAM786307:CAM786337 CKI786307:CKI786337 CUE786307:CUE786337 DEA786307:DEA786337 DNW786307:DNW786337 DXS786307:DXS786337 EHO786307:EHO786337 ERK786307:ERK786337 FBG786307:FBG786337 FLC786307:FLC786337 FUY786307:FUY786337 GEU786307:GEU786337 GOQ786307:GOQ786337 GYM786307:GYM786337 HII786307:HII786337 HSE786307:HSE786337 ICA786307:ICA786337 ILW786307:ILW786337 IVS786307:IVS786337 JFO786307:JFO786337 JPK786307:JPK786337 JZG786307:JZG786337 KJC786307:KJC786337 KSY786307:KSY786337 LCU786307:LCU786337 LMQ786307:LMQ786337 LWM786307:LWM786337 MGI786307:MGI786337 MQE786307:MQE786337 NAA786307:NAA786337 NJW786307:NJW786337 NTS786307:NTS786337 ODO786307:ODO786337 ONK786307:ONK786337 OXG786307:OXG786337 PHC786307:PHC786337 PQY786307:PQY786337 QAU786307:QAU786337 QKQ786307:QKQ786337 QUM786307:QUM786337 REI786307:REI786337 ROE786307:ROE786337 RYA786307:RYA786337 SHW786307:SHW786337 SRS786307:SRS786337 TBO786307:TBO786337 TLK786307:TLK786337 TVG786307:TVG786337 UFC786307:UFC786337 UOY786307:UOY786337 UYU786307:UYU786337 VIQ786307:VIQ786337 VSM786307:VSM786337 WCI786307:WCI786337 WME786307:WME786337 WWA786307:WWA786337 T851857:T851887 JO851843:JO851873 TK851843:TK851873 ADG851843:ADG851873 ANC851843:ANC851873 AWY851843:AWY851873 BGU851843:BGU851873 BQQ851843:BQQ851873 CAM851843:CAM851873 CKI851843:CKI851873 CUE851843:CUE851873 DEA851843:DEA851873 DNW851843:DNW851873 DXS851843:DXS851873 EHO851843:EHO851873 ERK851843:ERK851873 FBG851843:FBG851873 FLC851843:FLC851873 FUY851843:FUY851873 GEU851843:GEU851873 GOQ851843:GOQ851873 GYM851843:GYM851873 HII851843:HII851873 HSE851843:HSE851873 ICA851843:ICA851873 ILW851843:ILW851873 IVS851843:IVS851873 JFO851843:JFO851873 JPK851843:JPK851873 JZG851843:JZG851873 KJC851843:KJC851873 KSY851843:KSY851873 LCU851843:LCU851873 LMQ851843:LMQ851873 LWM851843:LWM851873 MGI851843:MGI851873 MQE851843:MQE851873 NAA851843:NAA851873 NJW851843:NJW851873 NTS851843:NTS851873 ODO851843:ODO851873 ONK851843:ONK851873 OXG851843:OXG851873 PHC851843:PHC851873 PQY851843:PQY851873 QAU851843:QAU851873 QKQ851843:QKQ851873 QUM851843:QUM851873 REI851843:REI851873 ROE851843:ROE851873 RYA851843:RYA851873 SHW851843:SHW851873 SRS851843:SRS851873 TBO851843:TBO851873 TLK851843:TLK851873 TVG851843:TVG851873 UFC851843:UFC851873 UOY851843:UOY851873 UYU851843:UYU851873 VIQ851843:VIQ851873 VSM851843:VSM851873 WCI851843:WCI851873 WME851843:WME851873 WWA851843:WWA851873 T917393:T917423 JO917379:JO917409 TK917379:TK917409 ADG917379:ADG917409 ANC917379:ANC917409 AWY917379:AWY917409 BGU917379:BGU917409 BQQ917379:BQQ917409 CAM917379:CAM917409 CKI917379:CKI917409 CUE917379:CUE917409 DEA917379:DEA917409 DNW917379:DNW917409 DXS917379:DXS917409 EHO917379:EHO917409 ERK917379:ERK917409 FBG917379:FBG917409 FLC917379:FLC917409 FUY917379:FUY917409 GEU917379:GEU917409 GOQ917379:GOQ917409 GYM917379:GYM917409 HII917379:HII917409 HSE917379:HSE917409 ICA917379:ICA917409 ILW917379:ILW917409 IVS917379:IVS917409 JFO917379:JFO917409 JPK917379:JPK917409 JZG917379:JZG917409 KJC917379:KJC917409 KSY917379:KSY917409 LCU917379:LCU917409 LMQ917379:LMQ917409 LWM917379:LWM917409 MGI917379:MGI917409 MQE917379:MQE917409 NAA917379:NAA917409 NJW917379:NJW917409 NTS917379:NTS917409 ODO917379:ODO917409 ONK917379:ONK917409 OXG917379:OXG917409 PHC917379:PHC917409 PQY917379:PQY917409 QAU917379:QAU917409 QKQ917379:QKQ917409 QUM917379:QUM917409 REI917379:REI917409 ROE917379:ROE917409 RYA917379:RYA917409 SHW917379:SHW917409 SRS917379:SRS917409 TBO917379:TBO917409 TLK917379:TLK917409 TVG917379:TVG917409 UFC917379:UFC917409 UOY917379:UOY917409 UYU917379:UYU917409 VIQ917379:VIQ917409 VSM917379:VSM917409 WCI917379:WCI917409 WME917379:WME917409 WWA917379:WWA917409 T982929:T982959 JO982915:JO982945 TK982915:TK982945 ADG982915:ADG982945 ANC982915:ANC982945 AWY982915:AWY982945 BGU982915:BGU982945 BQQ982915:BQQ982945 CAM982915:CAM982945 CKI982915:CKI982945 CUE982915:CUE982945 DEA982915:DEA982945 DNW982915:DNW982945 DXS982915:DXS982945 EHO982915:EHO982945 ERK982915:ERK982945 FBG982915:FBG982945 FLC982915:FLC982945 FUY982915:FUY982945 GEU982915:GEU982945 GOQ982915:GOQ982945 GYM982915:GYM982945 HII982915:HII982945 HSE982915:HSE982945 ICA982915:ICA982945 ILW982915:ILW982945 IVS982915:IVS982945 JFO982915:JFO982945 JPK982915:JPK982945 JZG982915:JZG982945 KJC982915:KJC982945 KSY982915:KSY982945 LCU982915:LCU982945 LMQ982915:LMQ982945 LWM982915:LWM982945 MGI982915:MGI982945 MQE982915:MQE982945 NAA982915:NAA982945 NJW982915:NJW982945 NTS982915:NTS982945 ODO982915:ODO982945 ONK982915:ONK982945 OXG982915:OXG982945 PHC982915:PHC982945 PQY982915:PQY982945 QAU982915:QAU982945 QKQ982915:QKQ982945 QUM982915:QUM982945 REI982915:REI982945 ROE982915:ROE982945 RYA982915:RYA982945 SHW982915:SHW982945 SRS982915:SRS982945 TBO982915:TBO982945 TLK982915:TLK982945 TVG982915:TVG982945 UFC982915:UFC982945 UOY982915:UOY982945 UYU982915:UYU982945 VIQ982915:VIQ982945 VSM982915:VSM982945 WCI982915:WCI982945 WME982915:WME982945 WWA982915:WWA982945 T65474 JO65460 TK65460 ADG65460 ANC65460 AWY65460 BGU65460 BQQ65460 CAM65460 CKI65460 CUE65460 DEA65460 DNW65460 DXS65460 EHO65460 ERK65460 FBG65460 FLC65460 FUY65460 GEU65460 GOQ65460 GYM65460 HII65460 HSE65460 ICA65460 ILW65460 IVS65460 JFO65460 JPK65460 JZG65460 KJC65460 KSY65460 LCU65460 LMQ65460 LWM65460 MGI65460 MQE65460 NAA65460 NJW65460 NTS65460 ODO65460 ONK65460 OXG65460 PHC65460 PQY65460 QAU65460 QKQ65460 QUM65460 REI65460 ROE65460 RYA65460 SHW65460 SRS65460 TBO65460 TLK65460 TVG65460 UFC65460 UOY65460 UYU65460 VIQ65460 VSM65460 WCI65460 WME65460 WWA65460 T131010 JO130996 TK130996 ADG130996 ANC130996 AWY130996 BGU130996 BQQ130996 CAM130996 CKI130996 CUE130996 DEA130996 DNW130996 DXS130996 EHO130996 ERK130996 FBG130996 FLC130996 FUY130996 GEU130996 GOQ130996 GYM130996 HII130996 HSE130996 ICA130996 ILW130996 IVS130996 JFO130996 JPK130996 JZG130996 KJC130996 KSY130996 LCU130996 LMQ130996 LWM130996 MGI130996 MQE130996 NAA130996 NJW130996 NTS130996 ODO130996 ONK130996 OXG130996 PHC130996 PQY130996 QAU130996 QKQ130996 QUM130996 REI130996 ROE130996 RYA130996 SHW130996 SRS130996 TBO130996 TLK130996 TVG130996 UFC130996 UOY130996 UYU130996 VIQ130996 VSM130996 WCI130996 WME130996 WWA130996 T196546 JO196532 TK196532 ADG196532 ANC196532 AWY196532 BGU196532 BQQ196532 CAM196532 CKI196532 CUE196532 DEA196532 DNW196532 DXS196532 EHO196532 ERK196532 FBG196532 FLC196532 FUY196532 GEU196532 GOQ196532 GYM196532 HII196532 HSE196532 ICA196532 ILW196532 IVS196532 JFO196532 JPK196532 JZG196532 KJC196532 KSY196532 LCU196532 LMQ196532 LWM196532 MGI196532 MQE196532 NAA196532 NJW196532 NTS196532 ODO196532 ONK196532 OXG196532 PHC196532 PQY196532 QAU196532 QKQ196532 QUM196532 REI196532 ROE196532 RYA196532 SHW196532 SRS196532 TBO196532 TLK196532 TVG196532 UFC196532 UOY196532 UYU196532 VIQ196532 VSM196532 WCI196532 WME196532 WWA196532 T262082 JO262068 TK262068 ADG262068 ANC262068 AWY262068 BGU262068 BQQ262068 CAM262068 CKI262068 CUE262068 DEA262068 DNW262068 DXS262068 EHO262068 ERK262068 FBG262068 FLC262068 FUY262068 GEU262068 GOQ262068 GYM262068 HII262068 HSE262068 ICA262068 ILW262068 IVS262068 JFO262068 JPK262068 JZG262068 KJC262068 KSY262068 LCU262068 LMQ262068 LWM262068 MGI262068 MQE262068 NAA262068 NJW262068 NTS262068 ODO262068 ONK262068 OXG262068 PHC262068 PQY262068 QAU262068 QKQ262068 QUM262068 REI262068 ROE262068 RYA262068 SHW262068 SRS262068 TBO262068 TLK262068 TVG262068 UFC262068 UOY262068 UYU262068 VIQ262068 VSM262068 WCI262068 WME262068 WWA262068 T327618 JO327604 TK327604 ADG327604 ANC327604 AWY327604 BGU327604 BQQ327604 CAM327604 CKI327604 CUE327604 DEA327604 DNW327604 DXS327604 EHO327604 ERK327604 FBG327604 FLC327604 FUY327604 GEU327604 GOQ327604 GYM327604 HII327604 HSE327604 ICA327604 ILW327604 IVS327604 JFO327604 JPK327604 JZG327604 KJC327604 KSY327604 LCU327604 LMQ327604 LWM327604 MGI327604 MQE327604 NAA327604 NJW327604 NTS327604 ODO327604 ONK327604 OXG327604 PHC327604 PQY327604 QAU327604 QKQ327604 QUM327604 REI327604 ROE327604 RYA327604 SHW327604 SRS327604 TBO327604 TLK327604 TVG327604 UFC327604 UOY327604 UYU327604 VIQ327604 VSM327604 WCI327604 WME327604 WWA327604 T393154 JO393140 TK393140 ADG393140 ANC393140 AWY393140 BGU393140 BQQ393140 CAM393140 CKI393140 CUE393140 DEA393140 DNW393140 DXS393140 EHO393140 ERK393140 FBG393140 FLC393140 FUY393140 GEU393140 GOQ393140 GYM393140 HII393140 HSE393140 ICA393140 ILW393140 IVS393140 JFO393140 JPK393140 JZG393140 KJC393140 KSY393140 LCU393140 LMQ393140 LWM393140 MGI393140 MQE393140 NAA393140 NJW393140 NTS393140 ODO393140 ONK393140 OXG393140 PHC393140 PQY393140 QAU393140 QKQ393140 QUM393140 REI393140 ROE393140 RYA393140 SHW393140 SRS393140 TBO393140 TLK393140 TVG393140 UFC393140 UOY393140 UYU393140 VIQ393140 VSM393140 WCI393140 WME393140 WWA393140 T458690 JO458676 TK458676 ADG458676 ANC458676 AWY458676 BGU458676 BQQ458676 CAM458676 CKI458676 CUE458676 DEA458676 DNW458676 DXS458676 EHO458676 ERK458676 FBG458676 FLC458676 FUY458676 GEU458676 GOQ458676 GYM458676 HII458676 HSE458676 ICA458676 ILW458676 IVS458676 JFO458676 JPK458676 JZG458676 KJC458676 KSY458676 LCU458676 LMQ458676 LWM458676 MGI458676 MQE458676 NAA458676 NJW458676 NTS458676 ODO458676 ONK458676 OXG458676 PHC458676 PQY458676 QAU458676 QKQ458676 QUM458676 REI458676 ROE458676 RYA458676 SHW458676 SRS458676 TBO458676 TLK458676 TVG458676 UFC458676 UOY458676 UYU458676 VIQ458676 VSM458676 WCI458676 WME458676 WWA458676 T524226 JO524212 TK524212 ADG524212 ANC524212 AWY524212 BGU524212 BQQ524212 CAM524212 CKI524212 CUE524212 DEA524212 DNW524212 DXS524212 EHO524212 ERK524212 FBG524212 FLC524212 FUY524212 GEU524212 GOQ524212 GYM524212 HII524212 HSE524212 ICA524212 ILW524212 IVS524212 JFO524212 JPK524212 JZG524212 KJC524212 KSY524212 LCU524212 LMQ524212 LWM524212 MGI524212 MQE524212 NAA524212 NJW524212 NTS524212 ODO524212 ONK524212 OXG524212 PHC524212 PQY524212 QAU524212 QKQ524212 QUM524212 REI524212 ROE524212 RYA524212 SHW524212 SRS524212 TBO524212 TLK524212 TVG524212 UFC524212 UOY524212 UYU524212 VIQ524212 VSM524212 WCI524212 WME524212 WWA524212 T589762 JO589748 TK589748 ADG589748 ANC589748 AWY589748 BGU589748 BQQ589748 CAM589748 CKI589748 CUE589748 DEA589748 DNW589748 DXS589748 EHO589748 ERK589748 FBG589748 FLC589748 FUY589748 GEU589748 GOQ589748 GYM589748 HII589748 HSE589748 ICA589748 ILW589748 IVS589748 JFO589748 JPK589748 JZG589748 KJC589748 KSY589748 LCU589748 LMQ589748 LWM589748 MGI589748 MQE589748 NAA589748 NJW589748 NTS589748 ODO589748 ONK589748 OXG589748 PHC589748 PQY589748 QAU589748 QKQ589748 QUM589748 REI589748 ROE589748 RYA589748 SHW589748 SRS589748 TBO589748 TLK589748 TVG589748 UFC589748 UOY589748 UYU589748 VIQ589748 VSM589748 WCI589748 WME589748 WWA589748 T655298 JO655284 TK655284 ADG655284 ANC655284 AWY655284 BGU655284 BQQ655284 CAM655284 CKI655284 CUE655284 DEA655284 DNW655284 DXS655284 EHO655284 ERK655284 FBG655284 FLC655284 FUY655284 GEU655284 GOQ655284 GYM655284 HII655284 HSE655284 ICA655284 ILW655284 IVS655284 JFO655284 JPK655284 JZG655284 KJC655284 KSY655284 LCU655284 LMQ655284 LWM655284 MGI655284 MQE655284 NAA655284 NJW655284 NTS655284 ODO655284 ONK655284 OXG655284 PHC655284 PQY655284 QAU655284 QKQ655284 QUM655284 REI655284 ROE655284 RYA655284 SHW655284 SRS655284 TBO655284 TLK655284 TVG655284 UFC655284 UOY655284 UYU655284 VIQ655284 VSM655284 WCI655284 WME655284 WWA655284 T720834 JO720820 TK720820 ADG720820 ANC720820 AWY720820 BGU720820 BQQ720820 CAM720820 CKI720820 CUE720820 DEA720820 DNW720820 DXS720820 EHO720820 ERK720820 FBG720820 FLC720820 FUY720820 GEU720820 GOQ720820 GYM720820 HII720820 HSE720820 ICA720820 ILW720820 IVS720820 JFO720820 JPK720820 JZG720820 KJC720820 KSY720820 LCU720820 LMQ720820 LWM720820 MGI720820 MQE720820 NAA720820 NJW720820 NTS720820 ODO720820 ONK720820 OXG720820 PHC720820 PQY720820 QAU720820 QKQ720820 QUM720820 REI720820 ROE720820 RYA720820 SHW720820 SRS720820 TBO720820 TLK720820 TVG720820 UFC720820 UOY720820 UYU720820 VIQ720820 VSM720820 WCI720820 WME720820 WWA720820 T786370 JO786356 TK786356 ADG786356 ANC786356 AWY786356 BGU786356 BQQ786356 CAM786356 CKI786356 CUE786356 DEA786356 DNW786356 DXS786356 EHO786356 ERK786356 FBG786356 FLC786356 FUY786356 GEU786356 GOQ786356 GYM786356 HII786356 HSE786356 ICA786356 ILW786356 IVS786356 JFO786356 JPK786356 JZG786356 KJC786356 KSY786356 LCU786356 LMQ786356 LWM786356 MGI786356 MQE786356 NAA786356 NJW786356 NTS786356 ODO786356 ONK786356 OXG786356 PHC786356 PQY786356 QAU786356 QKQ786356 QUM786356 REI786356 ROE786356 RYA786356 SHW786356 SRS786356 TBO786356 TLK786356 TVG786356 UFC786356 UOY786356 UYU786356 VIQ786356 VSM786356 WCI786356 WME786356 WWA786356 T851906 JO851892 TK851892 ADG851892 ANC851892 AWY851892 BGU851892 BQQ851892 CAM851892 CKI851892 CUE851892 DEA851892 DNW851892 DXS851892 EHO851892 ERK851892 FBG851892 FLC851892 FUY851892 GEU851892 GOQ851892 GYM851892 HII851892 HSE851892 ICA851892 ILW851892 IVS851892 JFO851892 JPK851892 JZG851892 KJC851892 KSY851892 LCU851892 LMQ851892 LWM851892 MGI851892 MQE851892 NAA851892 NJW851892 NTS851892 ODO851892 ONK851892 OXG851892 PHC851892 PQY851892 QAU851892 QKQ851892 QUM851892 REI851892 ROE851892 RYA851892 SHW851892 SRS851892 TBO851892 TLK851892 TVG851892 UFC851892 UOY851892 UYU851892 VIQ851892 VSM851892 WCI851892 WME851892 WWA851892 T917442 JO917428 TK917428 ADG917428 ANC917428 AWY917428 BGU917428 BQQ917428 CAM917428 CKI917428 CUE917428 DEA917428 DNW917428 DXS917428 EHO917428 ERK917428 FBG917428 FLC917428 FUY917428 GEU917428 GOQ917428 GYM917428 HII917428 HSE917428 ICA917428 ILW917428 IVS917428 JFO917428 JPK917428 JZG917428 KJC917428 KSY917428 LCU917428 LMQ917428 LWM917428 MGI917428 MQE917428 NAA917428 NJW917428 NTS917428 ODO917428 ONK917428 OXG917428 PHC917428 PQY917428 QAU917428 QKQ917428 QUM917428 REI917428 ROE917428 RYA917428 SHW917428 SRS917428 TBO917428 TLK917428 TVG917428 UFC917428 UOY917428 UYU917428 VIQ917428 VSM917428 WCI917428 WME917428 WWA917428 T982978 JO982964 TK982964 ADG982964 ANC982964 AWY982964 BGU982964 BQQ982964 CAM982964 CKI982964 CUE982964 DEA982964 DNW982964 DXS982964 EHO982964 ERK982964 FBG982964 FLC982964 FUY982964 GEU982964 GOQ982964 GYM982964 HII982964 HSE982964 ICA982964 ILW982964 IVS982964 JFO982964 JPK982964 JZG982964 KJC982964 KSY982964 LCU982964 LMQ982964 LWM982964 MGI982964 MQE982964 NAA982964 NJW982964 NTS982964 ODO982964 ONK982964 OXG982964 PHC982964 PQY982964 QAU982964 QKQ982964 QUM982964 REI982964 ROE982964 RYA982964 SHW982964 SRS982964 TBO982964 TLK982964 TVG982964 UFC982964 UOY982964 UYU982964 VIQ982964 VSM982964 WCI982964 WME982964 WWA982964"/>
    <dataValidation allowBlank="1" showInputMessage="1" showErrorMessage="1" prompt="Escriba una breve descripción de cada uno de los documentos relacionados" sqref="K65518:K65522 JG65504:JG65508 TC65504:TC65508 ACY65504:ACY65508 AMU65504:AMU65508 AWQ65504:AWQ65508 BGM65504:BGM65508 BQI65504:BQI65508 CAE65504:CAE65508 CKA65504:CKA65508 CTW65504:CTW65508 DDS65504:DDS65508 DNO65504:DNO65508 DXK65504:DXK65508 EHG65504:EHG65508 ERC65504:ERC65508 FAY65504:FAY65508 FKU65504:FKU65508 FUQ65504:FUQ65508 GEM65504:GEM65508 GOI65504:GOI65508 GYE65504:GYE65508 HIA65504:HIA65508 HRW65504:HRW65508 IBS65504:IBS65508 ILO65504:ILO65508 IVK65504:IVK65508 JFG65504:JFG65508 JPC65504:JPC65508 JYY65504:JYY65508 KIU65504:KIU65508 KSQ65504:KSQ65508 LCM65504:LCM65508 LMI65504:LMI65508 LWE65504:LWE65508 MGA65504:MGA65508 MPW65504:MPW65508 MZS65504:MZS65508 NJO65504:NJO65508 NTK65504:NTK65508 ODG65504:ODG65508 ONC65504:ONC65508 OWY65504:OWY65508 PGU65504:PGU65508 PQQ65504:PQQ65508 QAM65504:QAM65508 QKI65504:QKI65508 QUE65504:QUE65508 REA65504:REA65508 RNW65504:RNW65508 RXS65504:RXS65508 SHO65504:SHO65508 SRK65504:SRK65508 TBG65504:TBG65508 TLC65504:TLC65508 TUY65504:TUY65508 UEU65504:UEU65508 UOQ65504:UOQ65508 UYM65504:UYM65508 VII65504:VII65508 VSE65504:VSE65508 WCA65504:WCA65508 WLW65504:WLW65508 WVS65504:WVS65508 K131054:K131058 JG131040:JG131044 TC131040:TC131044 ACY131040:ACY131044 AMU131040:AMU131044 AWQ131040:AWQ131044 BGM131040:BGM131044 BQI131040:BQI131044 CAE131040:CAE131044 CKA131040:CKA131044 CTW131040:CTW131044 DDS131040:DDS131044 DNO131040:DNO131044 DXK131040:DXK131044 EHG131040:EHG131044 ERC131040:ERC131044 FAY131040:FAY131044 FKU131040:FKU131044 FUQ131040:FUQ131044 GEM131040:GEM131044 GOI131040:GOI131044 GYE131040:GYE131044 HIA131040:HIA131044 HRW131040:HRW131044 IBS131040:IBS131044 ILO131040:ILO131044 IVK131040:IVK131044 JFG131040:JFG131044 JPC131040:JPC131044 JYY131040:JYY131044 KIU131040:KIU131044 KSQ131040:KSQ131044 LCM131040:LCM131044 LMI131040:LMI131044 LWE131040:LWE131044 MGA131040:MGA131044 MPW131040:MPW131044 MZS131040:MZS131044 NJO131040:NJO131044 NTK131040:NTK131044 ODG131040:ODG131044 ONC131040:ONC131044 OWY131040:OWY131044 PGU131040:PGU131044 PQQ131040:PQQ131044 QAM131040:QAM131044 QKI131040:QKI131044 QUE131040:QUE131044 REA131040:REA131044 RNW131040:RNW131044 RXS131040:RXS131044 SHO131040:SHO131044 SRK131040:SRK131044 TBG131040:TBG131044 TLC131040:TLC131044 TUY131040:TUY131044 UEU131040:UEU131044 UOQ131040:UOQ131044 UYM131040:UYM131044 VII131040:VII131044 VSE131040:VSE131044 WCA131040:WCA131044 WLW131040:WLW131044 WVS131040:WVS131044 K196590:K196594 JG196576:JG196580 TC196576:TC196580 ACY196576:ACY196580 AMU196576:AMU196580 AWQ196576:AWQ196580 BGM196576:BGM196580 BQI196576:BQI196580 CAE196576:CAE196580 CKA196576:CKA196580 CTW196576:CTW196580 DDS196576:DDS196580 DNO196576:DNO196580 DXK196576:DXK196580 EHG196576:EHG196580 ERC196576:ERC196580 FAY196576:FAY196580 FKU196576:FKU196580 FUQ196576:FUQ196580 GEM196576:GEM196580 GOI196576:GOI196580 GYE196576:GYE196580 HIA196576:HIA196580 HRW196576:HRW196580 IBS196576:IBS196580 ILO196576:ILO196580 IVK196576:IVK196580 JFG196576:JFG196580 JPC196576:JPC196580 JYY196576:JYY196580 KIU196576:KIU196580 KSQ196576:KSQ196580 LCM196576:LCM196580 LMI196576:LMI196580 LWE196576:LWE196580 MGA196576:MGA196580 MPW196576:MPW196580 MZS196576:MZS196580 NJO196576:NJO196580 NTK196576:NTK196580 ODG196576:ODG196580 ONC196576:ONC196580 OWY196576:OWY196580 PGU196576:PGU196580 PQQ196576:PQQ196580 QAM196576:QAM196580 QKI196576:QKI196580 QUE196576:QUE196580 REA196576:REA196580 RNW196576:RNW196580 RXS196576:RXS196580 SHO196576:SHO196580 SRK196576:SRK196580 TBG196576:TBG196580 TLC196576:TLC196580 TUY196576:TUY196580 UEU196576:UEU196580 UOQ196576:UOQ196580 UYM196576:UYM196580 VII196576:VII196580 VSE196576:VSE196580 WCA196576:WCA196580 WLW196576:WLW196580 WVS196576:WVS196580 K262126:K262130 JG262112:JG262116 TC262112:TC262116 ACY262112:ACY262116 AMU262112:AMU262116 AWQ262112:AWQ262116 BGM262112:BGM262116 BQI262112:BQI262116 CAE262112:CAE262116 CKA262112:CKA262116 CTW262112:CTW262116 DDS262112:DDS262116 DNO262112:DNO262116 DXK262112:DXK262116 EHG262112:EHG262116 ERC262112:ERC262116 FAY262112:FAY262116 FKU262112:FKU262116 FUQ262112:FUQ262116 GEM262112:GEM262116 GOI262112:GOI262116 GYE262112:GYE262116 HIA262112:HIA262116 HRW262112:HRW262116 IBS262112:IBS262116 ILO262112:ILO262116 IVK262112:IVK262116 JFG262112:JFG262116 JPC262112:JPC262116 JYY262112:JYY262116 KIU262112:KIU262116 KSQ262112:KSQ262116 LCM262112:LCM262116 LMI262112:LMI262116 LWE262112:LWE262116 MGA262112:MGA262116 MPW262112:MPW262116 MZS262112:MZS262116 NJO262112:NJO262116 NTK262112:NTK262116 ODG262112:ODG262116 ONC262112:ONC262116 OWY262112:OWY262116 PGU262112:PGU262116 PQQ262112:PQQ262116 QAM262112:QAM262116 QKI262112:QKI262116 QUE262112:QUE262116 REA262112:REA262116 RNW262112:RNW262116 RXS262112:RXS262116 SHO262112:SHO262116 SRK262112:SRK262116 TBG262112:TBG262116 TLC262112:TLC262116 TUY262112:TUY262116 UEU262112:UEU262116 UOQ262112:UOQ262116 UYM262112:UYM262116 VII262112:VII262116 VSE262112:VSE262116 WCA262112:WCA262116 WLW262112:WLW262116 WVS262112:WVS262116 K327662:K327666 JG327648:JG327652 TC327648:TC327652 ACY327648:ACY327652 AMU327648:AMU327652 AWQ327648:AWQ327652 BGM327648:BGM327652 BQI327648:BQI327652 CAE327648:CAE327652 CKA327648:CKA327652 CTW327648:CTW327652 DDS327648:DDS327652 DNO327648:DNO327652 DXK327648:DXK327652 EHG327648:EHG327652 ERC327648:ERC327652 FAY327648:FAY327652 FKU327648:FKU327652 FUQ327648:FUQ327652 GEM327648:GEM327652 GOI327648:GOI327652 GYE327648:GYE327652 HIA327648:HIA327652 HRW327648:HRW327652 IBS327648:IBS327652 ILO327648:ILO327652 IVK327648:IVK327652 JFG327648:JFG327652 JPC327648:JPC327652 JYY327648:JYY327652 KIU327648:KIU327652 KSQ327648:KSQ327652 LCM327648:LCM327652 LMI327648:LMI327652 LWE327648:LWE327652 MGA327648:MGA327652 MPW327648:MPW327652 MZS327648:MZS327652 NJO327648:NJO327652 NTK327648:NTK327652 ODG327648:ODG327652 ONC327648:ONC327652 OWY327648:OWY327652 PGU327648:PGU327652 PQQ327648:PQQ327652 QAM327648:QAM327652 QKI327648:QKI327652 QUE327648:QUE327652 REA327648:REA327652 RNW327648:RNW327652 RXS327648:RXS327652 SHO327648:SHO327652 SRK327648:SRK327652 TBG327648:TBG327652 TLC327648:TLC327652 TUY327648:TUY327652 UEU327648:UEU327652 UOQ327648:UOQ327652 UYM327648:UYM327652 VII327648:VII327652 VSE327648:VSE327652 WCA327648:WCA327652 WLW327648:WLW327652 WVS327648:WVS327652 K393198:K393202 JG393184:JG393188 TC393184:TC393188 ACY393184:ACY393188 AMU393184:AMU393188 AWQ393184:AWQ393188 BGM393184:BGM393188 BQI393184:BQI393188 CAE393184:CAE393188 CKA393184:CKA393188 CTW393184:CTW393188 DDS393184:DDS393188 DNO393184:DNO393188 DXK393184:DXK393188 EHG393184:EHG393188 ERC393184:ERC393188 FAY393184:FAY393188 FKU393184:FKU393188 FUQ393184:FUQ393188 GEM393184:GEM393188 GOI393184:GOI393188 GYE393184:GYE393188 HIA393184:HIA393188 HRW393184:HRW393188 IBS393184:IBS393188 ILO393184:ILO393188 IVK393184:IVK393188 JFG393184:JFG393188 JPC393184:JPC393188 JYY393184:JYY393188 KIU393184:KIU393188 KSQ393184:KSQ393188 LCM393184:LCM393188 LMI393184:LMI393188 LWE393184:LWE393188 MGA393184:MGA393188 MPW393184:MPW393188 MZS393184:MZS393188 NJO393184:NJO393188 NTK393184:NTK393188 ODG393184:ODG393188 ONC393184:ONC393188 OWY393184:OWY393188 PGU393184:PGU393188 PQQ393184:PQQ393188 QAM393184:QAM393188 QKI393184:QKI393188 QUE393184:QUE393188 REA393184:REA393188 RNW393184:RNW393188 RXS393184:RXS393188 SHO393184:SHO393188 SRK393184:SRK393188 TBG393184:TBG393188 TLC393184:TLC393188 TUY393184:TUY393188 UEU393184:UEU393188 UOQ393184:UOQ393188 UYM393184:UYM393188 VII393184:VII393188 VSE393184:VSE393188 WCA393184:WCA393188 WLW393184:WLW393188 WVS393184:WVS393188 K458734:K458738 JG458720:JG458724 TC458720:TC458724 ACY458720:ACY458724 AMU458720:AMU458724 AWQ458720:AWQ458724 BGM458720:BGM458724 BQI458720:BQI458724 CAE458720:CAE458724 CKA458720:CKA458724 CTW458720:CTW458724 DDS458720:DDS458724 DNO458720:DNO458724 DXK458720:DXK458724 EHG458720:EHG458724 ERC458720:ERC458724 FAY458720:FAY458724 FKU458720:FKU458724 FUQ458720:FUQ458724 GEM458720:GEM458724 GOI458720:GOI458724 GYE458720:GYE458724 HIA458720:HIA458724 HRW458720:HRW458724 IBS458720:IBS458724 ILO458720:ILO458724 IVK458720:IVK458724 JFG458720:JFG458724 JPC458720:JPC458724 JYY458720:JYY458724 KIU458720:KIU458724 KSQ458720:KSQ458724 LCM458720:LCM458724 LMI458720:LMI458724 LWE458720:LWE458724 MGA458720:MGA458724 MPW458720:MPW458724 MZS458720:MZS458724 NJO458720:NJO458724 NTK458720:NTK458724 ODG458720:ODG458724 ONC458720:ONC458724 OWY458720:OWY458724 PGU458720:PGU458724 PQQ458720:PQQ458724 QAM458720:QAM458724 QKI458720:QKI458724 QUE458720:QUE458724 REA458720:REA458724 RNW458720:RNW458724 RXS458720:RXS458724 SHO458720:SHO458724 SRK458720:SRK458724 TBG458720:TBG458724 TLC458720:TLC458724 TUY458720:TUY458724 UEU458720:UEU458724 UOQ458720:UOQ458724 UYM458720:UYM458724 VII458720:VII458724 VSE458720:VSE458724 WCA458720:WCA458724 WLW458720:WLW458724 WVS458720:WVS458724 K524270:K524274 JG524256:JG524260 TC524256:TC524260 ACY524256:ACY524260 AMU524256:AMU524260 AWQ524256:AWQ524260 BGM524256:BGM524260 BQI524256:BQI524260 CAE524256:CAE524260 CKA524256:CKA524260 CTW524256:CTW524260 DDS524256:DDS524260 DNO524256:DNO524260 DXK524256:DXK524260 EHG524256:EHG524260 ERC524256:ERC524260 FAY524256:FAY524260 FKU524256:FKU524260 FUQ524256:FUQ524260 GEM524256:GEM524260 GOI524256:GOI524260 GYE524256:GYE524260 HIA524256:HIA524260 HRW524256:HRW524260 IBS524256:IBS524260 ILO524256:ILO524260 IVK524256:IVK524260 JFG524256:JFG524260 JPC524256:JPC524260 JYY524256:JYY524260 KIU524256:KIU524260 KSQ524256:KSQ524260 LCM524256:LCM524260 LMI524256:LMI524260 LWE524256:LWE524260 MGA524256:MGA524260 MPW524256:MPW524260 MZS524256:MZS524260 NJO524256:NJO524260 NTK524256:NTK524260 ODG524256:ODG524260 ONC524256:ONC524260 OWY524256:OWY524260 PGU524256:PGU524260 PQQ524256:PQQ524260 QAM524256:QAM524260 QKI524256:QKI524260 QUE524256:QUE524260 REA524256:REA524260 RNW524256:RNW524260 RXS524256:RXS524260 SHO524256:SHO524260 SRK524256:SRK524260 TBG524256:TBG524260 TLC524256:TLC524260 TUY524256:TUY524260 UEU524256:UEU524260 UOQ524256:UOQ524260 UYM524256:UYM524260 VII524256:VII524260 VSE524256:VSE524260 WCA524256:WCA524260 WLW524256:WLW524260 WVS524256:WVS524260 K589806:K589810 JG589792:JG589796 TC589792:TC589796 ACY589792:ACY589796 AMU589792:AMU589796 AWQ589792:AWQ589796 BGM589792:BGM589796 BQI589792:BQI589796 CAE589792:CAE589796 CKA589792:CKA589796 CTW589792:CTW589796 DDS589792:DDS589796 DNO589792:DNO589796 DXK589792:DXK589796 EHG589792:EHG589796 ERC589792:ERC589796 FAY589792:FAY589796 FKU589792:FKU589796 FUQ589792:FUQ589796 GEM589792:GEM589796 GOI589792:GOI589796 GYE589792:GYE589796 HIA589792:HIA589796 HRW589792:HRW589796 IBS589792:IBS589796 ILO589792:ILO589796 IVK589792:IVK589796 JFG589792:JFG589796 JPC589792:JPC589796 JYY589792:JYY589796 KIU589792:KIU589796 KSQ589792:KSQ589796 LCM589792:LCM589796 LMI589792:LMI589796 LWE589792:LWE589796 MGA589792:MGA589796 MPW589792:MPW589796 MZS589792:MZS589796 NJO589792:NJO589796 NTK589792:NTK589796 ODG589792:ODG589796 ONC589792:ONC589796 OWY589792:OWY589796 PGU589792:PGU589796 PQQ589792:PQQ589796 QAM589792:QAM589796 QKI589792:QKI589796 QUE589792:QUE589796 REA589792:REA589796 RNW589792:RNW589796 RXS589792:RXS589796 SHO589792:SHO589796 SRK589792:SRK589796 TBG589792:TBG589796 TLC589792:TLC589796 TUY589792:TUY589796 UEU589792:UEU589796 UOQ589792:UOQ589796 UYM589792:UYM589796 VII589792:VII589796 VSE589792:VSE589796 WCA589792:WCA589796 WLW589792:WLW589796 WVS589792:WVS589796 K655342:K655346 JG655328:JG655332 TC655328:TC655332 ACY655328:ACY655332 AMU655328:AMU655332 AWQ655328:AWQ655332 BGM655328:BGM655332 BQI655328:BQI655332 CAE655328:CAE655332 CKA655328:CKA655332 CTW655328:CTW655332 DDS655328:DDS655332 DNO655328:DNO655332 DXK655328:DXK655332 EHG655328:EHG655332 ERC655328:ERC655332 FAY655328:FAY655332 FKU655328:FKU655332 FUQ655328:FUQ655332 GEM655328:GEM655332 GOI655328:GOI655332 GYE655328:GYE655332 HIA655328:HIA655332 HRW655328:HRW655332 IBS655328:IBS655332 ILO655328:ILO655332 IVK655328:IVK655332 JFG655328:JFG655332 JPC655328:JPC655332 JYY655328:JYY655332 KIU655328:KIU655332 KSQ655328:KSQ655332 LCM655328:LCM655332 LMI655328:LMI655332 LWE655328:LWE655332 MGA655328:MGA655332 MPW655328:MPW655332 MZS655328:MZS655332 NJO655328:NJO655332 NTK655328:NTK655332 ODG655328:ODG655332 ONC655328:ONC655332 OWY655328:OWY655332 PGU655328:PGU655332 PQQ655328:PQQ655332 QAM655328:QAM655332 QKI655328:QKI655332 QUE655328:QUE655332 REA655328:REA655332 RNW655328:RNW655332 RXS655328:RXS655332 SHO655328:SHO655332 SRK655328:SRK655332 TBG655328:TBG655332 TLC655328:TLC655332 TUY655328:TUY655332 UEU655328:UEU655332 UOQ655328:UOQ655332 UYM655328:UYM655332 VII655328:VII655332 VSE655328:VSE655332 WCA655328:WCA655332 WLW655328:WLW655332 WVS655328:WVS655332 K720878:K720882 JG720864:JG720868 TC720864:TC720868 ACY720864:ACY720868 AMU720864:AMU720868 AWQ720864:AWQ720868 BGM720864:BGM720868 BQI720864:BQI720868 CAE720864:CAE720868 CKA720864:CKA720868 CTW720864:CTW720868 DDS720864:DDS720868 DNO720864:DNO720868 DXK720864:DXK720868 EHG720864:EHG720868 ERC720864:ERC720868 FAY720864:FAY720868 FKU720864:FKU720868 FUQ720864:FUQ720868 GEM720864:GEM720868 GOI720864:GOI720868 GYE720864:GYE720868 HIA720864:HIA720868 HRW720864:HRW720868 IBS720864:IBS720868 ILO720864:ILO720868 IVK720864:IVK720868 JFG720864:JFG720868 JPC720864:JPC720868 JYY720864:JYY720868 KIU720864:KIU720868 KSQ720864:KSQ720868 LCM720864:LCM720868 LMI720864:LMI720868 LWE720864:LWE720868 MGA720864:MGA720868 MPW720864:MPW720868 MZS720864:MZS720868 NJO720864:NJO720868 NTK720864:NTK720868 ODG720864:ODG720868 ONC720864:ONC720868 OWY720864:OWY720868 PGU720864:PGU720868 PQQ720864:PQQ720868 QAM720864:QAM720868 QKI720864:QKI720868 QUE720864:QUE720868 REA720864:REA720868 RNW720864:RNW720868 RXS720864:RXS720868 SHO720864:SHO720868 SRK720864:SRK720868 TBG720864:TBG720868 TLC720864:TLC720868 TUY720864:TUY720868 UEU720864:UEU720868 UOQ720864:UOQ720868 UYM720864:UYM720868 VII720864:VII720868 VSE720864:VSE720868 WCA720864:WCA720868 WLW720864:WLW720868 WVS720864:WVS720868 K786414:K786418 JG786400:JG786404 TC786400:TC786404 ACY786400:ACY786404 AMU786400:AMU786404 AWQ786400:AWQ786404 BGM786400:BGM786404 BQI786400:BQI786404 CAE786400:CAE786404 CKA786400:CKA786404 CTW786400:CTW786404 DDS786400:DDS786404 DNO786400:DNO786404 DXK786400:DXK786404 EHG786400:EHG786404 ERC786400:ERC786404 FAY786400:FAY786404 FKU786400:FKU786404 FUQ786400:FUQ786404 GEM786400:GEM786404 GOI786400:GOI786404 GYE786400:GYE786404 HIA786400:HIA786404 HRW786400:HRW786404 IBS786400:IBS786404 ILO786400:ILO786404 IVK786400:IVK786404 JFG786400:JFG786404 JPC786400:JPC786404 JYY786400:JYY786404 KIU786400:KIU786404 KSQ786400:KSQ786404 LCM786400:LCM786404 LMI786400:LMI786404 LWE786400:LWE786404 MGA786400:MGA786404 MPW786400:MPW786404 MZS786400:MZS786404 NJO786400:NJO786404 NTK786400:NTK786404 ODG786400:ODG786404 ONC786400:ONC786404 OWY786400:OWY786404 PGU786400:PGU786404 PQQ786400:PQQ786404 QAM786400:QAM786404 QKI786400:QKI786404 QUE786400:QUE786404 REA786400:REA786404 RNW786400:RNW786404 RXS786400:RXS786404 SHO786400:SHO786404 SRK786400:SRK786404 TBG786400:TBG786404 TLC786400:TLC786404 TUY786400:TUY786404 UEU786400:UEU786404 UOQ786400:UOQ786404 UYM786400:UYM786404 VII786400:VII786404 VSE786400:VSE786404 WCA786400:WCA786404 WLW786400:WLW786404 WVS786400:WVS786404 K851950:K851954 JG851936:JG851940 TC851936:TC851940 ACY851936:ACY851940 AMU851936:AMU851940 AWQ851936:AWQ851940 BGM851936:BGM851940 BQI851936:BQI851940 CAE851936:CAE851940 CKA851936:CKA851940 CTW851936:CTW851940 DDS851936:DDS851940 DNO851936:DNO851940 DXK851936:DXK851940 EHG851936:EHG851940 ERC851936:ERC851940 FAY851936:FAY851940 FKU851936:FKU851940 FUQ851936:FUQ851940 GEM851936:GEM851940 GOI851936:GOI851940 GYE851936:GYE851940 HIA851936:HIA851940 HRW851936:HRW851940 IBS851936:IBS851940 ILO851936:ILO851940 IVK851936:IVK851940 JFG851936:JFG851940 JPC851936:JPC851940 JYY851936:JYY851940 KIU851936:KIU851940 KSQ851936:KSQ851940 LCM851936:LCM851940 LMI851936:LMI851940 LWE851936:LWE851940 MGA851936:MGA851940 MPW851936:MPW851940 MZS851936:MZS851940 NJO851936:NJO851940 NTK851936:NTK851940 ODG851936:ODG851940 ONC851936:ONC851940 OWY851936:OWY851940 PGU851936:PGU851940 PQQ851936:PQQ851940 QAM851936:QAM851940 QKI851936:QKI851940 QUE851936:QUE851940 REA851936:REA851940 RNW851936:RNW851940 RXS851936:RXS851940 SHO851936:SHO851940 SRK851936:SRK851940 TBG851936:TBG851940 TLC851936:TLC851940 TUY851936:TUY851940 UEU851936:UEU851940 UOQ851936:UOQ851940 UYM851936:UYM851940 VII851936:VII851940 VSE851936:VSE851940 WCA851936:WCA851940 WLW851936:WLW851940 WVS851936:WVS851940 K917486:K917490 JG917472:JG917476 TC917472:TC917476 ACY917472:ACY917476 AMU917472:AMU917476 AWQ917472:AWQ917476 BGM917472:BGM917476 BQI917472:BQI917476 CAE917472:CAE917476 CKA917472:CKA917476 CTW917472:CTW917476 DDS917472:DDS917476 DNO917472:DNO917476 DXK917472:DXK917476 EHG917472:EHG917476 ERC917472:ERC917476 FAY917472:FAY917476 FKU917472:FKU917476 FUQ917472:FUQ917476 GEM917472:GEM917476 GOI917472:GOI917476 GYE917472:GYE917476 HIA917472:HIA917476 HRW917472:HRW917476 IBS917472:IBS917476 ILO917472:ILO917476 IVK917472:IVK917476 JFG917472:JFG917476 JPC917472:JPC917476 JYY917472:JYY917476 KIU917472:KIU917476 KSQ917472:KSQ917476 LCM917472:LCM917476 LMI917472:LMI917476 LWE917472:LWE917476 MGA917472:MGA917476 MPW917472:MPW917476 MZS917472:MZS917476 NJO917472:NJO917476 NTK917472:NTK917476 ODG917472:ODG917476 ONC917472:ONC917476 OWY917472:OWY917476 PGU917472:PGU917476 PQQ917472:PQQ917476 QAM917472:QAM917476 QKI917472:QKI917476 QUE917472:QUE917476 REA917472:REA917476 RNW917472:RNW917476 RXS917472:RXS917476 SHO917472:SHO917476 SRK917472:SRK917476 TBG917472:TBG917476 TLC917472:TLC917476 TUY917472:TUY917476 UEU917472:UEU917476 UOQ917472:UOQ917476 UYM917472:UYM917476 VII917472:VII917476 VSE917472:VSE917476 WCA917472:WCA917476 WLW917472:WLW917476 WVS917472:WVS917476 K983022:K983026 JG983008:JG983012 TC983008:TC983012 ACY983008:ACY983012 AMU983008:AMU983012 AWQ983008:AWQ983012 BGM983008:BGM983012 BQI983008:BQI983012 CAE983008:CAE983012 CKA983008:CKA983012 CTW983008:CTW983012 DDS983008:DDS983012 DNO983008:DNO983012 DXK983008:DXK983012 EHG983008:EHG983012 ERC983008:ERC983012 FAY983008:FAY983012 FKU983008:FKU983012 FUQ983008:FUQ983012 GEM983008:GEM983012 GOI983008:GOI983012 GYE983008:GYE983012 HIA983008:HIA983012 HRW983008:HRW983012 IBS983008:IBS983012 ILO983008:ILO983012 IVK983008:IVK983012 JFG983008:JFG983012 JPC983008:JPC983012 JYY983008:JYY983012 KIU983008:KIU983012 KSQ983008:KSQ983012 LCM983008:LCM983012 LMI983008:LMI983012 LWE983008:LWE983012 MGA983008:MGA983012 MPW983008:MPW983012 MZS983008:MZS983012 NJO983008:NJO983012 NTK983008:NTK983012 ODG983008:ODG983012 ONC983008:ONC983012 OWY983008:OWY983012 PGU983008:PGU983012 PQQ983008:PQQ983012 QAM983008:QAM983012 QKI983008:QKI983012 QUE983008:QUE983012 REA983008:REA983012 RNW983008:RNW983012 RXS983008:RXS983012 SHO983008:SHO983012 SRK983008:SRK983012 TBG983008:TBG983012 TLC983008:TLC983012 TUY983008:TUY983012 UEU983008:UEU983012 UOQ983008:UOQ983012 UYM983008:UYM983012 VII983008:VII983012 VSE983008:VSE983012 WCA983008:WCA983012 WLW983008:WLW983012 WVS983008:WVS983012 K65510 JG65496 TC65496 ACY65496 AMU65496 AWQ65496 BGM65496 BQI65496 CAE65496 CKA65496 CTW65496 DDS65496 DNO65496 DXK65496 EHG65496 ERC65496 FAY65496 FKU65496 FUQ65496 GEM65496 GOI65496 GYE65496 HIA65496 HRW65496 IBS65496 ILO65496 IVK65496 JFG65496 JPC65496 JYY65496 KIU65496 KSQ65496 LCM65496 LMI65496 LWE65496 MGA65496 MPW65496 MZS65496 NJO65496 NTK65496 ODG65496 ONC65496 OWY65496 PGU65496 PQQ65496 QAM65496 QKI65496 QUE65496 REA65496 RNW65496 RXS65496 SHO65496 SRK65496 TBG65496 TLC65496 TUY65496 UEU65496 UOQ65496 UYM65496 VII65496 VSE65496 WCA65496 WLW65496 WVS65496 K131046 JG131032 TC131032 ACY131032 AMU131032 AWQ131032 BGM131032 BQI131032 CAE131032 CKA131032 CTW131032 DDS131032 DNO131032 DXK131032 EHG131032 ERC131032 FAY131032 FKU131032 FUQ131032 GEM131032 GOI131032 GYE131032 HIA131032 HRW131032 IBS131032 ILO131032 IVK131032 JFG131032 JPC131032 JYY131032 KIU131032 KSQ131032 LCM131032 LMI131032 LWE131032 MGA131032 MPW131032 MZS131032 NJO131032 NTK131032 ODG131032 ONC131032 OWY131032 PGU131032 PQQ131032 QAM131032 QKI131032 QUE131032 REA131032 RNW131032 RXS131032 SHO131032 SRK131032 TBG131032 TLC131032 TUY131032 UEU131032 UOQ131032 UYM131032 VII131032 VSE131032 WCA131032 WLW131032 WVS131032 K196582 JG196568 TC196568 ACY196568 AMU196568 AWQ196568 BGM196568 BQI196568 CAE196568 CKA196568 CTW196568 DDS196568 DNO196568 DXK196568 EHG196568 ERC196568 FAY196568 FKU196568 FUQ196568 GEM196568 GOI196568 GYE196568 HIA196568 HRW196568 IBS196568 ILO196568 IVK196568 JFG196568 JPC196568 JYY196568 KIU196568 KSQ196568 LCM196568 LMI196568 LWE196568 MGA196568 MPW196568 MZS196568 NJO196568 NTK196568 ODG196568 ONC196568 OWY196568 PGU196568 PQQ196568 QAM196568 QKI196568 QUE196568 REA196568 RNW196568 RXS196568 SHO196568 SRK196568 TBG196568 TLC196568 TUY196568 UEU196568 UOQ196568 UYM196568 VII196568 VSE196568 WCA196568 WLW196568 WVS196568 K262118 JG262104 TC262104 ACY262104 AMU262104 AWQ262104 BGM262104 BQI262104 CAE262104 CKA262104 CTW262104 DDS262104 DNO262104 DXK262104 EHG262104 ERC262104 FAY262104 FKU262104 FUQ262104 GEM262104 GOI262104 GYE262104 HIA262104 HRW262104 IBS262104 ILO262104 IVK262104 JFG262104 JPC262104 JYY262104 KIU262104 KSQ262104 LCM262104 LMI262104 LWE262104 MGA262104 MPW262104 MZS262104 NJO262104 NTK262104 ODG262104 ONC262104 OWY262104 PGU262104 PQQ262104 QAM262104 QKI262104 QUE262104 REA262104 RNW262104 RXS262104 SHO262104 SRK262104 TBG262104 TLC262104 TUY262104 UEU262104 UOQ262104 UYM262104 VII262104 VSE262104 WCA262104 WLW262104 WVS262104 K327654 JG327640 TC327640 ACY327640 AMU327640 AWQ327640 BGM327640 BQI327640 CAE327640 CKA327640 CTW327640 DDS327640 DNO327640 DXK327640 EHG327640 ERC327640 FAY327640 FKU327640 FUQ327640 GEM327640 GOI327640 GYE327640 HIA327640 HRW327640 IBS327640 ILO327640 IVK327640 JFG327640 JPC327640 JYY327640 KIU327640 KSQ327640 LCM327640 LMI327640 LWE327640 MGA327640 MPW327640 MZS327640 NJO327640 NTK327640 ODG327640 ONC327640 OWY327640 PGU327640 PQQ327640 QAM327640 QKI327640 QUE327640 REA327640 RNW327640 RXS327640 SHO327640 SRK327640 TBG327640 TLC327640 TUY327640 UEU327640 UOQ327640 UYM327640 VII327640 VSE327640 WCA327640 WLW327640 WVS327640 K393190 JG393176 TC393176 ACY393176 AMU393176 AWQ393176 BGM393176 BQI393176 CAE393176 CKA393176 CTW393176 DDS393176 DNO393176 DXK393176 EHG393176 ERC393176 FAY393176 FKU393176 FUQ393176 GEM393176 GOI393176 GYE393176 HIA393176 HRW393176 IBS393176 ILO393176 IVK393176 JFG393176 JPC393176 JYY393176 KIU393176 KSQ393176 LCM393176 LMI393176 LWE393176 MGA393176 MPW393176 MZS393176 NJO393176 NTK393176 ODG393176 ONC393176 OWY393176 PGU393176 PQQ393176 QAM393176 QKI393176 QUE393176 REA393176 RNW393176 RXS393176 SHO393176 SRK393176 TBG393176 TLC393176 TUY393176 UEU393176 UOQ393176 UYM393176 VII393176 VSE393176 WCA393176 WLW393176 WVS393176 K458726 JG458712 TC458712 ACY458712 AMU458712 AWQ458712 BGM458712 BQI458712 CAE458712 CKA458712 CTW458712 DDS458712 DNO458712 DXK458712 EHG458712 ERC458712 FAY458712 FKU458712 FUQ458712 GEM458712 GOI458712 GYE458712 HIA458712 HRW458712 IBS458712 ILO458712 IVK458712 JFG458712 JPC458712 JYY458712 KIU458712 KSQ458712 LCM458712 LMI458712 LWE458712 MGA458712 MPW458712 MZS458712 NJO458712 NTK458712 ODG458712 ONC458712 OWY458712 PGU458712 PQQ458712 QAM458712 QKI458712 QUE458712 REA458712 RNW458712 RXS458712 SHO458712 SRK458712 TBG458712 TLC458712 TUY458712 UEU458712 UOQ458712 UYM458712 VII458712 VSE458712 WCA458712 WLW458712 WVS458712 K524262 JG524248 TC524248 ACY524248 AMU524248 AWQ524248 BGM524248 BQI524248 CAE524248 CKA524248 CTW524248 DDS524248 DNO524248 DXK524248 EHG524248 ERC524248 FAY524248 FKU524248 FUQ524248 GEM524248 GOI524248 GYE524248 HIA524248 HRW524248 IBS524248 ILO524248 IVK524248 JFG524248 JPC524248 JYY524248 KIU524248 KSQ524248 LCM524248 LMI524248 LWE524248 MGA524248 MPW524248 MZS524248 NJO524248 NTK524248 ODG524248 ONC524248 OWY524248 PGU524248 PQQ524248 QAM524248 QKI524248 QUE524248 REA524248 RNW524248 RXS524248 SHO524248 SRK524248 TBG524248 TLC524248 TUY524248 UEU524248 UOQ524248 UYM524248 VII524248 VSE524248 WCA524248 WLW524248 WVS524248 K589798 JG589784 TC589784 ACY589784 AMU589784 AWQ589784 BGM589784 BQI589784 CAE589784 CKA589784 CTW589784 DDS589784 DNO589784 DXK589784 EHG589784 ERC589784 FAY589784 FKU589784 FUQ589784 GEM589784 GOI589784 GYE589784 HIA589784 HRW589784 IBS589784 ILO589784 IVK589784 JFG589784 JPC589784 JYY589784 KIU589784 KSQ589784 LCM589784 LMI589784 LWE589784 MGA589784 MPW589784 MZS589784 NJO589784 NTK589784 ODG589784 ONC589784 OWY589784 PGU589784 PQQ589784 QAM589784 QKI589784 QUE589784 REA589784 RNW589784 RXS589784 SHO589784 SRK589784 TBG589784 TLC589784 TUY589784 UEU589784 UOQ589784 UYM589784 VII589784 VSE589784 WCA589784 WLW589784 WVS589784 K655334 JG655320 TC655320 ACY655320 AMU655320 AWQ655320 BGM655320 BQI655320 CAE655320 CKA655320 CTW655320 DDS655320 DNO655320 DXK655320 EHG655320 ERC655320 FAY655320 FKU655320 FUQ655320 GEM655320 GOI655320 GYE655320 HIA655320 HRW655320 IBS655320 ILO655320 IVK655320 JFG655320 JPC655320 JYY655320 KIU655320 KSQ655320 LCM655320 LMI655320 LWE655320 MGA655320 MPW655320 MZS655320 NJO655320 NTK655320 ODG655320 ONC655320 OWY655320 PGU655320 PQQ655320 QAM655320 QKI655320 QUE655320 REA655320 RNW655320 RXS655320 SHO655320 SRK655320 TBG655320 TLC655320 TUY655320 UEU655320 UOQ655320 UYM655320 VII655320 VSE655320 WCA655320 WLW655320 WVS655320 K720870 JG720856 TC720856 ACY720856 AMU720856 AWQ720856 BGM720856 BQI720856 CAE720856 CKA720856 CTW720856 DDS720856 DNO720856 DXK720856 EHG720856 ERC720856 FAY720856 FKU720856 FUQ720856 GEM720856 GOI720856 GYE720856 HIA720856 HRW720856 IBS720856 ILO720856 IVK720856 JFG720856 JPC720856 JYY720856 KIU720856 KSQ720856 LCM720856 LMI720856 LWE720856 MGA720856 MPW720856 MZS720856 NJO720856 NTK720856 ODG720856 ONC720856 OWY720856 PGU720856 PQQ720856 QAM720856 QKI720856 QUE720856 REA720856 RNW720856 RXS720856 SHO720856 SRK720856 TBG720856 TLC720856 TUY720856 UEU720856 UOQ720856 UYM720856 VII720856 VSE720856 WCA720856 WLW720856 WVS720856 K786406 JG786392 TC786392 ACY786392 AMU786392 AWQ786392 BGM786392 BQI786392 CAE786392 CKA786392 CTW786392 DDS786392 DNO786392 DXK786392 EHG786392 ERC786392 FAY786392 FKU786392 FUQ786392 GEM786392 GOI786392 GYE786392 HIA786392 HRW786392 IBS786392 ILO786392 IVK786392 JFG786392 JPC786392 JYY786392 KIU786392 KSQ786392 LCM786392 LMI786392 LWE786392 MGA786392 MPW786392 MZS786392 NJO786392 NTK786392 ODG786392 ONC786392 OWY786392 PGU786392 PQQ786392 QAM786392 QKI786392 QUE786392 REA786392 RNW786392 RXS786392 SHO786392 SRK786392 TBG786392 TLC786392 TUY786392 UEU786392 UOQ786392 UYM786392 VII786392 VSE786392 WCA786392 WLW786392 WVS786392 K851942 JG851928 TC851928 ACY851928 AMU851928 AWQ851928 BGM851928 BQI851928 CAE851928 CKA851928 CTW851928 DDS851928 DNO851928 DXK851928 EHG851928 ERC851928 FAY851928 FKU851928 FUQ851928 GEM851928 GOI851928 GYE851928 HIA851928 HRW851928 IBS851928 ILO851928 IVK851928 JFG851928 JPC851928 JYY851928 KIU851928 KSQ851928 LCM851928 LMI851928 LWE851928 MGA851928 MPW851928 MZS851928 NJO851928 NTK851928 ODG851928 ONC851928 OWY851928 PGU851928 PQQ851928 QAM851928 QKI851928 QUE851928 REA851928 RNW851928 RXS851928 SHO851928 SRK851928 TBG851928 TLC851928 TUY851928 UEU851928 UOQ851928 UYM851928 VII851928 VSE851928 WCA851928 WLW851928 WVS851928 K917478 JG917464 TC917464 ACY917464 AMU917464 AWQ917464 BGM917464 BQI917464 CAE917464 CKA917464 CTW917464 DDS917464 DNO917464 DXK917464 EHG917464 ERC917464 FAY917464 FKU917464 FUQ917464 GEM917464 GOI917464 GYE917464 HIA917464 HRW917464 IBS917464 ILO917464 IVK917464 JFG917464 JPC917464 JYY917464 KIU917464 KSQ917464 LCM917464 LMI917464 LWE917464 MGA917464 MPW917464 MZS917464 NJO917464 NTK917464 ODG917464 ONC917464 OWY917464 PGU917464 PQQ917464 QAM917464 QKI917464 QUE917464 REA917464 RNW917464 RXS917464 SHO917464 SRK917464 TBG917464 TLC917464 TUY917464 UEU917464 UOQ917464 UYM917464 VII917464 VSE917464 WCA917464 WLW917464 WVS917464 K983014 JG983000 TC983000 ACY983000 AMU983000 AWQ983000 BGM983000 BQI983000 CAE983000 CKA983000 CTW983000 DDS983000 DNO983000 DXK983000 EHG983000 ERC983000 FAY983000 FKU983000 FUQ983000 GEM983000 GOI983000 GYE983000 HIA983000 HRW983000 IBS983000 ILO983000 IVK983000 JFG983000 JPC983000 JYY983000 KIU983000 KSQ983000 LCM983000 LMI983000 LWE983000 MGA983000 MPW983000 MZS983000 NJO983000 NTK983000 ODG983000 ONC983000 OWY983000 PGU983000 PQQ983000 QAM983000 QKI983000 QUE983000 REA983000 RNW983000 RXS983000 SHO983000 SRK983000 TBG983000 TLC983000 TUY983000 UEU983000 UOQ983000 UYM983000 VII983000 VSE983000 WCA983000 WLW983000 WVS983000 K65452:K65455 JG65438:JG65441 TC65438:TC65441 ACY65438:ACY65441 AMU65438:AMU65441 AWQ65438:AWQ65441 BGM65438:BGM65441 BQI65438:BQI65441 CAE65438:CAE65441 CKA65438:CKA65441 CTW65438:CTW65441 DDS65438:DDS65441 DNO65438:DNO65441 DXK65438:DXK65441 EHG65438:EHG65441 ERC65438:ERC65441 FAY65438:FAY65441 FKU65438:FKU65441 FUQ65438:FUQ65441 GEM65438:GEM65441 GOI65438:GOI65441 GYE65438:GYE65441 HIA65438:HIA65441 HRW65438:HRW65441 IBS65438:IBS65441 ILO65438:ILO65441 IVK65438:IVK65441 JFG65438:JFG65441 JPC65438:JPC65441 JYY65438:JYY65441 KIU65438:KIU65441 KSQ65438:KSQ65441 LCM65438:LCM65441 LMI65438:LMI65441 LWE65438:LWE65441 MGA65438:MGA65441 MPW65438:MPW65441 MZS65438:MZS65441 NJO65438:NJO65441 NTK65438:NTK65441 ODG65438:ODG65441 ONC65438:ONC65441 OWY65438:OWY65441 PGU65438:PGU65441 PQQ65438:PQQ65441 QAM65438:QAM65441 QKI65438:QKI65441 QUE65438:QUE65441 REA65438:REA65441 RNW65438:RNW65441 RXS65438:RXS65441 SHO65438:SHO65441 SRK65438:SRK65441 TBG65438:TBG65441 TLC65438:TLC65441 TUY65438:TUY65441 UEU65438:UEU65441 UOQ65438:UOQ65441 UYM65438:UYM65441 VII65438:VII65441 VSE65438:VSE65441 WCA65438:WCA65441 WLW65438:WLW65441 WVS65438:WVS65441 K130988:K130991 JG130974:JG130977 TC130974:TC130977 ACY130974:ACY130977 AMU130974:AMU130977 AWQ130974:AWQ130977 BGM130974:BGM130977 BQI130974:BQI130977 CAE130974:CAE130977 CKA130974:CKA130977 CTW130974:CTW130977 DDS130974:DDS130977 DNO130974:DNO130977 DXK130974:DXK130977 EHG130974:EHG130977 ERC130974:ERC130977 FAY130974:FAY130977 FKU130974:FKU130977 FUQ130974:FUQ130977 GEM130974:GEM130977 GOI130974:GOI130977 GYE130974:GYE130977 HIA130974:HIA130977 HRW130974:HRW130977 IBS130974:IBS130977 ILO130974:ILO130977 IVK130974:IVK130977 JFG130974:JFG130977 JPC130974:JPC130977 JYY130974:JYY130977 KIU130974:KIU130977 KSQ130974:KSQ130977 LCM130974:LCM130977 LMI130974:LMI130977 LWE130974:LWE130977 MGA130974:MGA130977 MPW130974:MPW130977 MZS130974:MZS130977 NJO130974:NJO130977 NTK130974:NTK130977 ODG130974:ODG130977 ONC130974:ONC130977 OWY130974:OWY130977 PGU130974:PGU130977 PQQ130974:PQQ130977 QAM130974:QAM130977 QKI130974:QKI130977 QUE130974:QUE130977 REA130974:REA130977 RNW130974:RNW130977 RXS130974:RXS130977 SHO130974:SHO130977 SRK130974:SRK130977 TBG130974:TBG130977 TLC130974:TLC130977 TUY130974:TUY130977 UEU130974:UEU130977 UOQ130974:UOQ130977 UYM130974:UYM130977 VII130974:VII130977 VSE130974:VSE130977 WCA130974:WCA130977 WLW130974:WLW130977 WVS130974:WVS130977 K196524:K196527 JG196510:JG196513 TC196510:TC196513 ACY196510:ACY196513 AMU196510:AMU196513 AWQ196510:AWQ196513 BGM196510:BGM196513 BQI196510:BQI196513 CAE196510:CAE196513 CKA196510:CKA196513 CTW196510:CTW196513 DDS196510:DDS196513 DNO196510:DNO196513 DXK196510:DXK196513 EHG196510:EHG196513 ERC196510:ERC196513 FAY196510:FAY196513 FKU196510:FKU196513 FUQ196510:FUQ196513 GEM196510:GEM196513 GOI196510:GOI196513 GYE196510:GYE196513 HIA196510:HIA196513 HRW196510:HRW196513 IBS196510:IBS196513 ILO196510:ILO196513 IVK196510:IVK196513 JFG196510:JFG196513 JPC196510:JPC196513 JYY196510:JYY196513 KIU196510:KIU196513 KSQ196510:KSQ196513 LCM196510:LCM196513 LMI196510:LMI196513 LWE196510:LWE196513 MGA196510:MGA196513 MPW196510:MPW196513 MZS196510:MZS196513 NJO196510:NJO196513 NTK196510:NTK196513 ODG196510:ODG196513 ONC196510:ONC196513 OWY196510:OWY196513 PGU196510:PGU196513 PQQ196510:PQQ196513 QAM196510:QAM196513 QKI196510:QKI196513 QUE196510:QUE196513 REA196510:REA196513 RNW196510:RNW196513 RXS196510:RXS196513 SHO196510:SHO196513 SRK196510:SRK196513 TBG196510:TBG196513 TLC196510:TLC196513 TUY196510:TUY196513 UEU196510:UEU196513 UOQ196510:UOQ196513 UYM196510:UYM196513 VII196510:VII196513 VSE196510:VSE196513 WCA196510:WCA196513 WLW196510:WLW196513 WVS196510:WVS196513 K262060:K262063 JG262046:JG262049 TC262046:TC262049 ACY262046:ACY262049 AMU262046:AMU262049 AWQ262046:AWQ262049 BGM262046:BGM262049 BQI262046:BQI262049 CAE262046:CAE262049 CKA262046:CKA262049 CTW262046:CTW262049 DDS262046:DDS262049 DNO262046:DNO262049 DXK262046:DXK262049 EHG262046:EHG262049 ERC262046:ERC262049 FAY262046:FAY262049 FKU262046:FKU262049 FUQ262046:FUQ262049 GEM262046:GEM262049 GOI262046:GOI262049 GYE262046:GYE262049 HIA262046:HIA262049 HRW262046:HRW262049 IBS262046:IBS262049 ILO262046:ILO262049 IVK262046:IVK262049 JFG262046:JFG262049 JPC262046:JPC262049 JYY262046:JYY262049 KIU262046:KIU262049 KSQ262046:KSQ262049 LCM262046:LCM262049 LMI262046:LMI262049 LWE262046:LWE262049 MGA262046:MGA262049 MPW262046:MPW262049 MZS262046:MZS262049 NJO262046:NJO262049 NTK262046:NTK262049 ODG262046:ODG262049 ONC262046:ONC262049 OWY262046:OWY262049 PGU262046:PGU262049 PQQ262046:PQQ262049 QAM262046:QAM262049 QKI262046:QKI262049 QUE262046:QUE262049 REA262046:REA262049 RNW262046:RNW262049 RXS262046:RXS262049 SHO262046:SHO262049 SRK262046:SRK262049 TBG262046:TBG262049 TLC262046:TLC262049 TUY262046:TUY262049 UEU262046:UEU262049 UOQ262046:UOQ262049 UYM262046:UYM262049 VII262046:VII262049 VSE262046:VSE262049 WCA262046:WCA262049 WLW262046:WLW262049 WVS262046:WVS262049 K327596:K327599 JG327582:JG327585 TC327582:TC327585 ACY327582:ACY327585 AMU327582:AMU327585 AWQ327582:AWQ327585 BGM327582:BGM327585 BQI327582:BQI327585 CAE327582:CAE327585 CKA327582:CKA327585 CTW327582:CTW327585 DDS327582:DDS327585 DNO327582:DNO327585 DXK327582:DXK327585 EHG327582:EHG327585 ERC327582:ERC327585 FAY327582:FAY327585 FKU327582:FKU327585 FUQ327582:FUQ327585 GEM327582:GEM327585 GOI327582:GOI327585 GYE327582:GYE327585 HIA327582:HIA327585 HRW327582:HRW327585 IBS327582:IBS327585 ILO327582:ILO327585 IVK327582:IVK327585 JFG327582:JFG327585 JPC327582:JPC327585 JYY327582:JYY327585 KIU327582:KIU327585 KSQ327582:KSQ327585 LCM327582:LCM327585 LMI327582:LMI327585 LWE327582:LWE327585 MGA327582:MGA327585 MPW327582:MPW327585 MZS327582:MZS327585 NJO327582:NJO327585 NTK327582:NTK327585 ODG327582:ODG327585 ONC327582:ONC327585 OWY327582:OWY327585 PGU327582:PGU327585 PQQ327582:PQQ327585 QAM327582:QAM327585 QKI327582:QKI327585 QUE327582:QUE327585 REA327582:REA327585 RNW327582:RNW327585 RXS327582:RXS327585 SHO327582:SHO327585 SRK327582:SRK327585 TBG327582:TBG327585 TLC327582:TLC327585 TUY327582:TUY327585 UEU327582:UEU327585 UOQ327582:UOQ327585 UYM327582:UYM327585 VII327582:VII327585 VSE327582:VSE327585 WCA327582:WCA327585 WLW327582:WLW327585 WVS327582:WVS327585 K393132:K393135 JG393118:JG393121 TC393118:TC393121 ACY393118:ACY393121 AMU393118:AMU393121 AWQ393118:AWQ393121 BGM393118:BGM393121 BQI393118:BQI393121 CAE393118:CAE393121 CKA393118:CKA393121 CTW393118:CTW393121 DDS393118:DDS393121 DNO393118:DNO393121 DXK393118:DXK393121 EHG393118:EHG393121 ERC393118:ERC393121 FAY393118:FAY393121 FKU393118:FKU393121 FUQ393118:FUQ393121 GEM393118:GEM393121 GOI393118:GOI393121 GYE393118:GYE393121 HIA393118:HIA393121 HRW393118:HRW393121 IBS393118:IBS393121 ILO393118:ILO393121 IVK393118:IVK393121 JFG393118:JFG393121 JPC393118:JPC393121 JYY393118:JYY393121 KIU393118:KIU393121 KSQ393118:KSQ393121 LCM393118:LCM393121 LMI393118:LMI393121 LWE393118:LWE393121 MGA393118:MGA393121 MPW393118:MPW393121 MZS393118:MZS393121 NJO393118:NJO393121 NTK393118:NTK393121 ODG393118:ODG393121 ONC393118:ONC393121 OWY393118:OWY393121 PGU393118:PGU393121 PQQ393118:PQQ393121 QAM393118:QAM393121 QKI393118:QKI393121 QUE393118:QUE393121 REA393118:REA393121 RNW393118:RNW393121 RXS393118:RXS393121 SHO393118:SHO393121 SRK393118:SRK393121 TBG393118:TBG393121 TLC393118:TLC393121 TUY393118:TUY393121 UEU393118:UEU393121 UOQ393118:UOQ393121 UYM393118:UYM393121 VII393118:VII393121 VSE393118:VSE393121 WCA393118:WCA393121 WLW393118:WLW393121 WVS393118:WVS393121 K458668:K458671 JG458654:JG458657 TC458654:TC458657 ACY458654:ACY458657 AMU458654:AMU458657 AWQ458654:AWQ458657 BGM458654:BGM458657 BQI458654:BQI458657 CAE458654:CAE458657 CKA458654:CKA458657 CTW458654:CTW458657 DDS458654:DDS458657 DNO458654:DNO458657 DXK458654:DXK458657 EHG458654:EHG458657 ERC458654:ERC458657 FAY458654:FAY458657 FKU458654:FKU458657 FUQ458654:FUQ458657 GEM458654:GEM458657 GOI458654:GOI458657 GYE458654:GYE458657 HIA458654:HIA458657 HRW458654:HRW458657 IBS458654:IBS458657 ILO458654:ILO458657 IVK458654:IVK458657 JFG458654:JFG458657 JPC458654:JPC458657 JYY458654:JYY458657 KIU458654:KIU458657 KSQ458654:KSQ458657 LCM458654:LCM458657 LMI458654:LMI458657 LWE458654:LWE458657 MGA458654:MGA458657 MPW458654:MPW458657 MZS458654:MZS458657 NJO458654:NJO458657 NTK458654:NTK458657 ODG458654:ODG458657 ONC458654:ONC458657 OWY458654:OWY458657 PGU458654:PGU458657 PQQ458654:PQQ458657 QAM458654:QAM458657 QKI458654:QKI458657 QUE458654:QUE458657 REA458654:REA458657 RNW458654:RNW458657 RXS458654:RXS458657 SHO458654:SHO458657 SRK458654:SRK458657 TBG458654:TBG458657 TLC458654:TLC458657 TUY458654:TUY458657 UEU458654:UEU458657 UOQ458654:UOQ458657 UYM458654:UYM458657 VII458654:VII458657 VSE458654:VSE458657 WCA458654:WCA458657 WLW458654:WLW458657 WVS458654:WVS458657 K524204:K524207 JG524190:JG524193 TC524190:TC524193 ACY524190:ACY524193 AMU524190:AMU524193 AWQ524190:AWQ524193 BGM524190:BGM524193 BQI524190:BQI524193 CAE524190:CAE524193 CKA524190:CKA524193 CTW524190:CTW524193 DDS524190:DDS524193 DNO524190:DNO524193 DXK524190:DXK524193 EHG524190:EHG524193 ERC524190:ERC524193 FAY524190:FAY524193 FKU524190:FKU524193 FUQ524190:FUQ524193 GEM524190:GEM524193 GOI524190:GOI524193 GYE524190:GYE524193 HIA524190:HIA524193 HRW524190:HRW524193 IBS524190:IBS524193 ILO524190:ILO524193 IVK524190:IVK524193 JFG524190:JFG524193 JPC524190:JPC524193 JYY524190:JYY524193 KIU524190:KIU524193 KSQ524190:KSQ524193 LCM524190:LCM524193 LMI524190:LMI524193 LWE524190:LWE524193 MGA524190:MGA524193 MPW524190:MPW524193 MZS524190:MZS524193 NJO524190:NJO524193 NTK524190:NTK524193 ODG524190:ODG524193 ONC524190:ONC524193 OWY524190:OWY524193 PGU524190:PGU524193 PQQ524190:PQQ524193 QAM524190:QAM524193 QKI524190:QKI524193 QUE524190:QUE524193 REA524190:REA524193 RNW524190:RNW524193 RXS524190:RXS524193 SHO524190:SHO524193 SRK524190:SRK524193 TBG524190:TBG524193 TLC524190:TLC524193 TUY524190:TUY524193 UEU524190:UEU524193 UOQ524190:UOQ524193 UYM524190:UYM524193 VII524190:VII524193 VSE524190:VSE524193 WCA524190:WCA524193 WLW524190:WLW524193 WVS524190:WVS524193 K589740:K589743 JG589726:JG589729 TC589726:TC589729 ACY589726:ACY589729 AMU589726:AMU589729 AWQ589726:AWQ589729 BGM589726:BGM589729 BQI589726:BQI589729 CAE589726:CAE589729 CKA589726:CKA589729 CTW589726:CTW589729 DDS589726:DDS589729 DNO589726:DNO589729 DXK589726:DXK589729 EHG589726:EHG589729 ERC589726:ERC589729 FAY589726:FAY589729 FKU589726:FKU589729 FUQ589726:FUQ589729 GEM589726:GEM589729 GOI589726:GOI589729 GYE589726:GYE589729 HIA589726:HIA589729 HRW589726:HRW589729 IBS589726:IBS589729 ILO589726:ILO589729 IVK589726:IVK589729 JFG589726:JFG589729 JPC589726:JPC589729 JYY589726:JYY589729 KIU589726:KIU589729 KSQ589726:KSQ589729 LCM589726:LCM589729 LMI589726:LMI589729 LWE589726:LWE589729 MGA589726:MGA589729 MPW589726:MPW589729 MZS589726:MZS589729 NJO589726:NJO589729 NTK589726:NTK589729 ODG589726:ODG589729 ONC589726:ONC589729 OWY589726:OWY589729 PGU589726:PGU589729 PQQ589726:PQQ589729 QAM589726:QAM589729 QKI589726:QKI589729 QUE589726:QUE589729 REA589726:REA589729 RNW589726:RNW589729 RXS589726:RXS589729 SHO589726:SHO589729 SRK589726:SRK589729 TBG589726:TBG589729 TLC589726:TLC589729 TUY589726:TUY589729 UEU589726:UEU589729 UOQ589726:UOQ589729 UYM589726:UYM589729 VII589726:VII589729 VSE589726:VSE589729 WCA589726:WCA589729 WLW589726:WLW589729 WVS589726:WVS589729 K655276:K655279 JG655262:JG655265 TC655262:TC655265 ACY655262:ACY655265 AMU655262:AMU655265 AWQ655262:AWQ655265 BGM655262:BGM655265 BQI655262:BQI655265 CAE655262:CAE655265 CKA655262:CKA655265 CTW655262:CTW655265 DDS655262:DDS655265 DNO655262:DNO655265 DXK655262:DXK655265 EHG655262:EHG655265 ERC655262:ERC655265 FAY655262:FAY655265 FKU655262:FKU655265 FUQ655262:FUQ655265 GEM655262:GEM655265 GOI655262:GOI655265 GYE655262:GYE655265 HIA655262:HIA655265 HRW655262:HRW655265 IBS655262:IBS655265 ILO655262:ILO655265 IVK655262:IVK655265 JFG655262:JFG655265 JPC655262:JPC655265 JYY655262:JYY655265 KIU655262:KIU655265 KSQ655262:KSQ655265 LCM655262:LCM655265 LMI655262:LMI655265 LWE655262:LWE655265 MGA655262:MGA655265 MPW655262:MPW655265 MZS655262:MZS655265 NJO655262:NJO655265 NTK655262:NTK655265 ODG655262:ODG655265 ONC655262:ONC655265 OWY655262:OWY655265 PGU655262:PGU655265 PQQ655262:PQQ655265 QAM655262:QAM655265 QKI655262:QKI655265 QUE655262:QUE655265 REA655262:REA655265 RNW655262:RNW655265 RXS655262:RXS655265 SHO655262:SHO655265 SRK655262:SRK655265 TBG655262:TBG655265 TLC655262:TLC655265 TUY655262:TUY655265 UEU655262:UEU655265 UOQ655262:UOQ655265 UYM655262:UYM655265 VII655262:VII655265 VSE655262:VSE655265 WCA655262:WCA655265 WLW655262:WLW655265 WVS655262:WVS655265 K720812:K720815 JG720798:JG720801 TC720798:TC720801 ACY720798:ACY720801 AMU720798:AMU720801 AWQ720798:AWQ720801 BGM720798:BGM720801 BQI720798:BQI720801 CAE720798:CAE720801 CKA720798:CKA720801 CTW720798:CTW720801 DDS720798:DDS720801 DNO720798:DNO720801 DXK720798:DXK720801 EHG720798:EHG720801 ERC720798:ERC720801 FAY720798:FAY720801 FKU720798:FKU720801 FUQ720798:FUQ720801 GEM720798:GEM720801 GOI720798:GOI720801 GYE720798:GYE720801 HIA720798:HIA720801 HRW720798:HRW720801 IBS720798:IBS720801 ILO720798:ILO720801 IVK720798:IVK720801 JFG720798:JFG720801 JPC720798:JPC720801 JYY720798:JYY720801 KIU720798:KIU720801 KSQ720798:KSQ720801 LCM720798:LCM720801 LMI720798:LMI720801 LWE720798:LWE720801 MGA720798:MGA720801 MPW720798:MPW720801 MZS720798:MZS720801 NJO720798:NJO720801 NTK720798:NTK720801 ODG720798:ODG720801 ONC720798:ONC720801 OWY720798:OWY720801 PGU720798:PGU720801 PQQ720798:PQQ720801 QAM720798:QAM720801 QKI720798:QKI720801 QUE720798:QUE720801 REA720798:REA720801 RNW720798:RNW720801 RXS720798:RXS720801 SHO720798:SHO720801 SRK720798:SRK720801 TBG720798:TBG720801 TLC720798:TLC720801 TUY720798:TUY720801 UEU720798:UEU720801 UOQ720798:UOQ720801 UYM720798:UYM720801 VII720798:VII720801 VSE720798:VSE720801 WCA720798:WCA720801 WLW720798:WLW720801 WVS720798:WVS720801 K786348:K786351 JG786334:JG786337 TC786334:TC786337 ACY786334:ACY786337 AMU786334:AMU786337 AWQ786334:AWQ786337 BGM786334:BGM786337 BQI786334:BQI786337 CAE786334:CAE786337 CKA786334:CKA786337 CTW786334:CTW786337 DDS786334:DDS786337 DNO786334:DNO786337 DXK786334:DXK786337 EHG786334:EHG786337 ERC786334:ERC786337 FAY786334:FAY786337 FKU786334:FKU786337 FUQ786334:FUQ786337 GEM786334:GEM786337 GOI786334:GOI786337 GYE786334:GYE786337 HIA786334:HIA786337 HRW786334:HRW786337 IBS786334:IBS786337 ILO786334:ILO786337 IVK786334:IVK786337 JFG786334:JFG786337 JPC786334:JPC786337 JYY786334:JYY786337 KIU786334:KIU786337 KSQ786334:KSQ786337 LCM786334:LCM786337 LMI786334:LMI786337 LWE786334:LWE786337 MGA786334:MGA786337 MPW786334:MPW786337 MZS786334:MZS786337 NJO786334:NJO786337 NTK786334:NTK786337 ODG786334:ODG786337 ONC786334:ONC786337 OWY786334:OWY786337 PGU786334:PGU786337 PQQ786334:PQQ786337 QAM786334:QAM786337 QKI786334:QKI786337 QUE786334:QUE786337 REA786334:REA786337 RNW786334:RNW786337 RXS786334:RXS786337 SHO786334:SHO786337 SRK786334:SRK786337 TBG786334:TBG786337 TLC786334:TLC786337 TUY786334:TUY786337 UEU786334:UEU786337 UOQ786334:UOQ786337 UYM786334:UYM786337 VII786334:VII786337 VSE786334:VSE786337 WCA786334:WCA786337 WLW786334:WLW786337 WVS786334:WVS786337 K851884:K851887 JG851870:JG851873 TC851870:TC851873 ACY851870:ACY851873 AMU851870:AMU851873 AWQ851870:AWQ851873 BGM851870:BGM851873 BQI851870:BQI851873 CAE851870:CAE851873 CKA851870:CKA851873 CTW851870:CTW851873 DDS851870:DDS851873 DNO851870:DNO851873 DXK851870:DXK851873 EHG851870:EHG851873 ERC851870:ERC851873 FAY851870:FAY851873 FKU851870:FKU851873 FUQ851870:FUQ851873 GEM851870:GEM851873 GOI851870:GOI851873 GYE851870:GYE851873 HIA851870:HIA851873 HRW851870:HRW851873 IBS851870:IBS851873 ILO851870:ILO851873 IVK851870:IVK851873 JFG851870:JFG851873 JPC851870:JPC851873 JYY851870:JYY851873 KIU851870:KIU851873 KSQ851870:KSQ851873 LCM851870:LCM851873 LMI851870:LMI851873 LWE851870:LWE851873 MGA851870:MGA851873 MPW851870:MPW851873 MZS851870:MZS851873 NJO851870:NJO851873 NTK851870:NTK851873 ODG851870:ODG851873 ONC851870:ONC851873 OWY851870:OWY851873 PGU851870:PGU851873 PQQ851870:PQQ851873 QAM851870:QAM851873 QKI851870:QKI851873 QUE851870:QUE851873 REA851870:REA851873 RNW851870:RNW851873 RXS851870:RXS851873 SHO851870:SHO851873 SRK851870:SRK851873 TBG851870:TBG851873 TLC851870:TLC851873 TUY851870:TUY851873 UEU851870:UEU851873 UOQ851870:UOQ851873 UYM851870:UYM851873 VII851870:VII851873 VSE851870:VSE851873 WCA851870:WCA851873 WLW851870:WLW851873 WVS851870:WVS851873 K917420:K917423 JG917406:JG917409 TC917406:TC917409 ACY917406:ACY917409 AMU917406:AMU917409 AWQ917406:AWQ917409 BGM917406:BGM917409 BQI917406:BQI917409 CAE917406:CAE917409 CKA917406:CKA917409 CTW917406:CTW917409 DDS917406:DDS917409 DNO917406:DNO917409 DXK917406:DXK917409 EHG917406:EHG917409 ERC917406:ERC917409 FAY917406:FAY917409 FKU917406:FKU917409 FUQ917406:FUQ917409 GEM917406:GEM917409 GOI917406:GOI917409 GYE917406:GYE917409 HIA917406:HIA917409 HRW917406:HRW917409 IBS917406:IBS917409 ILO917406:ILO917409 IVK917406:IVK917409 JFG917406:JFG917409 JPC917406:JPC917409 JYY917406:JYY917409 KIU917406:KIU917409 KSQ917406:KSQ917409 LCM917406:LCM917409 LMI917406:LMI917409 LWE917406:LWE917409 MGA917406:MGA917409 MPW917406:MPW917409 MZS917406:MZS917409 NJO917406:NJO917409 NTK917406:NTK917409 ODG917406:ODG917409 ONC917406:ONC917409 OWY917406:OWY917409 PGU917406:PGU917409 PQQ917406:PQQ917409 QAM917406:QAM917409 QKI917406:QKI917409 QUE917406:QUE917409 REA917406:REA917409 RNW917406:RNW917409 RXS917406:RXS917409 SHO917406:SHO917409 SRK917406:SRK917409 TBG917406:TBG917409 TLC917406:TLC917409 TUY917406:TUY917409 UEU917406:UEU917409 UOQ917406:UOQ917409 UYM917406:UYM917409 VII917406:VII917409 VSE917406:VSE917409 WCA917406:WCA917409 WLW917406:WLW917409 WVS917406:WVS917409 K982956:K982959 JG982942:JG982945 TC982942:TC982945 ACY982942:ACY982945 AMU982942:AMU982945 AWQ982942:AWQ982945 BGM982942:BGM982945 BQI982942:BQI982945 CAE982942:CAE982945 CKA982942:CKA982945 CTW982942:CTW982945 DDS982942:DDS982945 DNO982942:DNO982945 DXK982942:DXK982945 EHG982942:EHG982945 ERC982942:ERC982945 FAY982942:FAY982945 FKU982942:FKU982945 FUQ982942:FUQ982945 GEM982942:GEM982945 GOI982942:GOI982945 GYE982942:GYE982945 HIA982942:HIA982945 HRW982942:HRW982945 IBS982942:IBS982945 ILO982942:ILO982945 IVK982942:IVK982945 JFG982942:JFG982945 JPC982942:JPC982945 JYY982942:JYY982945 KIU982942:KIU982945 KSQ982942:KSQ982945 LCM982942:LCM982945 LMI982942:LMI982945 LWE982942:LWE982945 MGA982942:MGA982945 MPW982942:MPW982945 MZS982942:MZS982945 NJO982942:NJO982945 NTK982942:NTK982945 ODG982942:ODG982945 ONC982942:ONC982945 OWY982942:OWY982945 PGU982942:PGU982945 PQQ982942:PQQ982945 QAM982942:QAM982945 QKI982942:QKI982945 QUE982942:QUE982945 REA982942:REA982945 RNW982942:RNW982945 RXS982942:RXS982945 SHO982942:SHO982945 SRK982942:SRK982945 TBG982942:TBG982945 TLC982942:TLC982945 TUY982942:TUY982945 UEU982942:UEU982945 UOQ982942:UOQ982945 UYM982942:UYM982945 VII982942:VII982945 VSE982942:VSE982945 WCA982942:WCA982945 WLW982942:WLW982945 WVS982942:WVS982945 K65515 JG65501 TC65501 ACY65501 AMU65501 AWQ65501 BGM65501 BQI65501 CAE65501 CKA65501 CTW65501 DDS65501 DNO65501 DXK65501 EHG65501 ERC65501 FAY65501 FKU65501 FUQ65501 GEM65501 GOI65501 GYE65501 HIA65501 HRW65501 IBS65501 ILO65501 IVK65501 JFG65501 JPC65501 JYY65501 KIU65501 KSQ65501 LCM65501 LMI65501 LWE65501 MGA65501 MPW65501 MZS65501 NJO65501 NTK65501 ODG65501 ONC65501 OWY65501 PGU65501 PQQ65501 QAM65501 QKI65501 QUE65501 REA65501 RNW65501 RXS65501 SHO65501 SRK65501 TBG65501 TLC65501 TUY65501 UEU65501 UOQ65501 UYM65501 VII65501 VSE65501 WCA65501 WLW65501 WVS65501 K131051 JG131037 TC131037 ACY131037 AMU131037 AWQ131037 BGM131037 BQI131037 CAE131037 CKA131037 CTW131037 DDS131037 DNO131037 DXK131037 EHG131037 ERC131037 FAY131037 FKU131037 FUQ131037 GEM131037 GOI131037 GYE131037 HIA131037 HRW131037 IBS131037 ILO131037 IVK131037 JFG131037 JPC131037 JYY131037 KIU131037 KSQ131037 LCM131037 LMI131037 LWE131037 MGA131037 MPW131037 MZS131037 NJO131037 NTK131037 ODG131037 ONC131037 OWY131037 PGU131037 PQQ131037 QAM131037 QKI131037 QUE131037 REA131037 RNW131037 RXS131037 SHO131037 SRK131037 TBG131037 TLC131037 TUY131037 UEU131037 UOQ131037 UYM131037 VII131037 VSE131037 WCA131037 WLW131037 WVS131037 K196587 JG196573 TC196573 ACY196573 AMU196573 AWQ196573 BGM196573 BQI196573 CAE196573 CKA196573 CTW196573 DDS196573 DNO196573 DXK196573 EHG196573 ERC196573 FAY196573 FKU196573 FUQ196573 GEM196573 GOI196573 GYE196573 HIA196573 HRW196573 IBS196573 ILO196573 IVK196573 JFG196573 JPC196573 JYY196573 KIU196573 KSQ196573 LCM196573 LMI196573 LWE196573 MGA196573 MPW196573 MZS196573 NJO196573 NTK196573 ODG196573 ONC196573 OWY196573 PGU196573 PQQ196573 QAM196573 QKI196573 QUE196573 REA196573 RNW196573 RXS196573 SHO196573 SRK196573 TBG196573 TLC196573 TUY196573 UEU196573 UOQ196573 UYM196573 VII196573 VSE196573 WCA196573 WLW196573 WVS196573 K262123 JG262109 TC262109 ACY262109 AMU262109 AWQ262109 BGM262109 BQI262109 CAE262109 CKA262109 CTW262109 DDS262109 DNO262109 DXK262109 EHG262109 ERC262109 FAY262109 FKU262109 FUQ262109 GEM262109 GOI262109 GYE262109 HIA262109 HRW262109 IBS262109 ILO262109 IVK262109 JFG262109 JPC262109 JYY262109 KIU262109 KSQ262109 LCM262109 LMI262109 LWE262109 MGA262109 MPW262109 MZS262109 NJO262109 NTK262109 ODG262109 ONC262109 OWY262109 PGU262109 PQQ262109 QAM262109 QKI262109 QUE262109 REA262109 RNW262109 RXS262109 SHO262109 SRK262109 TBG262109 TLC262109 TUY262109 UEU262109 UOQ262109 UYM262109 VII262109 VSE262109 WCA262109 WLW262109 WVS262109 K327659 JG327645 TC327645 ACY327645 AMU327645 AWQ327645 BGM327645 BQI327645 CAE327645 CKA327645 CTW327645 DDS327645 DNO327645 DXK327645 EHG327645 ERC327645 FAY327645 FKU327645 FUQ327645 GEM327645 GOI327645 GYE327645 HIA327645 HRW327645 IBS327645 ILO327645 IVK327645 JFG327645 JPC327645 JYY327645 KIU327645 KSQ327645 LCM327645 LMI327645 LWE327645 MGA327645 MPW327645 MZS327645 NJO327645 NTK327645 ODG327645 ONC327645 OWY327645 PGU327645 PQQ327645 QAM327645 QKI327645 QUE327645 REA327645 RNW327645 RXS327645 SHO327645 SRK327645 TBG327645 TLC327645 TUY327645 UEU327645 UOQ327645 UYM327645 VII327645 VSE327645 WCA327645 WLW327645 WVS327645 K393195 JG393181 TC393181 ACY393181 AMU393181 AWQ393181 BGM393181 BQI393181 CAE393181 CKA393181 CTW393181 DDS393181 DNO393181 DXK393181 EHG393181 ERC393181 FAY393181 FKU393181 FUQ393181 GEM393181 GOI393181 GYE393181 HIA393181 HRW393181 IBS393181 ILO393181 IVK393181 JFG393181 JPC393181 JYY393181 KIU393181 KSQ393181 LCM393181 LMI393181 LWE393181 MGA393181 MPW393181 MZS393181 NJO393181 NTK393181 ODG393181 ONC393181 OWY393181 PGU393181 PQQ393181 QAM393181 QKI393181 QUE393181 REA393181 RNW393181 RXS393181 SHO393181 SRK393181 TBG393181 TLC393181 TUY393181 UEU393181 UOQ393181 UYM393181 VII393181 VSE393181 WCA393181 WLW393181 WVS393181 K458731 JG458717 TC458717 ACY458717 AMU458717 AWQ458717 BGM458717 BQI458717 CAE458717 CKA458717 CTW458717 DDS458717 DNO458717 DXK458717 EHG458717 ERC458717 FAY458717 FKU458717 FUQ458717 GEM458717 GOI458717 GYE458717 HIA458717 HRW458717 IBS458717 ILO458717 IVK458717 JFG458717 JPC458717 JYY458717 KIU458717 KSQ458717 LCM458717 LMI458717 LWE458717 MGA458717 MPW458717 MZS458717 NJO458717 NTK458717 ODG458717 ONC458717 OWY458717 PGU458717 PQQ458717 QAM458717 QKI458717 QUE458717 REA458717 RNW458717 RXS458717 SHO458717 SRK458717 TBG458717 TLC458717 TUY458717 UEU458717 UOQ458717 UYM458717 VII458717 VSE458717 WCA458717 WLW458717 WVS458717 K524267 JG524253 TC524253 ACY524253 AMU524253 AWQ524253 BGM524253 BQI524253 CAE524253 CKA524253 CTW524253 DDS524253 DNO524253 DXK524253 EHG524253 ERC524253 FAY524253 FKU524253 FUQ524253 GEM524253 GOI524253 GYE524253 HIA524253 HRW524253 IBS524253 ILO524253 IVK524253 JFG524253 JPC524253 JYY524253 KIU524253 KSQ524253 LCM524253 LMI524253 LWE524253 MGA524253 MPW524253 MZS524253 NJO524253 NTK524253 ODG524253 ONC524253 OWY524253 PGU524253 PQQ524253 QAM524253 QKI524253 QUE524253 REA524253 RNW524253 RXS524253 SHO524253 SRK524253 TBG524253 TLC524253 TUY524253 UEU524253 UOQ524253 UYM524253 VII524253 VSE524253 WCA524253 WLW524253 WVS524253 K589803 JG589789 TC589789 ACY589789 AMU589789 AWQ589789 BGM589789 BQI589789 CAE589789 CKA589789 CTW589789 DDS589789 DNO589789 DXK589789 EHG589789 ERC589789 FAY589789 FKU589789 FUQ589789 GEM589789 GOI589789 GYE589789 HIA589789 HRW589789 IBS589789 ILO589789 IVK589789 JFG589789 JPC589789 JYY589789 KIU589789 KSQ589789 LCM589789 LMI589789 LWE589789 MGA589789 MPW589789 MZS589789 NJO589789 NTK589789 ODG589789 ONC589789 OWY589789 PGU589789 PQQ589789 QAM589789 QKI589789 QUE589789 REA589789 RNW589789 RXS589789 SHO589789 SRK589789 TBG589789 TLC589789 TUY589789 UEU589789 UOQ589789 UYM589789 VII589789 VSE589789 WCA589789 WLW589789 WVS589789 K655339 JG655325 TC655325 ACY655325 AMU655325 AWQ655325 BGM655325 BQI655325 CAE655325 CKA655325 CTW655325 DDS655325 DNO655325 DXK655325 EHG655325 ERC655325 FAY655325 FKU655325 FUQ655325 GEM655325 GOI655325 GYE655325 HIA655325 HRW655325 IBS655325 ILO655325 IVK655325 JFG655325 JPC655325 JYY655325 KIU655325 KSQ655325 LCM655325 LMI655325 LWE655325 MGA655325 MPW655325 MZS655325 NJO655325 NTK655325 ODG655325 ONC655325 OWY655325 PGU655325 PQQ655325 QAM655325 QKI655325 QUE655325 REA655325 RNW655325 RXS655325 SHO655325 SRK655325 TBG655325 TLC655325 TUY655325 UEU655325 UOQ655325 UYM655325 VII655325 VSE655325 WCA655325 WLW655325 WVS655325 K720875 JG720861 TC720861 ACY720861 AMU720861 AWQ720861 BGM720861 BQI720861 CAE720861 CKA720861 CTW720861 DDS720861 DNO720861 DXK720861 EHG720861 ERC720861 FAY720861 FKU720861 FUQ720861 GEM720861 GOI720861 GYE720861 HIA720861 HRW720861 IBS720861 ILO720861 IVK720861 JFG720861 JPC720861 JYY720861 KIU720861 KSQ720861 LCM720861 LMI720861 LWE720861 MGA720861 MPW720861 MZS720861 NJO720861 NTK720861 ODG720861 ONC720861 OWY720861 PGU720861 PQQ720861 QAM720861 QKI720861 QUE720861 REA720861 RNW720861 RXS720861 SHO720861 SRK720861 TBG720861 TLC720861 TUY720861 UEU720861 UOQ720861 UYM720861 VII720861 VSE720861 WCA720861 WLW720861 WVS720861 K786411 JG786397 TC786397 ACY786397 AMU786397 AWQ786397 BGM786397 BQI786397 CAE786397 CKA786397 CTW786397 DDS786397 DNO786397 DXK786397 EHG786397 ERC786397 FAY786397 FKU786397 FUQ786397 GEM786397 GOI786397 GYE786397 HIA786397 HRW786397 IBS786397 ILO786397 IVK786397 JFG786397 JPC786397 JYY786397 KIU786397 KSQ786397 LCM786397 LMI786397 LWE786397 MGA786397 MPW786397 MZS786397 NJO786397 NTK786397 ODG786397 ONC786397 OWY786397 PGU786397 PQQ786397 QAM786397 QKI786397 QUE786397 REA786397 RNW786397 RXS786397 SHO786397 SRK786397 TBG786397 TLC786397 TUY786397 UEU786397 UOQ786397 UYM786397 VII786397 VSE786397 WCA786397 WLW786397 WVS786397 K851947 JG851933 TC851933 ACY851933 AMU851933 AWQ851933 BGM851933 BQI851933 CAE851933 CKA851933 CTW851933 DDS851933 DNO851933 DXK851933 EHG851933 ERC851933 FAY851933 FKU851933 FUQ851933 GEM851933 GOI851933 GYE851933 HIA851933 HRW851933 IBS851933 ILO851933 IVK851933 JFG851933 JPC851933 JYY851933 KIU851933 KSQ851933 LCM851933 LMI851933 LWE851933 MGA851933 MPW851933 MZS851933 NJO851933 NTK851933 ODG851933 ONC851933 OWY851933 PGU851933 PQQ851933 QAM851933 QKI851933 QUE851933 REA851933 RNW851933 RXS851933 SHO851933 SRK851933 TBG851933 TLC851933 TUY851933 UEU851933 UOQ851933 UYM851933 VII851933 VSE851933 WCA851933 WLW851933 WVS851933 K917483 JG917469 TC917469 ACY917469 AMU917469 AWQ917469 BGM917469 BQI917469 CAE917469 CKA917469 CTW917469 DDS917469 DNO917469 DXK917469 EHG917469 ERC917469 FAY917469 FKU917469 FUQ917469 GEM917469 GOI917469 GYE917469 HIA917469 HRW917469 IBS917469 ILO917469 IVK917469 JFG917469 JPC917469 JYY917469 KIU917469 KSQ917469 LCM917469 LMI917469 LWE917469 MGA917469 MPW917469 MZS917469 NJO917469 NTK917469 ODG917469 ONC917469 OWY917469 PGU917469 PQQ917469 QAM917469 QKI917469 QUE917469 REA917469 RNW917469 RXS917469 SHO917469 SRK917469 TBG917469 TLC917469 TUY917469 UEU917469 UOQ917469 UYM917469 VII917469 VSE917469 WCA917469 WLW917469 WVS917469 K983019 JG983005 TC983005 ACY983005 AMU983005 AWQ983005 BGM983005 BQI983005 CAE983005 CKA983005 CTW983005 DDS983005 DNO983005 DXK983005 EHG983005 ERC983005 FAY983005 FKU983005 FUQ983005 GEM983005 GOI983005 GYE983005 HIA983005 HRW983005 IBS983005 ILO983005 IVK983005 JFG983005 JPC983005 JYY983005 KIU983005 KSQ983005 LCM983005 LMI983005 LWE983005 MGA983005 MPW983005 MZS983005 NJO983005 NTK983005 ODG983005 ONC983005 OWY983005 PGU983005 PQQ983005 QAM983005 QKI983005 QUE983005 REA983005 RNW983005 RXS983005 SHO983005 SRK983005 TBG983005 TLC983005 TUY983005 UEU983005 UOQ983005 UYM983005 VII983005 VSE983005 WCA983005 WLW983005 WVS983005 K65502 JG65488 TC65488 ACY65488 AMU65488 AWQ65488 BGM65488 BQI65488 CAE65488 CKA65488 CTW65488 DDS65488 DNO65488 DXK65488 EHG65488 ERC65488 FAY65488 FKU65488 FUQ65488 GEM65488 GOI65488 GYE65488 HIA65488 HRW65488 IBS65488 ILO65488 IVK65488 JFG65488 JPC65488 JYY65488 KIU65488 KSQ65488 LCM65488 LMI65488 LWE65488 MGA65488 MPW65488 MZS65488 NJO65488 NTK65488 ODG65488 ONC65488 OWY65488 PGU65488 PQQ65488 QAM65488 QKI65488 QUE65488 REA65488 RNW65488 RXS65488 SHO65488 SRK65488 TBG65488 TLC65488 TUY65488 UEU65488 UOQ65488 UYM65488 VII65488 VSE65488 WCA65488 WLW65488 WVS65488 K131038 JG131024 TC131024 ACY131024 AMU131024 AWQ131024 BGM131024 BQI131024 CAE131024 CKA131024 CTW131024 DDS131024 DNO131024 DXK131024 EHG131024 ERC131024 FAY131024 FKU131024 FUQ131024 GEM131024 GOI131024 GYE131024 HIA131024 HRW131024 IBS131024 ILO131024 IVK131024 JFG131024 JPC131024 JYY131024 KIU131024 KSQ131024 LCM131024 LMI131024 LWE131024 MGA131024 MPW131024 MZS131024 NJO131024 NTK131024 ODG131024 ONC131024 OWY131024 PGU131024 PQQ131024 QAM131024 QKI131024 QUE131024 REA131024 RNW131024 RXS131024 SHO131024 SRK131024 TBG131024 TLC131024 TUY131024 UEU131024 UOQ131024 UYM131024 VII131024 VSE131024 WCA131024 WLW131024 WVS131024 K196574 JG196560 TC196560 ACY196560 AMU196560 AWQ196560 BGM196560 BQI196560 CAE196560 CKA196560 CTW196560 DDS196560 DNO196560 DXK196560 EHG196560 ERC196560 FAY196560 FKU196560 FUQ196560 GEM196560 GOI196560 GYE196560 HIA196560 HRW196560 IBS196560 ILO196560 IVK196560 JFG196560 JPC196560 JYY196560 KIU196560 KSQ196560 LCM196560 LMI196560 LWE196560 MGA196560 MPW196560 MZS196560 NJO196560 NTK196560 ODG196560 ONC196560 OWY196560 PGU196560 PQQ196560 QAM196560 QKI196560 QUE196560 REA196560 RNW196560 RXS196560 SHO196560 SRK196560 TBG196560 TLC196560 TUY196560 UEU196560 UOQ196560 UYM196560 VII196560 VSE196560 WCA196560 WLW196560 WVS196560 K262110 JG262096 TC262096 ACY262096 AMU262096 AWQ262096 BGM262096 BQI262096 CAE262096 CKA262096 CTW262096 DDS262096 DNO262096 DXK262096 EHG262096 ERC262096 FAY262096 FKU262096 FUQ262096 GEM262096 GOI262096 GYE262096 HIA262096 HRW262096 IBS262096 ILO262096 IVK262096 JFG262096 JPC262096 JYY262096 KIU262096 KSQ262096 LCM262096 LMI262096 LWE262096 MGA262096 MPW262096 MZS262096 NJO262096 NTK262096 ODG262096 ONC262096 OWY262096 PGU262096 PQQ262096 QAM262096 QKI262096 QUE262096 REA262096 RNW262096 RXS262096 SHO262096 SRK262096 TBG262096 TLC262096 TUY262096 UEU262096 UOQ262096 UYM262096 VII262096 VSE262096 WCA262096 WLW262096 WVS262096 K327646 JG327632 TC327632 ACY327632 AMU327632 AWQ327632 BGM327632 BQI327632 CAE327632 CKA327632 CTW327632 DDS327632 DNO327632 DXK327632 EHG327632 ERC327632 FAY327632 FKU327632 FUQ327632 GEM327632 GOI327632 GYE327632 HIA327632 HRW327632 IBS327632 ILO327632 IVK327632 JFG327632 JPC327632 JYY327632 KIU327632 KSQ327632 LCM327632 LMI327632 LWE327632 MGA327632 MPW327632 MZS327632 NJO327632 NTK327632 ODG327632 ONC327632 OWY327632 PGU327632 PQQ327632 QAM327632 QKI327632 QUE327632 REA327632 RNW327632 RXS327632 SHO327632 SRK327632 TBG327632 TLC327632 TUY327632 UEU327632 UOQ327632 UYM327632 VII327632 VSE327632 WCA327632 WLW327632 WVS327632 K393182 JG393168 TC393168 ACY393168 AMU393168 AWQ393168 BGM393168 BQI393168 CAE393168 CKA393168 CTW393168 DDS393168 DNO393168 DXK393168 EHG393168 ERC393168 FAY393168 FKU393168 FUQ393168 GEM393168 GOI393168 GYE393168 HIA393168 HRW393168 IBS393168 ILO393168 IVK393168 JFG393168 JPC393168 JYY393168 KIU393168 KSQ393168 LCM393168 LMI393168 LWE393168 MGA393168 MPW393168 MZS393168 NJO393168 NTK393168 ODG393168 ONC393168 OWY393168 PGU393168 PQQ393168 QAM393168 QKI393168 QUE393168 REA393168 RNW393168 RXS393168 SHO393168 SRK393168 TBG393168 TLC393168 TUY393168 UEU393168 UOQ393168 UYM393168 VII393168 VSE393168 WCA393168 WLW393168 WVS393168 K458718 JG458704 TC458704 ACY458704 AMU458704 AWQ458704 BGM458704 BQI458704 CAE458704 CKA458704 CTW458704 DDS458704 DNO458704 DXK458704 EHG458704 ERC458704 FAY458704 FKU458704 FUQ458704 GEM458704 GOI458704 GYE458704 HIA458704 HRW458704 IBS458704 ILO458704 IVK458704 JFG458704 JPC458704 JYY458704 KIU458704 KSQ458704 LCM458704 LMI458704 LWE458704 MGA458704 MPW458704 MZS458704 NJO458704 NTK458704 ODG458704 ONC458704 OWY458704 PGU458704 PQQ458704 QAM458704 QKI458704 QUE458704 REA458704 RNW458704 RXS458704 SHO458704 SRK458704 TBG458704 TLC458704 TUY458704 UEU458704 UOQ458704 UYM458704 VII458704 VSE458704 WCA458704 WLW458704 WVS458704 K524254 JG524240 TC524240 ACY524240 AMU524240 AWQ524240 BGM524240 BQI524240 CAE524240 CKA524240 CTW524240 DDS524240 DNO524240 DXK524240 EHG524240 ERC524240 FAY524240 FKU524240 FUQ524240 GEM524240 GOI524240 GYE524240 HIA524240 HRW524240 IBS524240 ILO524240 IVK524240 JFG524240 JPC524240 JYY524240 KIU524240 KSQ524240 LCM524240 LMI524240 LWE524240 MGA524240 MPW524240 MZS524240 NJO524240 NTK524240 ODG524240 ONC524240 OWY524240 PGU524240 PQQ524240 QAM524240 QKI524240 QUE524240 REA524240 RNW524240 RXS524240 SHO524240 SRK524240 TBG524240 TLC524240 TUY524240 UEU524240 UOQ524240 UYM524240 VII524240 VSE524240 WCA524240 WLW524240 WVS524240 K589790 JG589776 TC589776 ACY589776 AMU589776 AWQ589776 BGM589776 BQI589776 CAE589776 CKA589776 CTW589776 DDS589776 DNO589776 DXK589776 EHG589776 ERC589776 FAY589776 FKU589776 FUQ589776 GEM589776 GOI589776 GYE589776 HIA589776 HRW589776 IBS589776 ILO589776 IVK589776 JFG589776 JPC589776 JYY589776 KIU589776 KSQ589776 LCM589776 LMI589776 LWE589776 MGA589776 MPW589776 MZS589776 NJO589776 NTK589776 ODG589776 ONC589776 OWY589776 PGU589776 PQQ589776 QAM589776 QKI589776 QUE589776 REA589776 RNW589776 RXS589776 SHO589776 SRK589776 TBG589776 TLC589776 TUY589776 UEU589776 UOQ589776 UYM589776 VII589776 VSE589776 WCA589776 WLW589776 WVS589776 K655326 JG655312 TC655312 ACY655312 AMU655312 AWQ655312 BGM655312 BQI655312 CAE655312 CKA655312 CTW655312 DDS655312 DNO655312 DXK655312 EHG655312 ERC655312 FAY655312 FKU655312 FUQ655312 GEM655312 GOI655312 GYE655312 HIA655312 HRW655312 IBS655312 ILO655312 IVK655312 JFG655312 JPC655312 JYY655312 KIU655312 KSQ655312 LCM655312 LMI655312 LWE655312 MGA655312 MPW655312 MZS655312 NJO655312 NTK655312 ODG655312 ONC655312 OWY655312 PGU655312 PQQ655312 QAM655312 QKI655312 QUE655312 REA655312 RNW655312 RXS655312 SHO655312 SRK655312 TBG655312 TLC655312 TUY655312 UEU655312 UOQ655312 UYM655312 VII655312 VSE655312 WCA655312 WLW655312 WVS655312 K720862 JG720848 TC720848 ACY720848 AMU720848 AWQ720848 BGM720848 BQI720848 CAE720848 CKA720848 CTW720848 DDS720848 DNO720848 DXK720848 EHG720848 ERC720848 FAY720848 FKU720848 FUQ720848 GEM720848 GOI720848 GYE720848 HIA720848 HRW720848 IBS720848 ILO720848 IVK720848 JFG720848 JPC720848 JYY720848 KIU720848 KSQ720848 LCM720848 LMI720848 LWE720848 MGA720848 MPW720848 MZS720848 NJO720848 NTK720848 ODG720848 ONC720848 OWY720848 PGU720848 PQQ720848 QAM720848 QKI720848 QUE720848 REA720848 RNW720848 RXS720848 SHO720848 SRK720848 TBG720848 TLC720848 TUY720848 UEU720848 UOQ720848 UYM720848 VII720848 VSE720848 WCA720848 WLW720848 WVS720848 K786398 JG786384 TC786384 ACY786384 AMU786384 AWQ786384 BGM786384 BQI786384 CAE786384 CKA786384 CTW786384 DDS786384 DNO786384 DXK786384 EHG786384 ERC786384 FAY786384 FKU786384 FUQ786384 GEM786384 GOI786384 GYE786384 HIA786384 HRW786384 IBS786384 ILO786384 IVK786384 JFG786384 JPC786384 JYY786384 KIU786384 KSQ786384 LCM786384 LMI786384 LWE786384 MGA786384 MPW786384 MZS786384 NJO786384 NTK786384 ODG786384 ONC786384 OWY786384 PGU786384 PQQ786384 QAM786384 QKI786384 QUE786384 REA786384 RNW786384 RXS786384 SHO786384 SRK786384 TBG786384 TLC786384 TUY786384 UEU786384 UOQ786384 UYM786384 VII786384 VSE786384 WCA786384 WLW786384 WVS786384 K851934 JG851920 TC851920 ACY851920 AMU851920 AWQ851920 BGM851920 BQI851920 CAE851920 CKA851920 CTW851920 DDS851920 DNO851920 DXK851920 EHG851920 ERC851920 FAY851920 FKU851920 FUQ851920 GEM851920 GOI851920 GYE851920 HIA851920 HRW851920 IBS851920 ILO851920 IVK851920 JFG851920 JPC851920 JYY851920 KIU851920 KSQ851920 LCM851920 LMI851920 LWE851920 MGA851920 MPW851920 MZS851920 NJO851920 NTK851920 ODG851920 ONC851920 OWY851920 PGU851920 PQQ851920 QAM851920 QKI851920 QUE851920 REA851920 RNW851920 RXS851920 SHO851920 SRK851920 TBG851920 TLC851920 TUY851920 UEU851920 UOQ851920 UYM851920 VII851920 VSE851920 WCA851920 WLW851920 WVS851920 K917470 JG917456 TC917456 ACY917456 AMU917456 AWQ917456 BGM917456 BQI917456 CAE917456 CKA917456 CTW917456 DDS917456 DNO917456 DXK917456 EHG917456 ERC917456 FAY917456 FKU917456 FUQ917456 GEM917456 GOI917456 GYE917456 HIA917456 HRW917456 IBS917456 ILO917456 IVK917456 JFG917456 JPC917456 JYY917456 KIU917456 KSQ917456 LCM917456 LMI917456 LWE917456 MGA917456 MPW917456 MZS917456 NJO917456 NTK917456 ODG917456 ONC917456 OWY917456 PGU917456 PQQ917456 QAM917456 QKI917456 QUE917456 REA917456 RNW917456 RXS917456 SHO917456 SRK917456 TBG917456 TLC917456 TUY917456 UEU917456 UOQ917456 UYM917456 VII917456 VSE917456 WCA917456 WLW917456 WVS917456 K983006 JG982992 TC982992 ACY982992 AMU982992 AWQ982992 BGM982992 BQI982992 CAE982992 CKA982992 CTW982992 DDS982992 DNO982992 DXK982992 EHG982992 ERC982992 FAY982992 FKU982992 FUQ982992 GEM982992 GOI982992 GYE982992 HIA982992 HRW982992 IBS982992 ILO982992 IVK982992 JFG982992 JPC982992 JYY982992 KIU982992 KSQ982992 LCM982992 LMI982992 LWE982992 MGA982992 MPW982992 MZS982992 NJO982992 NTK982992 ODG982992 ONC982992 OWY982992 PGU982992 PQQ982992 QAM982992 QKI982992 QUE982992 REA982992 RNW982992 RXS982992 SHO982992 SRK982992 TBG982992 TLC982992 TUY982992 UEU982992 UOQ982992 UYM982992 VII982992 VSE982992 WCA982992 WLW982992 WVS982992 K65474 JG65460 TC65460 ACY65460 AMU65460 AWQ65460 BGM65460 BQI65460 CAE65460 CKA65460 CTW65460 DDS65460 DNO65460 DXK65460 EHG65460 ERC65460 FAY65460 FKU65460 FUQ65460 GEM65460 GOI65460 GYE65460 HIA65460 HRW65460 IBS65460 ILO65460 IVK65460 JFG65460 JPC65460 JYY65460 KIU65460 KSQ65460 LCM65460 LMI65460 LWE65460 MGA65460 MPW65460 MZS65460 NJO65460 NTK65460 ODG65460 ONC65460 OWY65460 PGU65460 PQQ65460 QAM65460 QKI65460 QUE65460 REA65460 RNW65460 RXS65460 SHO65460 SRK65460 TBG65460 TLC65460 TUY65460 UEU65460 UOQ65460 UYM65460 VII65460 VSE65460 WCA65460 WLW65460 WVS65460 K131010 JG130996 TC130996 ACY130996 AMU130996 AWQ130996 BGM130996 BQI130996 CAE130996 CKA130996 CTW130996 DDS130996 DNO130996 DXK130996 EHG130996 ERC130996 FAY130996 FKU130996 FUQ130996 GEM130996 GOI130996 GYE130996 HIA130996 HRW130996 IBS130996 ILO130996 IVK130996 JFG130996 JPC130996 JYY130996 KIU130996 KSQ130996 LCM130996 LMI130996 LWE130996 MGA130996 MPW130996 MZS130996 NJO130996 NTK130996 ODG130996 ONC130996 OWY130996 PGU130996 PQQ130996 QAM130996 QKI130996 QUE130996 REA130996 RNW130996 RXS130996 SHO130996 SRK130996 TBG130996 TLC130996 TUY130996 UEU130996 UOQ130996 UYM130996 VII130996 VSE130996 WCA130996 WLW130996 WVS130996 K196546 JG196532 TC196532 ACY196532 AMU196532 AWQ196532 BGM196532 BQI196532 CAE196532 CKA196532 CTW196532 DDS196532 DNO196532 DXK196532 EHG196532 ERC196532 FAY196532 FKU196532 FUQ196532 GEM196532 GOI196532 GYE196532 HIA196532 HRW196532 IBS196532 ILO196532 IVK196532 JFG196532 JPC196532 JYY196532 KIU196532 KSQ196532 LCM196532 LMI196532 LWE196532 MGA196532 MPW196532 MZS196532 NJO196532 NTK196532 ODG196532 ONC196532 OWY196532 PGU196532 PQQ196532 QAM196532 QKI196532 QUE196532 REA196532 RNW196532 RXS196532 SHO196532 SRK196532 TBG196532 TLC196532 TUY196532 UEU196532 UOQ196532 UYM196532 VII196532 VSE196532 WCA196532 WLW196532 WVS196532 K262082 JG262068 TC262068 ACY262068 AMU262068 AWQ262068 BGM262068 BQI262068 CAE262068 CKA262068 CTW262068 DDS262068 DNO262068 DXK262068 EHG262068 ERC262068 FAY262068 FKU262068 FUQ262068 GEM262068 GOI262068 GYE262068 HIA262068 HRW262068 IBS262068 ILO262068 IVK262068 JFG262068 JPC262068 JYY262068 KIU262068 KSQ262068 LCM262068 LMI262068 LWE262068 MGA262068 MPW262068 MZS262068 NJO262068 NTK262068 ODG262068 ONC262068 OWY262068 PGU262068 PQQ262068 QAM262068 QKI262068 QUE262068 REA262068 RNW262068 RXS262068 SHO262068 SRK262068 TBG262068 TLC262068 TUY262068 UEU262068 UOQ262068 UYM262068 VII262068 VSE262068 WCA262068 WLW262068 WVS262068 K327618 JG327604 TC327604 ACY327604 AMU327604 AWQ327604 BGM327604 BQI327604 CAE327604 CKA327604 CTW327604 DDS327604 DNO327604 DXK327604 EHG327604 ERC327604 FAY327604 FKU327604 FUQ327604 GEM327604 GOI327604 GYE327604 HIA327604 HRW327604 IBS327604 ILO327604 IVK327604 JFG327604 JPC327604 JYY327604 KIU327604 KSQ327604 LCM327604 LMI327604 LWE327604 MGA327604 MPW327604 MZS327604 NJO327604 NTK327604 ODG327604 ONC327604 OWY327604 PGU327604 PQQ327604 QAM327604 QKI327604 QUE327604 REA327604 RNW327604 RXS327604 SHO327604 SRK327604 TBG327604 TLC327604 TUY327604 UEU327604 UOQ327604 UYM327604 VII327604 VSE327604 WCA327604 WLW327604 WVS327604 K393154 JG393140 TC393140 ACY393140 AMU393140 AWQ393140 BGM393140 BQI393140 CAE393140 CKA393140 CTW393140 DDS393140 DNO393140 DXK393140 EHG393140 ERC393140 FAY393140 FKU393140 FUQ393140 GEM393140 GOI393140 GYE393140 HIA393140 HRW393140 IBS393140 ILO393140 IVK393140 JFG393140 JPC393140 JYY393140 KIU393140 KSQ393140 LCM393140 LMI393140 LWE393140 MGA393140 MPW393140 MZS393140 NJO393140 NTK393140 ODG393140 ONC393140 OWY393140 PGU393140 PQQ393140 QAM393140 QKI393140 QUE393140 REA393140 RNW393140 RXS393140 SHO393140 SRK393140 TBG393140 TLC393140 TUY393140 UEU393140 UOQ393140 UYM393140 VII393140 VSE393140 WCA393140 WLW393140 WVS393140 K458690 JG458676 TC458676 ACY458676 AMU458676 AWQ458676 BGM458676 BQI458676 CAE458676 CKA458676 CTW458676 DDS458676 DNO458676 DXK458676 EHG458676 ERC458676 FAY458676 FKU458676 FUQ458676 GEM458676 GOI458676 GYE458676 HIA458676 HRW458676 IBS458676 ILO458676 IVK458676 JFG458676 JPC458676 JYY458676 KIU458676 KSQ458676 LCM458676 LMI458676 LWE458676 MGA458676 MPW458676 MZS458676 NJO458676 NTK458676 ODG458676 ONC458676 OWY458676 PGU458676 PQQ458676 QAM458676 QKI458676 QUE458676 REA458676 RNW458676 RXS458676 SHO458676 SRK458676 TBG458676 TLC458676 TUY458676 UEU458676 UOQ458676 UYM458676 VII458676 VSE458676 WCA458676 WLW458676 WVS458676 K524226 JG524212 TC524212 ACY524212 AMU524212 AWQ524212 BGM524212 BQI524212 CAE524212 CKA524212 CTW524212 DDS524212 DNO524212 DXK524212 EHG524212 ERC524212 FAY524212 FKU524212 FUQ524212 GEM524212 GOI524212 GYE524212 HIA524212 HRW524212 IBS524212 ILO524212 IVK524212 JFG524212 JPC524212 JYY524212 KIU524212 KSQ524212 LCM524212 LMI524212 LWE524212 MGA524212 MPW524212 MZS524212 NJO524212 NTK524212 ODG524212 ONC524212 OWY524212 PGU524212 PQQ524212 QAM524212 QKI524212 QUE524212 REA524212 RNW524212 RXS524212 SHO524212 SRK524212 TBG524212 TLC524212 TUY524212 UEU524212 UOQ524212 UYM524212 VII524212 VSE524212 WCA524212 WLW524212 WVS524212 K589762 JG589748 TC589748 ACY589748 AMU589748 AWQ589748 BGM589748 BQI589748 CAE589748 CKA589748 CTW589748 DDS589748 DNO589748 DXK589748 EHG589748 ERC589748 FAY589748 FKU589748 FUQ589748 GEM589748 GOI589748 GYE589748 HIA589748 HRW589748 IBS589748 ILO589748 IVK589748 JFG589748 JPC589748 JYY589748 KIU589748 KSQ589748 LCM589748 LMI589748 LWE589748 MGA589748 MPW589748 MZS589748 NJO589748 NTK589748 ODG589748 ONC589748 OWY589748 PGU589748 PQQ589748 QAM589748 QKI589748 QUE589748 REA589748 RNW589748 RXS589748 SHO589748 SRK589748 TBG589748 TLC589748 TUY589748 UEU589748 UOQ589748 UYM589748 VII589748 VSE589748 WCA589748 WLW589748 WVS589748 K655298 JG655284 TC655284 ACY655284 AMU655284 AWQ655284 BGM655284 BQI655284 CAE655284 CKA655284 CTW655284 DDS655284 DNO655284 DXK655284 EHG655284 ERC655284 FAY655284 FKU655284 FUQ655284 GEM655284 GOI655284 GYE655284 HIA655284 HRW655284 IBS655284 ILO655284 IVK655284 JFG655284 JPC655284 JYY655284 KIU655284 KSQ655284 LCM655284 LMI655284 LWE655284 MGA655284 MPW655284 MZS655284 NJO655284 NTK655284 ODG655284 ONC655284 OWY655284 PGU655284 PQQ655284 QAM655284 QKI655284 QUE655284 REA655284 RNW655284 RXS655284 SHO655284 SRK655284 TBG655284 TLC655284 TUY655284 UEU655284 UOQ655284 UYM655284 VII655284 VSE655284 WCA655284 WLW655284 WVS655284 K720834 JG720820 TC720820 ACY720820 AMU720820 AWQ720820 BGM720820 BQI720820 CAE720820 CKA720820 CTW720820 DDS720820 DNO720820 DXK720820 EHG720820 ERC720820 FAY720820 FKU720820 FUQ720820 GEM720820 GOI720820 GYE720820 HIA720820 HRW720820 IBS720820 ILO720820 IVK720820 JFG720820 JPC720820 JYY720820 KIU720820 KSQ720820 LCM720820 LMI720820 LWE720820 MGA720820 MPW720820 MZS720820 NJO720820 NTK720820 ODG720820 ONC720820 OWY720820 PGU720820 PQQ720820 QAM720820 QKI720820 QUE720820 REA720820 RNW720820 RXS720820 SHO720820 SRK720820 TBG720820 TLC720820 TUY720820 UEU720820 UOQ720820 UYM720820 VII720820 VSE720820 WCA720820 WLW720820 WVS720820 K786370 JG786356 TC786356 ACY786356 AMU786356 AWQ786356 BGM786356 BQI786356 CAE786356 CKA786356 CTW786356 DDS786356 DNO786356 DXK786356 EHG786356 ERC786356 FAY786356 FKU786356 FUQ786356 GEM786356 GOI786356 GYE786356 HIA786356 HRW786356 IBS786356 ILO786356 IVK786356 JFG786356 JPC786356 JYY786356 KIU786356 KSQ786356 LCM786356 LMI786356 LWE786356 MGA786356 MPW786356 MZS786356 NJO786356 NTK786356 ODG786356 ONC786356 OWY786356 PGU786356 PQQ786356 QAM786356 QKI786356 QUE786356 REA786356 RNW786356 RXS786356 SHO786356 SRK786356 TBG786356 TLC786356 TUY786356 UEU786356 UOQ786356 UYM786356 VII786356 VSE786356 WCA786356 WLW786356 WVS786356 K851906 JG851892 TC851892 ACY851892 AMU851892 AWQ851892 BGM851892 BQI851892 CAE851892 CKA851892 CTW851892 DDS851892 DNO851892 DXK851892 EHG851892 ERC851892 FAY851892 FKU851892 FUQ851892 GEM851892 GOI851892 GYE851892 HIA851892 HRW851892 IBS851892 ILO851892 IVK851892 JFG851892 JPC851892 JYY851892 KIU851892 KSQ851892 LCM851892 LMI851892 LWE851892 MGA851892 MPW851892 MZS851892 NJO851892 NTK851892 ODG851892 ONC851892 OWY851892 PGU851892 PQQ851892 QAM851892 QKI851892 QUE851892 REA851892 RNW851892 RXS851892 SHO851892 SRK851892 TBG851892 TLC851892 TUY851892 UEU851892 UOQ851892 UYM851892 VII851892 VSE851892 WCA851892 WLW851892 WVS851892 K917442 JG917428 TC917428 ACY917428 AMU917428 AWQ917428 BGM917428 BQI917428 CAE917428 CKA917428 CTW917428 DDS917428 DNO917428 DXK917428 EHG917428 ERC917428 FAY917428 FKU917428 FUQ917428 GEM917428 GOI917428 GYE917428 HIA917428 HRW917428 IBS917428 ILO917428 IVK917428 JFG917428 JPC917428 JYY917428 KIU917428 KSQ917428 LCM917428 LMI917428 LWE917428 MGA917428 MPW917428 MZS917428 NJO917428 NTK917428 ODG917428 ONC917428 OWY917428 PGU917428 PQQ917428 QAM917428 QKI917428 QUE917428 REA917428 RNW917428 RXS917428 SHO917428 SRK917428 TBG917428 TLC917428 TUY917428 UEU917428 UOQ917428 UYM917428 VII917428 VSE917428 WCA917428 WLW917428 WVS917428 K982978 JG982964 TC982964 ACY982964 AMU982964 AWQ982964 BGM982964 BQI982964 CAE982964 CKA982964 CTW982964 DDS982964 DNO982964 DXK982964 EHG982964 ERC982964 FAY982964 FKU982964 FUQ982964 GEM982964 GOI982964 GYE982964 HIA982964 HRW982964 IBS982964 ILO982964 IVK982964 JFG982964 JPC982964 JYY982964 KIU982964 KSQ982964 LCM982964 LMI982964 LWE982964 MGA982964 MPW982964 MZS982964 NJO982964 NTK982964 ODG982964 ONC982964 OWY982964 PGU982964 PQQ982964 QAM982964 QKI982964 QUE982964 REA982964 RNW982964 RXS982964 SHO982964 SRK982964 TBG982964 TLC982964 TUY982964 UEU982964 UOQ982964 UYM982964 VII982964 VSE982964 WCA982964 WLW982964 WVS982964 K65513 JG65499 TC65499 ACY65499 AMU65499 AWQ65499 BGM65499 BQI65499 CAE65499 CKA65499 CTW65499 DDS65499 DNO65499 DXK65499 EHG65499 ERC65499 FAY65499 FKU65499 FUQ65499 GEM65499 GOI65499 GYE65499 HIA65499 HRW65499 IBS65499 ILO65499 IVK65499 JFG65499 JPC65499 JYY65499 KIU65499 KSQ65499 LCM65499 LMI65499 LWE65499 MGA65499 MPW65499 MZS65499 NJO65499 NTK65499 ODG65499 ONC65499 OWY65499 PGU65499 PQQ65499 QAM65499 QKI65499 QUE65499 REA65499 RNW65499 RXS65499 SHO65499 SRK65499 TBG65499 TLC65499 TUY65499 UEU65499 UOQ65499 UYM65499 VII65499 VSE65499 WCA65499 WLW65499 WVS65499 K131049 JG131035 TC131035 ACY131035 AMU131035 AWQ131035 BGM131035 BQI131035 CAE131035 CKA131035 CTW131035 DDS131035 DNO131035 DXK131035 EHG131035 ERC131035 FAY131035 FKU131035 FUQ131035 GEM131035 GOI131035 GYE131035 HIA131035 HRW131035 IBS131035 ILO131035 IVK131035 JFG131035 JPC131035 JYY131035 KIU131035 KSQ131035 LCM131035 LMI131035 LWE131035 MGA131035 MPW131035 MZS131035 NJO131035 NTK131035 ODG131035 ONC131035 OWY131035 PGU131035 PQQ131035 QAM131035 QKI131035 QUE131035 REA131035 RNW131035 RXS131035 SHO131035 SRK131035 TBG131035 TLC131035 TUY131035 UEU131035 UOQ131035 UYM131035 VII131035 VSE131035 WCA131035 WLW131035 WVS131035 K196585 JG196571 TC196571 ACY196571 AMU196571 AWQ196571 BGM196571 BQI196571 CAE196571 CKA196571 CTW196571 DDS196571 DNO196571 DXK196571 EHG196571 ERC196571 FAY196571 FKU196571 FUQ196571 GEM196571 GOI196571 GYE196571 HIA196571 HRW196571 IBS196571 ILO196571 IVK196571 JFG196571 JPC196571 JYY196571 KIU196571 KSQ196571 LCM196571 LMI196571 LWE196571 MGA196571 MPW196571 MZS196571 NJO196571 NTK196571 ODG196571 ONC196571 OWY196571 PGU196571 PQQ196571 QAM196571 QKI196571 QUE196571 REA196571 RNW196571 RXS196571 SHO196571 SRK196571 TBG196571 TLC196571 TUY196571 UEU196571 UOQ196571 UYM196571 VII196571 VSE196571 WCA196571 WLW196571 WVS196571 K262121 JG262107 TC262107 ACY262107 AMU262107 AWQ262107 BGM262107 BQI262107 CAE262107 CKA262107 CTW262107 DDS262107 DNO262107 DXK262107 EHG262107 ERC262107 FAY262107 FKU262107 FUQ262107 GEM262107 GOI262107 GYE262107 HIA262107 HRW262107 IBS262107 ILO262107 IVK262107 JFG262107 JPC262107 JYY262107 KIU262107 KSQ262107 LCM262107 LMI262107 LWE262107 MGA262107 MPW262107 MZS262107 NJO262107 NTK262107 ODG262107 ONC262107 OWY262107 PGU262107 PQQ262107 QAM262107 QKI262107 QUE262107 REA262107 RNW262107 RXS262107 SHO262107 SRK262107 TBG262107 TLC262107 TUY262107 UEU262107 UOQ262107 UYM262107 VII262107 VSE262107 WCA262107 WLW262107 WVS262107 K327657 JG327643 TC327643 ACY327643 AMU327643 AWQ327643 BGM327643 BQI327643 CAE327643 CKA327643 CTW327643 DDS327643 DNO327643 DXK327643 EHG327643 ERC327643 FAY327643 FKU327643 FUQ327643 GEM327643 GOI327643 GYE327643 HIA327643 HRW327643 IBS327643 ILO327643 IVK327643 JFG327643 JPC327643 JYY327643 KIU327643 KSQ327643 LCM327643 LMI327643 LWE327643 MGA327643 MPW327643 MZS327643 NJO327643 NTK327643 ODG327643 ONC327643 OWY327643 PGU327643 PQQ327643 QAM327643 QKI327643 QUE327643 REA327643 RNW327643 RXS327643 SHO327643 SRK327643 TBG327643 TLC327643 TUY327643 UEU327643 UOQ327643 UYM327643 VII327643 VSE327643 WCA327643 WLW327643 WVS327643 K393193 JG393179 TC393179 ACY393179 AMU393179 AWQ393179 BGM393179 BQI393179 CAE393179 CKA393179 CTW393179 DDS393179 DNO393179 DXK393179 EHG393179 ERC393179 FAY393179 FKU393179 FUQ393179 GEM393179 GOI393179 GYE393179 HIA393179 HRW393179 IBS393179 ILO393179 IVK393179 JFG393179 JPC393179 JYY393179 KIU393179 KSQ393179 LCM393179 LMI393179 LWE393179 MGA393179 MPW393179 MZS393179 NJO393179 NTK393179 ODG393179 ONC393179 OWY393179 PGU393179 PQQ393179 QAM393179 QKI393179 QUE393179 REA393179 RNW393179 RXS393179 SHO393179 SRK393179 TBG393179 TLC393179 TUY393179 UEU393179 UOQ393179 UYM393179 VII393179 VSE393179 WCA393179 WLW393179 WVS393179 K458729 JG458715 TC458715 ACY458715 AMU458715 AWQ458715 BGM458715 BQI458715 CAE458715 CKA458715 CTW458715 DDS458715 DNO458715 DXK458715 EHG458715 ERC458715 FAY458715 FKU458715 FUQ458715 GEM458715 GOI458715 GYE458715 HIA458715 HRW458715 IBS458715 ILO458715 IVK458715 JFG458715 JPC458715 JYY458715 KIU458715 KSQ458715 LCM458715 LMI458715 LWE458715 MGA458715 MPW458715 MZS458715 NJO458715 NTK458715 ODG458715 ONC458715 OWY458715 PGU458715 PQQ458715 QAM458715 QKI458715 QUE458715 REA458715 RNW458715 RXS458715 SHO458715 SRK458715 TBG458715 TLC458715 TUY458715 UEU458715 UOQ458715 UYM458715 VII458715 VSE458715 WCA458715 WLW458715 WVS458715 K524265 JG524251 TC524251 ACY524251 AMU524251 AWQ524251 BGM524251 BQI524251 CAE524251 CKA524251 CTW524251 DDS524251 DNO524251 DXK524251 EHG524251 ERC524251 FAY524251 FKU524251 FUQ524251 GEM524251 GOI524251 GYE524251 HIA524251 HRW524251 IBS524251 ILO524251 IVK524251 JFG524251 JPC524251 JYY524251 KIU524251 KSQ524251 LCM524251 LMI524251 LWE524251 MGA524251 MPW524251 MZS524251 NJO524251 NTK524251 ODG524251 ONC524251 OWY524251 PGU524251 PQQ524251 QAM524251 QKI524251 QUE524251 REA524251 RNW524251 RXS524251 SHO524251 SRK524251 TBG524251 TLC524251 TUY524251 UEU524251 UOQ524251 UYM524251 VII524251 VSE524251 WCA524251 WLW524251 WVS524251 K589801 JG589787 TC589787 ACY589787 AMU589787 AWQ589787 BGM589787 BQI589787 CAE589787 CKA589787 CTW589787 DDS589787 DNO589787 DXK589787 EHG589787 ERC589787 FAY589787 FKU589787 FUQ589787 GEM589787 GOI589787 GYE589787 HIA589787 HRW589787 IBS589787 ILO589787 IVK589787 JFG589787 JPC589787 JYY589787 KIU589787 KSQ589787 LCM589787 LMI589787 LWE589787 MGA589787 MPW589787 MZS589787 NJO589787 NTK589787 ODG589787 ONC589787 OWY589787 PGU589787 PQQ589787 QAM589787 QKI589787 QUE589787 REA589787 RNW589787 RXS589787 SHO589787 SRK589787 TBG589787 TLC589787 TUY589787 UEU589787 UOQ589787 UYM589787 VII589787 VSE589787 WCA589787 WLW589787 WVS589787 K655337 JG655323 TC655323 ACY655323 AMU655323 AWQ655323 BGM655323 BQI655323 CAE655323 CKA655323 CTW655323 DDS655323 DNO655323 DXK655323 EHG655323 ERC655323 FAY655323 FKU655323 FUQ655323 GEM655323 GOI655323 GYE655323 HIA655323 HRW655323 IBS655323 ILO655323 IVK655323 JFG655323 JPC655323 JYY655323 KIU655323 KSQ655323 LCM655323 LMI655323 LWE655323 MGA655323 MPW655323 MZS655323 NJO655323 NTK655323 ODG655323 ONC655323 OWY655323 PGU655323 PQQ655323 QAM655323 QKI655323 QUE655323 REA655323 RNW655323 RXS655323 SHO655323 SRK655323 TBG655323 TLC655323 TUY655323 UEU655323 UOQ655323 UYM655323 VII655323 VSE655323 WCA655323 WLW655323 WVS655323 K720873 JG720859 TC720859 ACY720859 AMU720859 AWQ720859 BGM720859 BQI720859 CAE720859 CKA720859 CTW720859 DDS720859 DNO720859 DXK720859 EHG720859 ERC720859 FAY720859 FKU720859 FUQ720859 GEM720859 GOI720859 GYE720859 HIA720859 HRW720859 IBS720859 ILO720859 IVK720859 JFG720859 JPC720859 JYY720859 KIU720859 KSQ720859 LCM720859 LMI720859 LWE720859 MGA720859 MPW720859 MZS720859 NJO720859 NTK720859 ODG720859 ONC720859 OWY720859 PGU720859 PQQ720859 QAM720859 QKI720859 QUE720859 REA720859 RNW720859 RXS720859 SHO720859 SRK720859 TBG720859 TLC720859 TUY720859 UEU720859 UOQ720859 UYM720859 VII720859 VSE720859 WCA720859 WLW720859 WVS720859 K786409 JG786395 TC786395 ACY786395 AMU786395 AWQ786395 BGM786395 BQI786395 CAE786395 CKA786395 CTW786395 DDS786395 DNO786395 DXK786395 EHG786395 ERC786395 FAY786395 FKU786395 FUQ786395 GEM786395 GOI786395 GYE786395 HIA786395 HRW786395 IBS786395 ILO786395 IVK786395 JFG786395 JPC786395 JYY786395 KIU786395 KSQ786395 LCM786395 LMI786395 LWE786395 MGA786395 MPW786395 MZS786395 NJO786395 NTK786395 ODG786395 ONC786395 OWY786395 PGU786395 PQQ786395 QAM786395 QKI786395 QUE786395 REA786395 RNW786395 RXS786395 SHO786395 SRK786395 TBG786395 TLC786395 TUY786395 UEU786395 UOQ786395 UYM786395 VII786395 VSE786395 WCA786395 WLW786395 WVS786395 K851945 JG851931 TC851931 ACY851931 AMU851931 AWQ851931 BGM851931 BQI851931 CAE851931 CKA851931 CTW851931 DDS851931 DNO851931 DXK851931 EHG851931 ERC851931 FAY851931 FKU851931 FUQ851931 GEM851931 GOI851931 GYE851931 HIA851931 HRW851931 IBS851931 ILO851931 IVK851931 JFG851931 JPC851931 JYY851931 KIU851931 KSQ851931 LCM851931 LMI851931 LWE851931 MGA851931 MPW851931 MZS851931 NJO851931 NTK851931 ODG851931 ONC851931 OWY851931 PGU851931 PQQ851931 QAM851931 QKI851931 QUE851931 REA851931 RNW851931 RXS851931 SHO851931 SRK851931 TBG851931 TLC851931 TUY851931 UEU851931 UOQ851931 UYM851931 VII851931 VSE851931 WCA851931 WLW851931 WVS851931 K917481 JG917467 TC917467 ACY917467 AMU917467 AWQ917467 BGM917467 BQI917467 CAE917467 CKA917467 CTW917467 DDS917467 DNO917467 DXK917467 EHG917467 ERC917467 FAY917467 FKU917467 FUQ917467 GEM917467 GOI917467 GYE917467 HIA917467 HRW917467 IBS917467 ILO917467 IVK917467 JFG917467 JPC917467 JYY917467 KIU917467 KSQ917467 LCM917467 LMI917467 LWE917467 MGA917467 MPW917467 MZS917467 NJO917467 NTK917467 ODG917467 ONC917467 OWY917467 PGU917467 PQQ917467 QAM917467 QKI917467 QUE917467 REA917467 RNW917467 RXS917467 SHO917467 SRK917467 TBG917467 TLC917467 TUY917467 UEU917467 UOQ917467 UYM917467 VII917467 VSE917467 WCA917467 WLW917467 WVS917467 K983017 JG983003 TC983003 ACY983003 AMU983003 AWQ983003 BGM983003 BQI983003 CAE983003 CKA983003 CTW983003 DDS983003 DNO983003 DXK983003 EHG983003 ERC983003 FAY983003 FKU983003 FUQ983003 GEM983003 GOI983003 GYE983003 HIA983003 HRW983003 IBS983003 ILO983003 IVK983003 JFG983003 JPC983003 JYY983003 KIU983003 KSQ983003 LCM983003 LMI983003 LWE983003 MGA983003 MPW983003 MZS983003 NJO983003 NTK983003 ODG983003 ONC983003 OWY983003 PGU983003 PQQ983003 QAM983003 QKI983003 QUE983003 REA983003 RNW983003 RXS983003 SHO983003 SRK983003 TBG983003 TLC983003 TUY983003 UEU983003 UOQ983003 UYM983003 VII983003 VSE983003 WCA983003 WLW983003 WVS983003"/>
    <dataValidation allowBlank="1" showInputMessage="1" showErrorMessage="1" prompt="Escriba la cantidad de los documentos relacionados" sqref="I65518:J65522 JE65504:JF65508 TA65504:TB65508 ACW65504:ACX65508 AMS65504:AMT65508 AWO65504:AWP65508 BGK65504:BGL65508 BQG65504:BQH65508 CAC65504:CAD65508 CJY65504:CJZ65508 CTU65504:CTV65508 DDQ65504:DDR65508 DNM65504:DNN65508 DXI65504:DXJ65508 EHE65504:EHF65508 ERA65504:ERB65508 FAW65504:FAX65508 FKS65504:FKT65508 FUO65504:FUP65508 GEK65504:GEL65508 GOG65504:GOH65508 GYC65504:GYD65508 HHY65504:HHZ65508 HRU65504:HRV65508 IBQ65504:IBR65508 ILM65504:ILN65508 IVI65504:IVJ65508 JFE65504:JFF65508 JPA65504:JPB65508 JYW65504:JYX65508 KIS65504:KIT65508 KSO65504:KSP65508 LCK65504:LCL65508 LMG65504:LMH65508 LWC65504:LWD65508 MFY65504:MFZ65508 MPU65504:MPV65508 MZQ65504:MZR65508 NJM65504:NJN65508 NTI65504:NTJ65508 ODE65504:ODF65508 ONA65504:ONB65508 OWW65504:OWX65508 PGS65504:PGT65508 PQO65504:PQP65508 QAK65504:QAL65508 QKG65504:QKH65508 QUC65504:QUD65508 RDY65504:RDZ65508 RNU65504:RNV65508 RXQ65504:RXR65508 SHM65504:SHN65508 SRI65504:SRJ65508 TBE65504:TBF65508 TLA65504:TLB65508 TUW65504:TUX65508 UES65504:UET65508 UOO65504:UOP65508 UYK65504:UYL65508 VIG65504:VIH65508 VSC65504:VSD65508 WBY65504:WBZ65508 WLU65504:WLV65508 WVQ65504:WVR65508 I131054:J131058 JE131040:JF131044 TA131040:TB131044 ACW131040:ACX131044 AMS131040:AMT131044 AWO131040:AWP131044 BGK131040:BGL131044 BQG131040:BQH131044 CAC131040:CAD131044 CJY131040:CJZ131044 CTU131040:CTV131044 DDQ131040:DDR131044 DNM131040:DNN131044 DXI131040:DXJ131044 EHE131040:EHF131044 ERA131040:ERB131044 FAW131040:FAX131044 FKS131040:FKT131044 FUO131040:FUP131044 GEK131040:GEL131044 GOG131040:GOH131044 GYC131040:GYD131044 HHY131040:HHZ131044 HRU131040:HRV131044 IBQ131040:IBR131044 ILM131040:ILN131044 IVI131040:IVJ131044 JFE131040:JFF131044 JPA131040:JPB131044 JYW131040:JYX131044 KIS131040:KIT131044 KSO131040:KSP131044 LCK131040:LCL131044 LMG131040:LMH131044 LWC131040:LWD131044 MFY131040:MFZ131044 MPU131040:MPV131044 MZQ131040:MZR131044 NJM131040:NJN131044 NTI131040:NTJ131044 ODE131040:ODF131044 ONA131040:ONB131044 OWW131040:OWX131044 PGS131040:PGT131044 PQO131040:PQP131044 QAK131040:QAL131044 QKG131040:QKH131044 QUC131040:QUD131044 RDY131040:RDZ131044 RNU131040:RNV131044 RXQ131040:RXR131044 SHM131040:SHN131044 SRI131040:SRJ131044 TBE131040:TBF131044 TLA131040:TLB131044 TUW131040:TUX131044 UES131040:UET131044 UOO131040:UOP131044 UYK131040:UYL131044 VIG131040:VIH131044 VSC131040:VSD131044 WBY131040:WBZ131044 WLU131040:WLV131044 WVQ131040:WVR131044 I196590:J196594 JE196576:JF196580 TA196576:TB196580 ACW196576:ACX196580 AMS196576:AMT196580 AWO196576:AWP196580 BGK196576:BGL196580 BQG196576:BQH196580 CAC196576:CAD196580 CJY196576:CJZ196580 CTU196576:CTV196580 DDQ196576:DDR196580 DNM196576:DNN196580 DXI196576:DXJ196580 EHE196576:EHF196580 ERA196576:ERB196580 FAW196576:FAX196580 FKS196576:FKT196580 FUO196576:FUP196580 GEK196576:GEL196580 GOG196576:GOH196580 GYC196576:GYD196580 HHY196576:HHZ196580 HRU196576:HRV196580 IBQ196576:IBR196580 ILM196576:ILN196580 IVI196576:IVJ196580 JFE196576:JFF196580 JPA196576:JPB196580 JYW196576:JYX196580 KIS196576:KIT196580 KSO196576:KSP196580 LCK196576:LCL196580 LMG196576:LMH196580 LWC196576:LWD196580 MFY196576:MFZ196580 MPU196576:MPV196580 MZQ196576:MZR196580 NJM196576:NJN196580 NTI196576:NTJ196580 ODE196576:ODF196580 ONA196576:ONB196580 OWW196576:OWX196580 PGS196576:PGT196580 PQO196576:PQP196580 QAK196576:QAL196580 QKG196576:QKH196580 QUC196576:QUD196580 RDY196576:RDZ196580 RNU196576:RNV196580 RXQ196576:RXR196580 SHM196576:SHN196580 SRI196576:SRJ196580 TBE196576:TBF196580 TLA196576:TLB196580 TUW196576:TUX196580 UES196576:UET196580 UOO196576:UOP196580 UYK196576:UYL196580 VIG196576:VIH196580 VSC196576:VSD196580 WBY196576:WBZ196580 WLU196576:WLV196580 WVQ196576:WVR196580 I262126:J262130 JE262112:JF262116 TA262112:TB262116 ACW262112:ACX262116 AMS262112:AMT262116 AWO262112:AWP262116 BGK262112:BGL262116 BQG262112:BQH262116 CAC262112:CAD262116 CJY262112:CJZ262116 CTU262112:CTV262116 DDQ262112:DDR262116 DNM262112:DNN262116 DXI262112:DXJ262116 EHE262112:EHF262116 ERA262112:ERB262116 FAW262112:FAX262116 FKS262112:FKT262116 FUO262112:FUP262116 GEK262112:GEL262116 GOG262112:GOH262116 GYC262112:GYD262116 HHY262112:HHZ262116 HRU262112:HRV262116 IBQ262112:IBR262116 ILM262112:ILN262116 IVI262112:IVJ262116 JFE262112:JFF262116 JPA262112:JPB262116 JYW262112:JYX262116 KIS262112:KIT262116 KSO262112:KSP262116 LCK262112:LCL262116 LMG262112:LMH262116 LWC262112:LWD262116 MFY262112:MFZ262116 MPU262112:MPV262116 MZQ262112:MZR262116 NJM262112:NJN262116 NTI262112:NTJ262116 ODE262112:ODF262116 ONA262112:ONB262116 OWW262112:OWX262116 PGS262112:PGT262116 PQO262112:PQP262116 QAK262112:QAL262116 QKG262112:QKH262116 QUC262112:QUD262116 RDY262112:RDZ262116 RNU262112:RNV262116 RXQ262112:RXR262116 SHM262112:SHN262116 SRI262112:SRJ262116 TBE262112:TBF262116 TLA262112:TLB262116 TUW262112:TUX262116 UES262112:UET262116 UOO262112:UOP262116 UYK262112:UYL262116 VIG262112:VIH262116 VSC262112:VSD262116 WBY262112:WBZ262116 WLU262112:WLV262116 WVQ262112:WVR262116 I327662:J327666 JE327648:JF327652 TA327648:TB327652 ACW327648:ACX327652 AMS327648:AMT327652 AWO327648:AWP327652 BGK327648:BGL327652 BQG327648:BQH327652 CAC327648:CAD327652 CJY327648:CJZ327652 CTU327648:CTV327652 DDQ327648:DDR327652 DNM327648:DNN327652 DXI327648:DXJ327652 EHE327648:EHF327652 ERA327648:ERB327652 FAW327648:FAX327652 FKS327648:FKT327652 FUO327648:FUP327652 GEK327648:GEL327652 GOG327648:GOH327652 GYC327648:GYD327652 HHY327648:HHZ327652 HRU327648:HRV327652 IBQ327648:IBR327652 ILM327648:ILN327652 IVI327648:IVJ327652 JFE327648:JFF327652 JPA327648:JPB327652 JYW327648:JYX327652 KIS327648:KIT327652 KSO327648:KSP327652 LCK327648:LCL327652 LMG327648:LMH327652 LWC327648:LWD327652 MFY327648:MFZ327652 MPU327648:MPV327652 MZQ327648:MZR327652 NJM327648:NJN327652 NTI327648:NTJ327652 ODE327648:ODF327652 ONA327648:ONB327652 OWW327648:OWX327652 PGS327648:PGT327652 PQO327648:PQP327652 QAK327648:QAL327652 QKG327648:QKH327652 QUC327648:QUD327652 RDY327648:RDZ327652 RNU327648:RNV327652 RXQ327648:RXR327652 SHM327648:SHN327652 SRI327648:SRJ327652 TBE327648:TBF327652 TLA327648:TLB327652 TUW327648:TUX327652 UES327648:UET327652 UOO327648:UOP327652 UYK327648:UYL327652 VIG327648:VIH327652 VSC327648:VSD327652 WBY327648:WBZ327652 WLU327648:WLV327652 WVQ327648:WVR327652 I393198:J393202 JE393184:JF393188 TA393184:TB393188 ACW393184:ACX393188 AMS393184:AMT393188 AWO393184:AWP393188 BGK393184:BGL393188 BQG393184:BQH393188 CAC393184:CAD393188 CJY393184:CJZ393188 CTU393184:CTV393188 DDQ393184:DDR393188 DNM393184:DNN393188 DXI393184:DXJ393188 EHE393184:EHF393188 ERA393184:ERB393188 FAW393184:FAX393188 FKS393184:FKT393188 FUO393184:FUP393188 GEK393184:GEL393188 GOG393184:GOH393188 GYC393184:GYD393188 HHY393184:HHZ393188 HRU393184:HRV393188 IBQ393184:IBR393188 ILM393184:ILN393188 IVI393184:IVJ393188 JFE393184:JFF393188 JPA393184:JPB393188 JYW393184:JYX393188 KIS393184:KIT393188 KSO393184:KSP393188 LCK393184:LCL393188 LMG393184:LMH393188 LWC393184:LWD393188 MFY393184:MFZ393188 MPU393184:MPV393188 MZQ393184:MZR393188 NJM393184:NJN393188 NTI393184:NTJ393188 ODE393184:ODF393188 ONA393184:ONB393188 OWW393184:OWX393188 PGS393184:PGT393188 PQO393184:PQP393188 QAK393184:QAL393188 QKG393184:QKH393188 QUC393184:QUD393188 RDY393184:RDZ393188 RNU393184:RNV393188 RXQ393184:RXR393188 SHM393184:SHN393188 SRI393184:SRJ393188 TBE393184:TBF393188 TLA393184:TLB393188 TUW393184:TUX393188 UES393184:UET393188 UOO393184:UOP393188 UYK393184:UYL393188 VIG393184:VIH393188 VSC393184:VSD393188 WBY393184:WBZ393188 WLU393184:WLV393188 WVQ393184:WVR393188 I458734:J458738 JE458720:JF458724 TA458720:TB458724 ACW458720:ACX458724 AMS458720:AMT458724 AWO458720:AWP458724 BGK458720:BGL458724 BQG458720:BQH458724 CAC458720:CAD458724 CJY458720:CJZ458724 CTU458720:CTV458724 DDQ458720:DDR458724 DNM458720:DNN458724 DXI458720:DXJ458724 EHE458720:EHF458724 ERA458720:ERB458724 FAW458720:FAX458724 FKS458720:FKT458724 FUO458720:FUP458724 GEK458720:GEL458724 GOG458720:GOH458724 GYC458720:GYD458724 HHY458720:HHZ458724 HRU458720:HRV458724 IBQ458720:IBR458724 ILM458720:ILN458724 IVI458720:IVJ458724 JFE458720:JFF458724 JPA458720:JPB458724 JYW458720:JYX458724 KIS458720:KIT458724 KSO458720:KSP458724 LCK458720:LCL458724 LMG458720:LMH458724 LWC458720:LWD458724 MFY458720:MFZ458724 MPU458720:MPV458724 MZQ458720:MZR458724 NJM458720:NJN458724 NTI458720:NTJ458724 ODE458720:ODF458724 ONA458720:ONB458724 OWW458720:OWX458724 PGS458720:PGT458724 PQO458720:PQP458724 QAK458720:QAL458724 QKG458720:QKH458724 QUC458720:QUD458724 RDY458720:RDZ458724 RNU458720:RNV458724 RXQ458720:RXR458724 SHM458720:SHN458724 SRI458720:SRJ458724 TBE458720:TBF458724 TLA458720:TLB458724 TUW458720:TUX458724 UES458720:UET458724 UOO458720:UOP458724 UYK458720:UYL458724 VIG458720:VIH458724 VSC458720:VSD458724 WBY458720:WBZ458724 WLU458720:WLV458724 WVQ458720:WVR458724 I524270:J524274 JE524256:JF524260 TA524256:TB524260 ACW524256:ACX524260 AMS524256:AMT524260 AWO524256:AWP524260 BGK524256:BGL524260 BQG524256:BQH524260 CAC524256:CAD524260 CJY524256:CJZ524260 CTU524256:CTV524260 DDQ524256:DDR524260 DNM524256:DNN524260 DXI524256:DXJ524260 EHE524256:EHF524260 ERA524256:ERB524260 FAW524256:FAX524260 FKS524256:FKT524260 FUO524256:FUP524260 GEK524256:GEL524260 GOG524256:GOH524260 GYC524256:GYD524260 HHY524256:HHZ524260 HRU524256:HRV524260 IBQ524256:IBR524260 ILM524256:ILN524260 IVI524256:IVJ524260 JFE524256:JFF524260 JPA524256:JPB524260 JYW524256:JYX524260 KIS524256:KIT524260 KSO524256:KSP524260 LCK524256:LCL524260 LMG524256:LMH524260 LWC524256:LWD524260 MFY524256:MFZ524260 MPU524256:MPV524260 MZQ524256:MZR524260 NJM524256:NJN524260 NTI524256:NTJ524260 ODE524256:ODF524260 ONA524256:ONB524260 OWW524256:OWX524260 PGS524256:PGT524260 PQO524256:PQP524260 QAK524256:QAL524260 QKG524256:QKH524260 QUC524256:QUD524260 RDY524256:RDZ524260 RNU524256:RNV524260 RXQ524256:RXR524260 SHM524256:SHN524260 SRI524256:SRJ524260 TBE524256:TBF524260 TLA524256:TLB524260 TUW524256:TUX524260 UES524256:UET524260 UOO524256:UOP524260 UYK524256:UYL524260 VIG524256:VIH524260 VSC524256:VSD524260 WBY524256:WBZ524260 WLU524256:WLV524260 WVQ524256:WVR524260 I589806:J589810 JE589792:JF589796 TA589792:TB589796 ACW589792:ACX589796 AMS589792:AMT589796 AWO589792:AWP589796 BGK589792:BGL589796 BQG589792:BQH589796 CAC589792:CAD589796 CJY589792:CJZ589796 CTU589792:CTV589796 DDQ589792:DDR589796 DNM589792:DNN589796 DXI589792:DXJ589796 EHE589792:EHF589796 ERA589792:ERB589796 FAW589792:FAX589796 FKS589792:FKT589796 FUO589792:FUP589796 GEK589792:GEL589796 GOG589792:GOH589796 GYC589792:GYD589796 HHY589792:HHZ589796 HRU589792:HRV589796 IBQ589792:IBR589796 ILM589792:ILN589796 IVI589792:IVJ589796 JFE589792:JFF589796 JPA589792:JPB589796 JYW589792:JYX589796 KIS589792:KIT589796 KSO589792:KSP589796 LCK589792:LCL589796 LMG589792:LMH589796 LWC589792:LWD589796 MFY589792:MFZ589796 MPU589792:MPV589796 MZQ589792:MZR589796 NJM589792:NJN589796 NTI589792:NTJ589796 ODE589792:ODF589796 ONA589792:ONB589796 OWW589792:OWX589796 PGS589792:PGT589796 PQO589792:PQP589796 QAK589792:QAL589796 QKG589792:QKH589796 QUC589792:QUD589796 RDY589792:RDZ589796 RNU589792:RNV589796 RXQ589792:RXR589796 SHM589792:SHN589796 SRI589792:SRJ589796 TBE589792:TBF589796 TLA589792:TLB589796 TUW589792:TUX589796 UES589792:UET589796 UOO589792:UOP589796 UYK589792:UYL589796 VIG589792:VIH589796 VSC589792:VSD589796 WBY589792:WBZ589796 WLU589792:WLV589796 WVQ589792:WVR589796 I655342:J655346 JE655328:JF655332 TA655328:TB655332 ACW655328:ACX655332 AMS655328:AMT655332 AWO655328:AWP655332 BGK655328:BGL655332 BQG655328:BQH655332 CAC655328:CAD655332 CJY655328:CJZ655332 CTU655328:CTV655332 DDQ655328:DDR655332 DNM655328:DNN655332 DXI655328:DXJ655332 EHE655328:EHF655332 ERA655328:ERB655332 FAW655328:FAX655332 FKS655328:FKT655332 FUO655328:FUP655332 GEK655328:GEL655332 GOG655328:GOH655332 GYC655328:GYD655332 HHY655328:HHZ655332 HRU655328:HRV655332 IBQ655328:IBR655332 ILM655328:ILN655332 IVI655328:IVJ655332 JFE655328:JFF655332 JPA655328:JPB655332 JYW655328:JYX655332 KIS655328:KIT655332 KSO655328:KSP655332 LCK655328:LCL655332 LMG655328:LMH655332 LWC655328:LWD655332 MFY655328:MFZ655332 MPU655328:MPV655332 MZQ655328:MZR655332 NJM655328:NJN655332 NTI655328:NTJ655332 ODE655328:ODF655332 ONA655328:ONB655332 OWW655328:OWX655332 PGS655328:PGT655332 PQO655328:PQP655332 QAK655328:QAL655332 QKG655328:QKH655332 QUC655328:QUD655332 RDY655328:RDZ655332 RNU655328:RNV655332 RXQ655328:RXR655332 SHM655328:SHN655332 SRI655328:SRJ655332 TBE655328:TBF655332 TLA655328:TLB655332 TUW655328:TUX655332 UES655328:UET655332 UOO655328:UOP655332 UYK655328:UYL655332 VIG655328:VIH655332 VSC655328:VSD655332 WBY655328:WBZ655332 WLU655328:WLV655332 WVQ655328:WVR655332 I720878:J720882 JE720864:JF720868 TA720864:TB720868 ACW720864:ACX720868 AMS720864:AMT720868 AWO720864:AWP720868 BGK720864:BGL720868 BQG720864:BQH720868 CAC720864:CAD720868 CJY720864:CJZ720868 CTU720864:CTV720868 DDQ720864:DDR720868 DNM720864:DNN720868 DXI720864:DXJ720868 EHE720864:EHF720868 ERA720864:ERB720868 FAW720864:FAX720868 FKS720864:FKT720868 FUO720864:FUP720868 GEK720864:GEL720868 GOG720864:GOH720868 GYC720864:GYD720868 HHY720864:HHZ720868 HRU720864:HRV720868 IBQ720864:IBR720868 ILM720864:ILN720868 IVI720864:IVJ720868 JFE720864:JFF720868 JPA720864:JPB720868 JYW720864:JYX720868 KIS720864:KIT720868 KSO720864:KSP720868 LCK720864:LCL720868 LMG720864:LMH720868 LWC720864:LWD720868 MFY720864:MFZ720868 MPU720864:MPV720868 MZQ720864:MZR720868 NJM720864:NJN720868 NTI720864:NTJ720868 ODE720864:ODF720868 ONA720864:ONB720868 OWW720864:OWX720868 PGS720864:PGT720868 PQO720864:PQP720868 QAK720864:QAL720868 QKG720864:QKH720868 QUC720864:QUD720868 RDY720864:RDZ720868 RNU720864:RNV720868 RXQ720864:RXR720868 SHM720864:SHN720868 SRI720864:SRJ720868 TBE720864:TBF720868 TLA720864:TLB720868 TUW720864:TUX720868 UES720864:UET720868 UOO720864:UOP720868 UYK720864:UYL720868 VIG720864:VIH720868 VSC720864:VSD720868 WBY720864:WBZ720868 WLU720864:WLV720868 WVQ720864:WVR720868 I786414:J786418 JE786400:JF786404 TA786400:TB786404 ACW786400:ACX786404 AMS786400:AMT786404 AWO786400:AWP786404 BGK786400:BGL786404 BQG786400:BQH786404 CAC786400:CAD786404 CJY786400:CJZ786404 CTU786400:CTV786404 DDQ786400:DDR786404 DNM786400:DNN786404 DXI786400:DXJ786404 EHE786400:EHF786404 ERA786400:ERB786404 FAW786400:FAX786404 FKS786400:FKT786404 FUO786400:FUP786404 GEK786400:GEL786404 GOG786400:GOH786404 GYC786400:GYD786404 HHY786400:HHZ786404 HRU786400:HRV786404 IBQ786400:IBR786404 ILM786400:ILN786404 IVI786400:IVJ786404 JFE786400:JFF786404 JPA786400:JPB786404 JYW786400:JYX786404 KIS786400:KIT786404 KSO786400:KSP786404 LCK786400:LCL786404 LMG786400:LMH786404 LWC786400:LWD786404 MFY786400:MFZ786404 MPU786400:MPV786404 MZQ786400:MZR786404 NJM786400:NJN786404 NTI786400:NTJ786404 ODE786400:ODF786404 ONA786400:ONB786404 OWW786400:OWX786404 PGS786400:PGT786404 PQO786400:PQP786404 QAK786400:QAL786404 QKG786400:QKH786404 QUC786400:QUD786404 RDY786400:RDZ786404 RNU786400:RNV786404 RXQ786400:RXR786404 SHM786400:SHN786404 SRI786400:SRJ786404 TBE786400:TBF786404 TLA786400:TLB786404 TUW786400:TUX786404 UES786400:UET786404 UOO786400:UOP786404 UYK786400:UYL786404 VIG786400:VIH786404 VSC786400:VSD786404 WBY786400:WBZ786404 WLU786400:WLV786404 WVQ786400:WVR786404 I851950:J851954 JE851936:JF851940 TA851936:TB851940 ACW851936:ACX851940 AMS851936:AMT851940 AWO851936:AWP851940 BGK851936:BGL851940 BQG851936:BQH851940 CAC851936:CAD851940 CJY851936:CJZ851940 CTU851936:CTV851940 DDQ851936:DDR851940 DNM851936:DNN851940 DXI851936:DXJ851940 EHE851936:EHF851940 ERA851936:ERB851940 FAW851936:FAX851940 FKS851936:FKT851940 FUO851936:FUP851940 GEK851936:GEL851940 GOG851936:GOH851940 GYC851936:GYD851940 HHY851936:HHZ851940 HRU851936:HRV851940 IBQ851936:IBR851940 ILM851936:ILN851940 IVI851936:IVJ851940 JFE851936:JFF851940 JPA851936:JPB851940 JYW851936:JYX851940 KIS851936:KIT851940 KSO851936:KSP851940 LCK851936:LCL851940 LMG851936:LMH851940 LWC851936:LWD851940 MFY851936:MFZ851940 MPU851936:MPV851940 MZQ851936:MZR851940 NJM851936:NJN851940 NTI851936:NTJ851940 ODE851936:ODF851940 ONA851936:ONB851940 OWW851936:OWX851940 PGS851936:PGT851940 PQO851936:PQP851940 QAK851936:QAL851940 QKG851936:QKH851940 QUC851936:QUD851940 RDY851936:RDZ851940 RNU851936:RNV851940 RXQ851936:RXR851940 SHM851936:SHN851940 SRI851936:SRJ851940 TBE851936:TBF851940 TLA851936:TLB851940 TUW851936:TUX851940 UES851936:UET851940 UOO851936:UOP851940 UYK851936:UYL851940 VIG851936:VIH851940 VSC851936:VSD851940 WBY851936:WBZ851940 WLU851936:WLV851940 WVQ851936:WVR851940 I917486:J917490 JE917472:JF917476 TA917472:TB917476 ACW917472:ACX917476 AMS917472:AMT917476 AWO917472:AWP917476 BGK917472:BGL917476 BQG917472:BQH917476 CAC917472:CAD917476 CJY917472:CJZ917476 CTU917472:CTV917476 DDQ917472:DDR917476 DNM917472:DNN917476 DXI917472:DXJ917476 EHE917472:EHF917476 ERA917472:ERB917476 FAW917472:FAX917476 FKS917472:FKT917476 FUO917472:FUP917476 GEK917472:GEL917476 GOG917472:GOH917476 GYC917472:GYD917476 HHY917472:HHZ917476 HRU917472:HRV917476 IBQ917472:IBR917476 ILM917472:ILN917476 IVI917472:IVJ917476 JFE917472:JFF917476 JPA917472:JPB917476 JYW917472:JYX917476 KIS917472:KIT917476 KSO917472:KSP917476 LCK917472:LCL917476 LMG917472:LMH917476 LWC917472:LWD917476 MFY917472:MFZ917476 MPU917472:MPV917476 MZQ917472:MZR917476 NJM917472:NJN917476 NTI917472:NTJ917476 ODE917472:ODF917476 ONA917472:ONB917476 OWW917472:OWX917476 PGS917472:PGT917476 PQO917472:PQP917476 QAK917472:QAL917476 QKG917472:QKH917476 QUC917472:QUD917476 RDY917472:RDZ917476 RNU917472:RNV917476 RXQ917472:RXR917476 SHM917472:SHN917476 SRI917472:SRJ917476 TBE917472:TBF917476 TLA917472:TLB917476 TUW917472:TUX917476 UES917472:UET917476 UOO917472:UOP917476 UYK917472:UYL917476 VIG917472:VIH917476 VSC917472:VSD917476 WBY917472:WBZ917476 WLU917472:WLV917476 WVQ917472:WVR917476 I983022:J983026 JE983008:JF983012 TA983008:TB983012 ACW983008:ACX983012 AMS983008:AMT983012 AWO983008:AWP983012 BGK983008:BGL983012 BQG983008:BQH983012 CAC983008:CAD983012 CJY983008:CJZ983012 CTU983008:CTV983012 DDQ983008:DDR983012 DNM983008:DNN983012 DXI983008:DXJ983012 EHE983008:EHF983012 ERA983008:ERB983012 FAW983008:FAX983012 FKS983008:FKT983012 FUO983008:FUP983012 GEK983008:GEL983012 GOG983008:GOH983012 GYC983008:GYD983012 HHY983008:HHZ983012 HRU983008:HRV983012 IBQ983008:IBR983012 ILM983008:ILN983012 IVI983008:IVJ983012 JFE983008:JFF983012 JPA983008:JPB983012 JYW983008:JYX983012 KIS983008:KIT983012 KSO983008:KSP983012 LCK983008:LCL983012 LMG983008:LMH983012 LWC983008:LWD983012 MFY983008:MFZ983012 MPU983008:MPV983012 MZQ983008:MZR983012 NJM983008:NJN983012 NTI983008:NTJ983012 ODE983008:ODF983012 ONA983008:ONB983012 OWW983008:OWX983012 PGS983008:PGT983012 PQO983008:PQP983012 QAK983008:QAL983012 QKG983008:QKH983012 QUC983008:QUD983012 RDY983008:RDZ983012 RNU983008:RNV983012 RXQ983008:RXR983012 SHM983008:SHN983012 SRI983008:SRJ983012 TBE983008:TBF983012 TLA983008:TLB983012 TUW983008:TUX983012 UES983008:UET983012 UOO983008:UOP983012 UYK983008:UYL983012 VIG983008:VIH983012 VSC983008:VSD983012 WBY983008:WBZ983012 WLU983008:WLV983012 WVQ983008:WVR983012 I65510 JE65496 TA65496 ACW65496 AMS65496 AWO65496 BGK65496 BQG65496 CAC65496 CJY65496 CTU65496 DDQ65496 DNM65496 DXI65496 EHE65496 ERA65496 FAW65496 FKS65496 FUO65496 GEK65496 GOG65496 GYC65496 HHY65496 HRU65496 IBQ65496 ILM65496 IVI65496 JFE65496 JPA65496 JYW65496 KIS65496 KSO65496 LCK65496 LMG65496 LWC65496 MFY65496 MPU65496 MZQ65496 NJM65496 NTI65496 ODE65496 ONA65496 OWW65496 PGS65496 PQO65496 QAK65496 QKG65496 QUC65496 RDY65496 RNU65496 RXQ65496 SHM65496 SRI65496 TBE65496 TLA65496 TUW65496 UES65496 UOO65496 UYK65496 VIG65496 VSC65496 WBY65496 WLU65496 WVQ65496 I131046 JE131032 TA131032 ACW131032 AMS131032 AWO131032 BGK131032 BQG131032 CAC131032 CJY131032 CTU131032 DDQ131032 DNM131032 DXI131032 EHE131032 ERA131032 FAW131032 FKS131032 FUO131032 GEK131032 GOG131032 GYC131032 HHY131032 HRU131032 IBQ131032 ILM131032 IVI131032 JFE131032 JPA131032 JYW131032 KIS131032 KSO131032 LCK131032 LMG131032 LWC131032 MFY131032 MPU131032 MZQ131032 NJM131032 NTI131032 ODE131032 ONA131032 OWW131032 PGS131032 PQO131032 QAK131032 QKG131032 QUC131032 RDY131032 RNU131032 RXQ131032 SHM131032 SRI131032 TBE131032 TLA131032 TUW131032 UES131032 UOO131032 UYK131032 VIG131032 VSC131032 WBY131032 WLU131032 WVQ131032 I196582 JE196568 TA196568 ACW196568 AMS196568 AWO196568 BGK196568 BQG196568 CAC196568 CJY196568 CTU196568 DDQ196568 DNM196568 DXI196568 EHE196568 ERA196568 FAW196568 FKS196568 FUO196568 GEK196568 GOG196568 GYC196568 HHY196568 HRU196568 IBQ196568 ILM196568 IVI196568 JFE196568 JPA196568 JYW196568 KIS196568 KSO196568 LCK196568 LMG196568 LWC196568 MFY196568 MPU196568 MZQ196568 NJM196568 NTI196568 ODE196568 ONA196568 OWW196568 PGS196568 PQO196568 QAK196568 QKG196568 QUC196568 RDY196568 RNU196568 RXQ196568 SHM196568 SRI196568 TBE196568 TLA196568 TUW196568 UES196568 UOO196568 UYK196568 VIG196568 VSC196568 WBY196568 WLU196568 WVQ196568 I262118 JE262104 TA262104 ACW262104 AMS262104 AWO262104 BGK262104 BQG262104 CAC262104 CJY262104 CTU262104 DDQ262104 DNM262104 DXI262104 EHE262104 ERA262104 FAW262104 FKS262104 FUO262104 GEK262104 GOG262104 GYC262104 HHY262104 HRU262104 IBQ262104 ILM262104 IVI262104 JFE262104 JPA262104 JYW262104 KIS262104 KSO262104 LCK262104 LMG262104 LWC262104 MFY262104 MPU262104 MZQ262104 NJM262104 NTI262104 ODE262104 ONA262104 OWW262104 PGS262104 PQO262104 QAK262104 QKG262104 QUC262104 RDY262104 RNU262104 RXQ262104 SHM262104 SRI262104 TBE262104 TLA262104 TUW262104 UES262104 UOO262104 UYK262104 VIG262104 VSC262104 WBY262104 WLU262104 WVQ262104 I327654 JE327640 TA327640 ACW327640 AMS327640 AWO327640 BGK327640 BQG327640 CAC327640 CJY327640 CTU327640 DDQ327640 DNM327640 DXI327640 EHE327640 ERA327640 FAW327640 FKS327640 FUO327640 GEK327640 GOG327640 GYC327640 HHY327640 HRU327640 IBQ327640 ILM327640 IVI327640 JFE327640 JPA327640 JYW327640 KIS327640 KSO327640 LCK327640 LMG327640 LWC327640 MFY327640 MPU327640 MZQ327640 NJM327640 NTI327640 ODE327640 ONA327640 OWW327640 PGS327640 PQO327640 QAK327640 QKG327640 QUC327640 RDY327640 RNU327640 RXQ327640 SHM327640 SRI327640 TBE327640 TLA327640 TUW327640 UES327640 UOO327640 UYK327640 VIG327640 VSC327640 WBY327640 WLU327640 WVQ327640 I393190 JE393176 TA393176 ACW393176 AMS393176 AWO393176 BGK393176 BQG393176 CAC393176 CJY393176 CTU393176 DDQ393176 DNM393176 DXI393176 EHE393176 ERA393176 FAW393176 FKS393176 FUO393176 GEK393176 GOG393176 GYC393176 HHY393176 HRU393176 IBQ393176 ILM393176 IVI393176 JFE393176 JPA393176 JYW393176 KIS393176 KSO393176 LCK393176 LMG393176 LWC393176 MFY393176 MPU393176 MZQ393176 NJM393176 NTI393176 ODE393176 ONA393176 OWW393176 PGS393176 PQO393176 QAK393176 QKG393176 QUC393176 RDY393176 RNU393176 RXQ393176 SHM393176 SRI393176 TBE393176 TLA393176 TUW393176 UES393176 UOO393176 UYK393176 VIG393176 VSC393176 WBY393176 WLU393176 WVQ393176 I458726 JE458712 TA458712 ACW458712 AMS458712 AWO458712 BGK458712 BQG458712 CAC458712 CJY458712 CTU458712 DDQ458712 DNM458712 DXI458712 EHE458712 ERA458712 FAW458712 FKS458712 FUO458712 GEK458712 GOG458712 GYC458712 HHY458712 HRU458712 IBQ458712 ILM458712 IVI458712 JFE458712 JPA458712 JYW458712 KIS458712 KSO458712 LCK458712 LMG458712 LWC458712 MFY458712 MPU458712 MZQ458712 NJM458712 NTI458712 ODE458712 ONA458712 OWW458712 PGS458712 PQO458712 QAK458712 QKG458712 QUC458712 RDY458712 RNU458712 RXQ458712 SHM458712 SRI458712 TBE458712 TLA458712 TUW458712 UES458712 UOO458712 UYK458712 VIG458712 VSC458712 WBY458712 WLU458712 WVQ458712 I524262 JE524248 TA524248 ACW524248 AMS524248 AWO524248 BGK524248 BQG524248 CAC524248 CJY524248 CTU524248 DDQ524248 DNM524248 DXI524248 EHE524248 ERA524248 FAW524248 FKS524248 FUO524248 GEK524248 GOG524248 GYC524248 HHY524248 HRU524248 IBQ524248 ILM524248 IVI524248 JFE524248 JPA524248 JYW524248 KIS524248 KSO524248 LCK524248 LMG524248 LWC524248 MFY524248 MPU524248 MZQ524248 NJM524248 NTI524248 ODE524248 ONA524248 OWW524248 PGS524248 PQO524248 QAK524248 QKG524248 QUC524248 RDY524248 RNU524248 RXQ524248 SHM524248 SRI524248 TBE524248 TLA524248 TUW524248 UES524248 UOO524248 UYK524248 VIG524248 VSC524248 WBY524248 WLU524248 WVQ524248 I589798 JE589784 TA589784 ACW589784 AMS589784 AWO589784 BGK589784 BQG589784 CAC589784 CJY589784 CTU589784 DDQ589784 DNM589784 DXI589784 EHE589784 ERA589784 FAW589784 FKS589784 FUO589784 GEK589784 GOG589784 GYC589784 HHY589784 HRU589784 IBQ589784 ILM589784 IVI589784 JFE589784 JPA589784 JYW589784 KIS589784 KSO589784 LCK589784 LMG589784 LWC589784 MFY589784 MPU589784 MZQ589784 NJM589784 NTI589784 ODE589784 ONA589784 OWW589784 PGS589784 PQO589784 QAK589784 QKG589784 QUC589784 RDY589784 RNU589784 RXQ589784 SHM589784 SRI589784 TBE589784 TLA589784 TUW589784 UES589784 UOO589784 UYK589784 VIG589784 VSC589784 WBY589784 WLU589784 WVQ589784 I655334 JE655320 TA655320 ACW655320 AMS655320 AWO655320 BGK655320 BQG655320 CAC655320 CJY655320 CTU655320 DDQ655320 DNM655320 DXI655320 EHE655320 ERA655320 FAW655320 FKS655320 FUO655320 GEK655320 GOG655320 GYC655320 HHY655320 HRU655320 IBQ655320 ILM655320 IVI655320 JFE655320 JPA655320 JYW655320 KIS655320 KSO655320 LCK655320 LMG655320 LWC655320 MFY655320 MPU655320 MZQ655320 NJM655320 NTI655320 ODE655320 ONA655320 OWW655320 PGS655320 PQO655320 QAK655320 QKG655320 QUC655320 RDY655320 RNU655320 RXQ655320 SHM655320 SRI655320 TBE655320 TLA655320 TUW655320 UES655320 UOO655320 UYK655320 VIG655320 VSC655320 WBY655320 WLU655320 WVQ655320 I720870 JE720856 TA720856 ACW720856 AMS720856 AWO720856 BGK720856 BQG720856 CAC720856 CJY720856 CTU720856 DDQ720856 DNM720856 DXI720856 EHE720856 ERA720856 FAW720856 FKS720856 FUO720856 GEK720856 GOG720856 GYC720856 HHY720856 HRU720856 IBQ720856 ILM720856 IVI720856 JFE720856 JPA720856 JYW720856 KIS720856 KSO720856 LCK720856 LMG720856 LWC720856 MFY720856 MPU720856 MZQ720856 NJM720856 NTI720856 ODE720856 ONA720856 OWW720856 PGS720856 PQO720856 QAK720856 QKG720856 QUC720856 RDY720856 RNU720856 RXQ720856 SHM720856 SRI720856 TBE720856 TLA720856 TUW720856 UES720856 UOO720856 UYK720856 VIG720856 VSC720856 WBY720856 WLU720856 WVQ720856 I786406 JE786392 TA786392 ACW786392 AMS786392 AWO786392 BGK786392 BQG786392 CAC786392 CJY786392 CTU786392 DDQ786392 DNM786392 DXI786392 EHE786392 ERA786392 FAW786392 FKS786392 FUO786392 GEK786392 GOG786392 GYC786392 HHY786392 HRU786392 IBQ786392 ILM786392 IVI786392 JFE786392 JPA786392 JYW786392 KIS786392 KSO786392 LCK786392 LMG786392 LWC786392 MFY786392 MPU786392 MZQ786392 NJM786392 NTI786392 ODE786392 ONA786392 OWW786392 PGS786392 PQO786392 QAK786392 QKG786392 QUC786392 RDY786392 RNU786392 RXQ786392 SHM786392 SRI786392 TBE786392 TLA786392 TUW786392 UES786392 UOO786392 UYK786392 VIG786392 VSC786392 WBY786392 WLU786392 WVQ786392 I851942 JE851928 TA851928 ACW851928 AMS851928 AWO851928 BGK851928 BQG851928 CAC851928 CJY851928 CTU851928 DDQ851928 DNM851928 DXI851928 EHE851928 ERA851928 FAW851928 FKS851928 FUO851928 GEK851928 GOG851928 GYC851928 HHY851928 HRU851928 IBQ851928 ILM851928 IVI851928 JFE851928 JPA851928 JYW851928 KIS851928 KSO851928 LCK851928 LMG851928 LWC851928 MFY851928 MPU851928 MZQ851928 NJM851928 NTI851928 ODE851928 ONA851928 OWW851928 PGS851928 PQO851928 QAK851928 QKG851928 QUC851928 RDY851928 RNU851928 RXQ851928 SHM851928 SRI851928 TBE851928 TLA851928 TUW851928 UES851928 UOO851928 UYK851928 VIG851928 VSC851928 WBY851928 WLU851928 WVQ851928 I917478 JE917464 TA917464 ACW917464 AMS917464 AWO917464 BGK917464 BQG917464 CAC917464 CJY917464 CTU917464 DDQ917464 DNM917464 DXI917464 EHE917464 ERA917464 FAW917464 FKS917464 FUO917464 GEK917464 GOG917464 GYC917464 HHY917464 HRU917464 IBQ917464 ILM917464 IVI917464 JFE917464 JPA917464 JYW917464 KIS917464 KSO917464 LCK917464 LMG917464 LWC917464 MFY917464 MPU917464 MZQ917464 NJM917464 NTI917464 ODE917464 ONA917464 OWW917464 PGS917464 PQO917464 QAK917464 QKG917464 QUC917464 RDY917464 RNU917464 RXQ917464 SHM917464 SRI917464 TBE917464 TLA917464 TUW917464 UES917464 UOO917464 UYK917464 VIG917464 VSC917464 WBY917464 WLU917464 WVQ917464 I983014 JE983000 TA983000 ACW983000 AMS983000 AWO983000 BGK983000 BQG983000 CAC983000 CJY983000 CTU983000 DDQ983000 DNM983000 DXI983000 EHE983000 ERA983000 FAW983000 FKS983000 FUO983000 GEK983000 GOG983000 GYC983000 HHY983000 HRU983000 IBQ983000 ILM983000 IVI983000 JFE983000 JPA983000 JYW983000 KIS983000 KSO983000 LCK983000 LMG983000 LWC983000 MFY983000 MPU983000 MZQ983000 NJM983000 NTI983000 ODE983000 ONA983000 OWW983000 PGS983000 PQO983000 QAK983000 QKG983000 QUC983000 RDY983000 RNU983000 RXQ983000 SHM983000 SRI983000 TBE983000 TLA983000 TUW983000 UES983000 UOO983000 UYK983000 VIG983000 VSC983000 WBY983000 WLU983000 WVQ983000 I65452:J65455 JE65438:JF65441 TA65438:TB65441 ACW65438:ACX65441 AMS65438:AMT65441 AWO65438:AWP65441 BGK65438:BGL65441 BQG65438:BQH65441 CAC65438:CAD65441 CJY65438:CJZ65441 CTU65438:CTV65441 DDQ65438:DDR65441 DNM65438:DNN65441 DXI65438:DXJ65441 EHE65438:EHF65441 ERA65438:ERB65441 FAW65438:FAX65441 FKS65438:FKT65441 FUO65438:FUP65441 GEK65438:GEL65441 GOG65438:GOH65441 GYC65438:GYD65441 HHY65438:HHZ65441 HRU65438:HRV65441 IBQ65438:IBR65441 ILM65438:ILN65441 IVI65438:IVJ65441 JFE65438:JFF65441 JPA65438:JPB65441 JYW65438:JYX65441 KIS65438:KIT65441 KSO65438:KSP65441 LCK65438:LCL65441 LMG65438:LMH65441 LWC65438:LWD65441 MFY65438:MFZ65441 MPU65438:MPV65441 MZQ65438:MZR65441 NJM65438:NJN65441 NTI65438:NTJ65441 ODE65438:ODF65441 ONA65438:ONB65441 OWW65438:OWX65441 PGS65438:PGT65441 PQO65438:PQP65441 QAK65438:QAL65441 QKG65438:QKH65441 QUC65438:QUD65441 RDY65438:RDZ65441 RNU65438:RNV65441 RXQ65438:RXR65441 SHM65438:SHN65441 SRI65438:SRJ65441 TBE65438:TBF65441 TLA65438:TLB65441 TUW65438:TUX65441 UES65438:UET65441 UOO65438:UOP65441 UYK65438:UYL65441 VIG65438:VIH65441 VSC65438:VSD65441 WBY65438:WBZ65441 WLU65438:WLV65441 WVQ65438:WVR65441 I130988:J130991 JE130974:JF130977 TA130974:TB130977 ACW130974:ACX130977 AMS130974:AMT130977 AWO130974:AWP130977 BGK130974:BGL130977 BQG130974:BQH130977 CAC130974:CAD130977 CJY130974:CJZ130977 CTU130974:CTV130977 DDQ130974:DDR130977 DNM130974:DNN130977 DXI130974:DXJ130977 EHE130974:EHF130977 ERA130974:ERB130977 FAW130974:FAX130977 FKS130974:FKT130977 FUO130974:FUP130977 GEK130974:GEL130977 GOG130974:GOH130977 GYC130974:GYD130977 HHY130974:HHZ130977 HRU130974:HRV130977 IBQ130974:IBR130977 ILM130974:ILN130977 IVI130974:IVJ130977 JFE130974:JFF130977 JPA130974:JPB130977 JYW130974:JYX130977 KIS130974:KIT130977 KSO130974:KSP130977 LCK130974:LCL130977 LMG130974:LMH130977 LWC130974:LWD130977 MFY130974:MFZ130977 MPU130974:MPV130977 MZQ130974:MZR130977 NJM130974:NJN130977 NTI130974:NTJ130977 ODE130974:ODF130977 ONA130974:ONB130977 OWW130974:OWX130977 PGS130974:PGT130977 PQO130974:PQP130977 QAK130974:QAL130977 QKG130974:QKH130977 QUC130974:QUD130977 RDY130974:RDZ130977 RNU130974:RNV130977 RXQ130974:RXR130977 SHM130974:SHN130977 SRI130974:SRJ130977 TBE130974:TBF130977 TLA130974:TLB130977 TUW130974:TUX130977 UES130974:UET130977 UOO130974:UOP130977 UYK130974:UYL130977 VIG130974:VIH130977 VSC130974:VSD130977 WBY130974:WBZ130977 WLU130974:WLV130977 WVQ130974:WVR130977 I196524:J196527 JE196510:JF196513 TA196510:TB196513 ACW196510:ACX196513 AMS196510:AMT196513 AWO196510:AWP196513 BGK196510:BGL196513 BQG196510:BQH196513 CAC196510:CAD196513 CJY196510:CJZ196513 CTU196510:CTV196513 DDQ196510:DDR196513 DNM196510:DNN196513 DXI196510:DXJ196513 EHE196510:EHF196513 ERA196510:ERB196513 FAW196510:FAX196513 FKS196510:FKT196513 FUO196510:FUP196513 GEK196510:GEL196513 GOG196510:GOH196513 GYC196510:GYD196513 HHY196510:HHZ196513 HRU196510:HRV196513 IBQ196510:IBR196513 ILM196510:ILN196513 IVI196510:IVJ196513 JFE196510:JFF196513 JPA196510:JPB196513 JYW196510:JYX196513 KIS196510:KIT196513 KSO196510:KSP196513 LCK196510:LCL196513 LMG196510:LMH196513 LWC196510:LWD196513 MFY196510:MFZ196513 MPU196510:MPV196513 MZQ196510:MZR196513 NJM196510:NJN196513 NTI196510:NTJ196513 ODE196510:ODF196513 ONA196510:ONB196513 OWW196510:OWX196513 PGS196510:PGT196513 PQO196510:PQP196513 QAK196510:QAL196513 QKG196510:QKH196513 QUC196510:QUD196513 RDY196510:RDZ196513 RNU196510:RNV196513 RXQ196510:RXR196513 SHM196510:SHN196513 SRI196510:SRJ196513 TBE196510:TBF196513 TLA196510:TLB196513 TUW196510:TUX196513 UES196510:UET196513 UOO196510:UOP196513 UYK196510:UYL196513 VIG196510:VIH196513 VSC196510:VSD196513 WBY196510:WBZ196513 WLU196510:WLV196513 WVQ196510:WVR196513 I262060:J262063 JE262046:JF262049 TA262046:TB262049 ACW262046:ACX262049 AMS262046:AMT262049 AWO262046:AWP262049 BGK262046:BGL262049 BQG262046:BQH262049 CAC262046:CAD262049 CJY262046:CJZ262049 CTU262046:CTV262049 DDQ262046:DDR262049 DNM262046:DNN262049 DXI262046:DXJ262049 EHE262046:EHF262049 ERA262046:ERB262049 FAW262046:FAX262049 FKS262046:FKT262049 FUO262046:FUP262049 GEK262046:GEL262049 GOG262046:GOH262049 GYC262046:GYD262049 HHY262046:HHZ262049 HRU262046:HRV262049 IBQ262046:IBR262049 ILM262046:ILN262049 IVI262046:IVJ262049 JFE262046:JFF262049 JPA262046:JPB262049 JYW262046:JYX262049 KIS262046:KIT262049 KSO262046:KSP262049 LCK262046:LCL262049 LMG262046:LMH262049 LWC262046:LWD262049 MFY262046:MFZ262049 MPU262046:MPV262049 MZQ262046:MZR262049 NJM262046:NJN262049 NTI262046:NTJ262049 ODE262046:ODF262049 ONA262046:ONB262049 OWW262046:OWX262049 PGS262046:PGT262049 PQO262046:PQP262049 QAK262046:QAL262049 QKG262046:QKH262049 QUC262046:QUD262049 RDY262046:RDZ262049 RNU262046:RNV262049 RXQ262046:RXR262049 SHM262046:SHN262049 SRI262046:SRJ262049 TBE262046:TBF262049 TLA262046:TLB262049 TUW262046:TUX262049 UES262046:UET262049 UOO262046:UOP262049 UYK262046:UYL262049 VIG262046:VIH262049 VSC262046:VSD262049 WBY262046:WBZ262049 WLU262046:WLV262049 WVQ262046:WVR262049 I327596:J327599 JE327582:JF327585 TA327582:TB327585 ACW327582:ACX327585 AMS327582:AMT327585 AWO327582:AWP327585 BGK327582:BGL327585 BQG327582:BQH327585 CAC327582:CAD327585 CJY327582:CJZ327585 CTU327582:CTV327585 DDQ327582:DDR327585 DNM327582:DNN327585 DXI327582:DXJ327585 EHE327582:EHF327585 ERA327582:ERB327585 FAW327582:FAX327585 FKS327582:FKT327585 FUO327582:FUP327585 GEK327582:GEL327585 GOG327582:GOH327585 GYC327582:GYD327585 HHY327582:HHZ327585 HRU327582:HRV327585 IBQ327582:IBR327585 ILM327582:ILN327585 IVI327582:IVJ327585 JFE327582:JFF327585 JPA327582:JPB327585 JYW327582:JYX327585 KIS327582:KIT327585 KSO327582:KSP327585 LCK327582:LCL327585 LMG327582:LMH327585 LWC327582:LWD327585 MFY327582:MFZ327585 MPU327582:MPV327585 MZQ327582:MZR327585 NJM327582:NJN327585 NTI327582:NTJ327585 ODE327582:ODF327585 ONA327582:ONB327585 OWW327582:OWX327585 PGS327582:PGT327585 PQO327582:PQP327585 QAK327582:QAL327585 QKG327582:QKH327585 QUC327582:QUD327585 RDY327582:RDZ327585 RNU327582:RNV327585 RXQ327582:RXR327585 SHM327582:SHN327585 SRI327582:SRJ327585 TBE327582:TBF327585 TLA327582:TLB327585 TUW327582:TUX327585 UES327582:UET327585 UOO327582:UOP327585 UYK327582:UYL327585 VIG327582:VIH327585 VSC327582:VSD327585 WBY327582:WBZ327585 WLU327582:WLV327585 WVQ327582:WVR327585 I393132:J393135 JE393118:JF393121 TA393118:TB393121 ACW393118:ACX393121 AMS393118:AMT393121 AWO393118:AWP393121 BGK393118:BGL393121 BQG393118:BQH393121 CAC393118:CAD393121 CJY393118:CJZ393121 CTU393118:CTV393121 DDQ393118:DDR393121 DNM393118:DNN393121 DXI393118:DXJ393121 EHE393118:EHF393121 ERA393118:ERB393121 FAW393118:FAX393121 FKS393118:FKT393121 FUO393118:FUP393121 GEK393118:GEL393121 GOG393118:GOH393121 GYC393118:GYD393121 HHY393118:HHZ393121 HRU393118:HRV393121 IBQ393118:IBR393121 ILM393118:ILN393121 IVI393118:IVJ393121 JFE393118:JFF393121 JPA393118:JPB393121 JYW393118:JYX393121 KIS393118:KIT393121 KSO393118:KSP393121 LCK393118:LCL393121 LMG393118:LMH393121 LWC393118:LWD393121 MFY393118:MFZ393121 MPU393118:MPV393121 MZQ393118:MZR393121 NJM393118:NJN393121 NTI393118:NTJ393121 ODE393118:ODF393121 ONA393118:ONB393121 OWW393118:OWX393121 PGS393118:PGT393121 PQO393118:PQP393121 QAK393118:QAL393121 QKG393118:QKH393121 QUC393118:QUD393121 RDY393118:RDZ393121 RNU393118:RNV393121 RXQ393118:RXR393121 SHM393118:SHN393121 SRI393118:SRJ393121 TBE393118:TBF393121 TLA393118:TLB393121 TUW393118:TUX393121 UES393118:UET393121 UOO393118:UOP393121 UYK393118:UYL393121 VIG393118:VIH393121 VSC393118:VSD393121 WBY393118:WBZ393121 WLU393118:WLV393121 WVQ393118:WVR393121 I458668:J458671 JE458654:JF458657 TA458654:TB458657 ACW458654:ACX458657 AMS458654:AMT458657 AWO458654:AWP458657 BGK458654:BGL458657 BQG458654:BQH458657 CAC458654:CAD458657 CJY458654:CJZ458657 CTU458654:CTV458657 DDQ458654:DDR458657 DNM458654:DNN458657 DXI458654:DXJ458657 EHE458654:EHF458657 ERA458654:ERB458657 FAW458654:FAX458657 FKS458654:FKT458657 FUO458654:FUP458657 GEK458654:GEL458657 GOG458654:GOH458657 GYC458654:GYD458657 HHY458654:HHZ458657 HRU458654:HRV458657 IBQ458654:IBR458657 ILM458654:ILN458657 IVI458654:IVJ458657 JFE458654:JFF458657 JPA458654:JPB458657 JYW458654:JYX458657 KIS458654:KIT458657 KSO458654:KSP458657 LCK458654:LCL458657 LMG458654:LMH458657 LWC458654:LWD458657 MFY458654:MFZ458657 MPU458654:MPV458657 MZQ458654:MZR458657 NJM458654:NJN458657 NTI458654:NTJ458657 ODE458654:ODF458657 ONA458654:ONB458657 OWW458654:OWX458657 PGS458654:PGT458657 PQO458654:PQP458657 QAK458654:QAL458657 QKG458654:QKH458657 QUC458654:QUD458657 RDY458654:RDZ458657 RNU458654:RNV458657 RXQ458654:RXR458657 SHM458654:SHN458657 SRI458654:SRJ458657 TBE458654:TBF458657 TLA458654:TLB458657 TUW458654:TUX458657 UES458654:UET458657 UOO458654:UOP458657 UYK458654:UYL458657 VIG458654:VIH458657 VSC458654:VSD458657 WBY458654:WBZ458657 WLU458654:WLV458657 WVQ458654:WVR458657 I524204:J524207 JE524190:JF524193 TA524190:TB524193 ACW524190:ACX524193 AMS524190:AMT524193 AWO524190:AWP524193 BGK524190:BGL524193 BQG524190:BQH524193 CAC524190:CAD524193 CJY524190:CJZ524193 CTU524190:CTV524193 DDQ524190:DDR524193 DNM524190:DNN524193 DXI524190:DXJ524193 EHE524190:EHF524193 ERA524190:ERB524193 FAW524190:FAX524193 FKS524190:FKT524193 FUO524190:FUP524193 GEK524190:GEL524193 GOG524190:GOH524193 GYC524190:GYD524193 HHY524190:HHZ524193 HRU524190:HRV524193 IBQ524190:IBR524193 ILM524190:ILN524193 IVI524190:IVJ524193 JFE524190:JFF524193 JPA524190:JPB524193 JYW524190:JYX524193 KIS524190:KIT524193 KSO524190:KSP524193 LCK524190:LCL524193 LMG524190:LMH524193 LWC524190:LWD524193 MFY524190:MFZ524193 MPU524190:MPV524193 MZQ524190:MZR524193 NJM524190:NJN524193 NTI524190:NTJ524193 ODE524190:ODF524193 ONA524190:ONB524193 OWW524190:OWX524193 PGS524190:PGT524193 PQO524190:PQP524193 QAK524190:QAL524193 QKG524190:QKH524193 QUC524190:QUD524193 RDY524190:RDZ524193 RNU524190:RNV524193 RXQ524190:RXR524193 SHM524190:SHN524193 SRI524190:SRJ524193 TBE524190:TBF524193 TLA524190:TLB524193 TUW524190:TUX524193 UES524190:UET524193 UOO524190:UOP524193 UYK524190:UYL524193 VIG524190:VIH524193 VSC524190:VSD524193 WBY524190:WBZ524193 WLU524190:WLV524193 WVQ524190:WVR524193 I589740:J589743 JE589726:JF589729 TA589726:TB589729 ACW589726:ACX589729 AMS589726:AMT589729 AWO589726:AWP589729 BGK589726:BGL589729 BQG589726:BQH589729 CAC589726:CAD589729 CJY589726:CJZ589729 CTU589726:CTV589729 DDQ589726:DDR589729 DNM589726:DNN589729 DXI589726:DXJ589729 EHE589726:EHF589729 ERA589726:ERB589729 FAW589726:FAX589729 FKS589726:FKT589729 FUO589726:FUP589729 GEK589726:GEL589729 GOG589726:GOH589729 GYC589726:GYD589729 HHY589726:HHZ589729 HRU589726:HRV589729 IBQ589726:IBR589729 ILM589726:ILN589729 IVI589726:IVJ589729 JFE589726:JFF589729 JPA589726:JPB589729 JYW589726:JYX589729 KIS589726:KIT589729 KSO589726:KSP589729 LCK589726:LCL589729 LMG589726:LMH589729 LWC589726:LWD589729 MFY589726:MFZ589729 MPU589726:MPV589729 MZQ589726:MZR589729 NJM589726:NJN589729 NTI589726:NTJ589729 ODE589726:ODF589729 ONA589726:ONB589729 OWW589726:OWX589729 PGS589726:PGT589729 PQO589726:PQP589729 QAK589726:QAL589729 QKG589726:QKH589729 QUC589726:QUD589729 RDY589726:RDZ589729 RNU589726:RNV589729 RXQ589726:RXR589729 SHM589726:SHN589729 SRI589726:SRJ589729 TBE589726:TBF589729 TLA589726:TLB589729 TUW589726:TUX589729 UES589726:UET589729 UOO589726:UOP589729 UYK589726:UYL589729 VIG589726:VIH589729 VSC589726:VSD589729 WBY589726:WBZ589729 WLU589726:WLV589729 WVQ589726:WVR589729 I655276:J655279 JE655262:JF655265 TA655262:TB655265 ACW655262:ACX655265 AMS655262:AMT655265 AWO655262:AWP655265 BGK655262:BGL655265 BQG655262:BQH655265 CAC655262:CAD655265 CJY655262:CJZ655265 CTU655262:CTV655265 DDQ655262:DDR655265 DNM655262:DNN655265 DXI655262:DXJ655265 EHE655262:EHF655265 ERA655262:ERB655265 FAW655262:FAX655265 FKS655262:FKT655265 FUO655262:FUP655265 GEK655262:GEL655265 GOG655262:GOH655265 GYC655262:GYD655265 HHY655262:HHZ655265 HRU655262:HRV655265 IBQ655262:IBR655265 ILM655262:ILN655265 IVI655262:IVJ655265 JFE655262:JFF655265 JPA655262:JPB655265 JYW655262:JYX655265 KIS655262:KIT655265 KSO655262:KSP655265 LCK655262:LCL655265 LMG655262:LMH655265 LWC655262:LWD655265 MFY655262:MFZ655265 MPU655262:MPV655265 MZQ655262:MZR655265 NJM655262:NJN655265 NTI655262:NTJ655265 ODE655262:ODF655265 ONA655262:ONB655265 OWW655262:OWX655265 PGS655262:PGT655265 PQO655262:PQP655265 QAK655262:QAL655265 QKG655262:QKH655265 QUC655262:QUD655265 RDY655262:RDZ655265 RNU655262:RNV655265 RXQ655262:RXR655265 SHM655262:SHN655265 SRI655262:SRJ655265 TBE655262:TBF655265 TLA655262:TLB655265 TUW655262:TUX655265 UES655262:UET655265 UOO655262:UOP655265 UYK655262:UYL655265 VIG655262:VIH655265 VSC655262:VSD655265 WBY655262:WBZ655265 WLU655262:WLV655265 WVQ655262:WVR655265 I720812:J720815 JE720798:JF720801 TA720798:TB720801 ACW720798:ACX720801 AMS720798:AMT720801 AWO720798:AWP720801 BGK720798:BGL720801 BQG720798:BQH720801 CAC720798:CAD720801 CJY720798:CJZ720801 CTU720798:CTV720801 DDQ720798:DDR720801 DNM720798:DNN720801 DXI720798:DXJ720801 EHE720798:EHF720801 ERA720798:ERB720801 FAW720798:FAX720801 FKS720798:FKT720801 FUO720798:FUP720801 GEK720798:GEL720801 GOG720798:GOH720801 GYC720798:GYD720801 HHY720798:HHZ720801 HRU720798:HRV720801 IBQ720798:IBR720801 ILM720798:ILN720801 IVI720798:IVJ720801 JFE720798:JFF720801 JPA720798:JPB720801 JYW720798:JYX720801 KIS720798:KIT720801 KSO720798:KSP720801 LCK720798:LCL720801 LMG720798:LMH720801 LWC720798:LWD720801 MFY720798:MFZ720801 MPU720798:MPV720801 MZQ720798:MZR720801 NJM720798:NJN720801 NTI720798:NTJ720801 ODE720798:ODF720801 ONA720798:ONB720801 OWW720798:OWX720801 PGS720798:PGT720801 PQO720798:PQP720801 QAK720798:QAL720801 QKG720798:QKH720801 QUC720798:QUD720801 RDY720798:RDZ720801 RNU720798:RNV720801 RXQ720798:RXR720801 SHM720798:SHN720801 SRI720798:SRJ720801 TBE720798:TBF720801 TLA720798:TLB720801 TUW720798:TUX720801 UES720798:UET720801 UOO720798:UOP720801 UYK720798:UYL720801 VIG720798:VIH720801 VSC720798:VSD720801 WBY720798:WBZ720801 WLU720798:WLV720801 WVQ720798:WVR720801 I786348:J786351 JE786334:JF786337 TA786334:TB786337 ACW786334:ACX786337 AMS786334:AMT786337 AWO786334:AWP786337 BGK786334:BGL786337 BQG786334:BQH786337 CAC786334:CAD786337 CJY786334:CJZ786337 CTU786334:CTV786337 DDQ786334:DDR786337 DNM786334:DNN786337 DXI786334:DXJ786337 EHE786334:EHF786337 ERA786334:ERB786337 FAW786334:FAX786337 FKS786334:FKT786337 FUO786334:FUP786337 GEK786334:GEL786337 GOG786334:GOH786337 GYC786334:GYD786337 HHY786334:HHZ786337 HRU786334:HRV786337 IBQ786334:IBR786337 ILM786334:ILN786337 IVI786334:IVJ786337 JFE786334:JFF786337 JPA786334:JPB786337 JYW786334:JYX786337 KIS786334:KIT786337 KSO786334:KSP786337 LCK786334:LCL786337 LMG786334:LMH786337 LWC786334:LWD786337 MFY786334:MFZ786337 MPU786334:MPV786337 MZQ786334:MZR786337 NJM786334:NJN786337 NTI786334:NTJ786337 ODE786334:ODF786337 ONA786334:ONB786337 OWW786334:OWX786337 PGS786334:PGT786337 PQO786334:PQP786337 QAK786334:QAL786337 QKG786334:QKH786337 QUC786334:QUD786337 RDY786334:RDZ786337 RNU786334:RNV786337 RXQ786334:RXR786337 SHM786334:SHN786337 SRI786334:SRJ786337 TBE786334:TBF786337 TLA786334:TLB786337 TUW786334:TUX786337 UES786334:UET786337 UOO786334:UOP786337 UYK786334:UYL786337 VIG786334:VIH786337 VSC786334:VSD786337 WBY786334:WBZ786337 WLU786334:WLV786337 WVQ786334:WVR786337 I851884:J851887 JE851870:JF851873 TA851870:TB851873 ACW851870:ACX851873 AMS851870:AMT851873 AWO851870:AWP851873 BGK851870:BGL851873 BQG851870:BQH851873 CAC851870:CAD851873 CJY851870:CJZ851873 CTU851870:CTV851873 DDQ851870:DDR851873 DNM851870:DNN851873 DXI851870:DXJ851873 EHE851870:EHF851873 ERA851870:ERB851873 FAW851870:FAX851873 FKS851870:FKT851873 FUO851870:FUP851873 GEK851870:GEL851873 GOG851870:GOH851873 GYC851870:GYD851873 HHY851870:HHZ851873 HRU851870:HRV851873 IBQ851870:IBR851873 ILM851870:ILN851873 IVI851870:IVJ851873 JFE851870:JFF851873 JPA851870:JPB851873 JYW851870:JYX851873 KIS851870:KIT851873 KSO851870:KSP851873 LCK851870:LCL851873 LMG851870:LMH851873 LWC851870:LWD851873 MFY851870:MFZ851873 MPU851870:MPV851873 MZQ851870:MZR851873 NJM851870:NJN851873 NTI851870:NTJ851873 ODE851870:ODF851873 ONA851870:ONB851873 OWW851870:OWX851873 PGS851870:PGT851873 PQO851870:PQP851873 QAK851870:QAL851873 QKG851870:QKH851873 QUC851870:QUD851873 RDY851870:RDZ851873 RNU851870:RNV851873 RXQ851870:RXR851873 SHM851870:SHN851873 SRI851870:SRJ851873 TBE851870:TBF851873 TLA851870:TLB851873 TUW851870:TUX851873 UES851870:UET851873 UOO851870:UOP851873 UYK851870:UYL851873 VIG851870:VIH851873 VSC851870:VSD851873 WBY851870:WBZ851873 WLU851870:WLV851873 WVQ851870:WVR851873 I917420:J917423 JE917406:JF917409 TA917406:TB917409 ACW917406:ACX917409 AMS917406:AMT917409 AWO917406:AWP917409 BGK917406:BGL917409 BQG917406:BQH917409 CAC917406:CAD917409 CJY917406:CJZ917409 CTU917406:CTV917409 DDQ917406:DDR917409 DNM917406:DNN917409 DXI917406:DXJ917409 EHE917406:EHF917409 ERA917406:ERB917409 FAW917406:FAX917409 FKS917406:FKT917409 FUO917406:FUP917409 GEK917406:GEL917409 GOG917406:GOH917409 GYC917406:GYD917409 HHY917406:HHZ917409 HRU917406:HRV917409 IBQ917406:IBR917409 ILM917406:ILN917409 IVI917406:IVJ917409 JFE917406:JFF917409 JPA917406:JPB917409 JYW917406:JYX917409 KIS917406:KIT917409 KSO917406:KSP917409 LCK917406:LCL917409 LMG917406:LMH917409 LWC917406:LWD917409 MFY917406:MFZ917409 MPU917406:MPV917409 MZQ917406:MZR917409 NJM917406:NJN917409 NTI917406:NTJ917409 ODE917406:ODF917409 ONA917406:ONB917409 OWW917406:OWX917409 PGS917406:PGT917409 PQO917406:PQP917409 QAK917406:QAL917409 QKG917406:QKH917409 QUC917406:QUD917409 RDY917406:RDZ917409 RNU917406:RNV917409 RXQ917406:RXR917409 SHM917406:SHN917409 SRI917406:SRJ917409 TBE917406:TBF917409 TLA917406:TLB917409 TUW917406:TUX917409 UES917406:UET917409 UOO917406:UOP917409 UYK917406:UYL917409 VIG917406:VIH917409 VSC917406:VSD917409 WBY917406:WBZ917409 WLU917406:WLV917409 WVQ917406:WVR917409 I982956:J982959 JE982942:JF982945 TA982942:TB982945 ACW982942:ACX982945 AMS982942:AMT982945 AWO982942:AWP982945 BGK982942:BGL982945 BQG982942:BQH982945 CAC982942:CAD982945 CJY982942:CJZ982945 CTU982942:CTV982945 DDQ982942:DDR982945 DNM982942:DNN982945 DXI982942:DXJ982945 EHE982942:EHF982945 ERA982942:ERB982945 FAW982942:FAX982945 FKS982942:FKT982945 FUO982942:FUP982945 GEK982942:GEL982945 GOG982942:GOH982945 GYC982942:GYD982945 HHY982942:HHZ982945 HRU982942:HRV982945 IBQ982942:IBR982945 ILM982942:ILN982945 IVI982942:IVJ982945 JFE982942:JFF982945 JPA982942:JPB982945 JYW982942:JYX982945 KIS982942:KIT982945 KSO982942:KSP982945 LCK982942:LCL982945 LMG982942:LMH982945 LWC982942:LWD982945 MFY982942:MFZ982945 MPU982942:MPV982945 MZQ982942:MZR982945 NJM982942:NJN982945 NTI982942:NTJ982945 ODE982942:ODF982945 ONA982942:ONB982945 OWW982942:OWX982945 PGS982942:PGT982945 PQO982942:PQP982945 QAK982942:QAL982945 QKG982942:QKH982945 QUC982942:QUD982945 RDY982942:RDZ982945 RNU982942:RNV982945 RXQ982942:RXR982945 SHM982942:SHN982945 SRI982942:SRJ982945 TBE982942:TBF982945 TLA982942:TLB982945 TUW982942:TUX982945 UES982942:UET982945 UOO982942:UOP982945 UYK982942:UYL982945 VIG982942:VIH982945 VSC982942:VSD982945 WBY982942:WBZ982945 WLU982942:WLV982945 WVQ982942:WVR982945 I65515 JE65501 TA65501 ACW65501 AMS65501 AWO65501 BGK65501 BQG65501 CAC65501 CJY65501 CTU65501 DDQ65501 DNM65501 DXI65501 EHE65501 ERA65501 FAW65501 FKS65501 FUO65501 GEK65501 GOG65501 GYC65501 HHY65501 HRU65501 IBQ65501 ILM65501 IVI65501 JFE65501 JPA65501 JYW65501 KIS65501 KSO65501 LCK65501 LMG65501 LWC65501 MFY65501 MPU65501 MZQ65501 NJM65501 NTI65501 ODE65501 ONA65501 OWW65501 PGS65501 PQO65501 QAK65501 QKG65501 QUC65501 RDY65501 RNU65501 RXQ65501 SHM65501 SRI65501 TBE65501 TLA65501 TUW65501 UES65501 UOO65501 UYK65501 VIG65501 VSC65501 WBY65501 WLU65501 WVQ65501 I131051 JE131037 TA131037 ACW131037 AMS131037 AWO131037 BGK131037 BQG131037 CAC131037 CJY131037 CTU131037 DDQ131037 DNM131037 DXI131037 EHE131037 ERA131037 FAW131037 FKS131037 FUO131037 GEK131037 GOG131037 GYC131037 HHY131037 HRU131037 IBQ131037 ILM131037 IVI131037 JFE131037 JPA131037 JYW131037 KIS131037 KSO131037 LCK131037 LMG131037 LWC131037 MFY131037 MPU131037 MZQ131037 NJM131037 NTI131037 ODE131037 ONA131037 OWW131037 PGS131037 PQO131037 QAK131037 QKG131037 QUC131037 RDY131037 RNU131037 RXQ131037 SHM131037 SRI131037 TBE131037 TLA131037 TUW131037 UES131037 UOO131037 UYK131037 VIG131037 VSC131037 WBY131037 WLU131037 WVQ131037 I196587 JE196573 TA196573 ACW196573 AMS196573 AWO196573 BGK196573 BQG196573 CAC196573 CJY196573 CTU196573 DDQ196573 DNM196573 DXI196573 EHE196573 ERA196573 FAW196573 FKS196573 FUO196573 GEK196573 GOG196573 GYC196573 HHY196573 HRU196573 IBQ196573 ILM196573 IVI196573 JFE196573 JPA196573 JYW196573 KIS196573 KSO196573 LCK196573 LMG196573 LWC196573 MFY196573 MPU196573 MZQ196573 NJM196573 NTI196573 ODE196573 ONA196573 OWW196573 PGS196573 PQO196573 QAK196573 QKG196573 QUC196573 RDY196573 RNU196573 RXQ196573 SHM196573 SRI196573 TBE196573 TLA196573 TUW196573 UES196573 UOO196573 UYK196573 VIG196573 VSC196573 WBY196573 WLU196573 WVQ196573 I262123 JE262109 TA262109 ACW262109 AMS262109 AWO262109 BGK262109 BQG262109 CAC262109 CJY262109 CTU262109 DDQ262109 DNM262109 DXI262109 EHE262109 ERA262109 FAW262109 FKS262109 FUO262109 GEK262109 GOG262109 GYC262109 HHY262109 HRU262109 IBQ262109 ILM262109 IVI262109 JFE262109 JPA262109 JYW262109 KIS262109 KSO262109 LCK262109 LMG262109 LWC262109 MFY262109 MPU262109 MZQ262109 NJM262109 NTI262109 ODE262109 ONA262109 OWW262109 PGS262109 PQO262109 QAK262109 QKG262109 QUC262109 RDY262109 RNU262109 RXQ262109 SHM262109 SRI262109 TBE262109 TLA262109 TUW262109 UES262109 UOO262109 UYK262109 VIG262109 VSC262109 WBY262109 WLU262109 WVQ262109 I327659 JE327645 TA327645 ACW327645 AMS327645 AWO327645 BGK327645 BQG327645 CAC327645 CJY327645 CTU327645 DDQ327645 DNM327645 DXI327645 EHE327645 ERA327645 FAW327645 FKS327645 FUO327645 GEK327645 GOG327645 GYC327645 HHY327645 HRU327645 IBQ327645 ILM327645 IVI327645 JFE327645 JPA327645 JYW327645 KIS327645 KSO327645 LCK327645 LMG327645 LWC327645 MFY327645 MPU327645 MZQ327645 NJM327645 NTI327645 ODE327645 ONA327645 OWW327645 PGS327645 PQO327645 QAK327645 QKG327645 QUC327645 RDY327645 RNU327645 RXQ327645 SHM327645 SRI327645 TBE327645 TLA327645 TUW327645 UES327645 UOO327645 UYK327645 VIG327645 VSC327645 WBY327645 WLU327645 WVQ327645 I393195 JE393181 TA393181 ACW393181 AMS393181 AWO393181 BGK393181 BQG393181 CAC393181 CJY393181 CTU393181 DDQ393181 DNM393181 DXI393181 EHE393181 ERA393181 FAW393181 FKS393181 FUO393181 GEK393181 GOG393181 GYC393181 HHY393181 HRU393181 IBQ393181 ILM393181 IVI393181 JFE393181 JPA393181 JYW393181 KIS393181 KSO393181 LCK393181 LMG393181 LWC393181 MFY393181 MPU393181 MZQ393181 NJM393181 NTI393181 ODE393181 ONA393181 OWW393181 PGS393181 PQO393181 QAK393181 QKG393181 QUC393181 RDY393181 RNU393181 RXQ393181 SHM393181 SRI393181 TBE393181 TLA393181 TUW393181 UES393181 UOO393181 UYK393181 VIG393181 VSC393181 WBY393181 WLU393181 WVQ393181 I458731 JE458717 TA458717 ACW458717 AMS458717 AWO458717 BGK458717 BQG458717 CAC458717 CJY458717 CTU458717 DDQ458717 DNM458717 DXI458717 EHE458717 ERA458717 FAW458717 FKS458717 FUO458717 GEK458717 GOG458717 GYC458717 HHY458717 HRU458717 IBQ458717 ILM458717 IVI458717 JFE458717 JPA458717 JYW458717 KIS458717 KSO458717 LCK458717 LMG458717 LWC458717 MFY458717 MPU458717 MZQ458717 NJM458717 NTI458717 ODE458717 ONA458717 OWW458717 PGS458717 PQO458717 QAK458717 QKG458717 QUC458717 RDY458717 RNU458717 RXQ458717 SHM458717 SRI458717 TBE458717 TLA458717 TUW458717 UES458717 UOO458717 UYK458717 VIG458717 VSC458717 WBY458717 WLU458717 WVQ458717 I524267 JE524253 TA524253 ACW524253 AMS524253 AWO524253 BGK524253 BQG524253 CAC524253 CJY524253 CTU524253 DDQ524253 DNM524253 DXI524253 EHE524253 ERA524253 FAW524253 FKS524253 FUO524253 GEK524253 GOG524253 GYC524253 HHY524253 HRU524253 IBQ524253 ILM524253 IVI524253 JFE524253 JPA524253 JYW524253 KIS524253 KSO524253 LCK524253 LMG524253 LWC524253 MFY524253 MPU524253 MZQ524253 NJM524253 NTI524253 ODE524253 ONA524253 OWW524253 PGS524253 PQO524253 QAK524253 QKG524253 QUC524253 RDY524253 RNU524253 RXQ524253 SHM524253 SRI524253 TBE524253 TLA524253 TUW524253 UES524253 UOO524253 UYK524253 VIG524253 VSC524253 WBY524253 WLU524253 WVQ524253 I589803 JE589789 TA589789 ACW589789 AMS589789 AWO589789 BGK589789 BQG589789 CAC589789 CJY589789 CTU589789 DDQ589789 DNM589789 DXI589789 EHE589789 ERA589789 FAW589789 FKS589789 FUO589789 GEK589789 GOG589789 GYC589789 HHY589789 HRU589789 IBQ589789 ILM589789 IVI589789 JFE589789 JPA589789 JYW589789 KIS589789 KSO589789 LCK589789 LMG589789 LWC589789 MFY589789 MPU589789 MZQ589789 NJM589789 NTI589789 ODE589789 ONA589789 OWW589789 PGS589789 PQO589789 QAK589789 QKG589789 QUC589789 RDY589789 RNU589789 RXQ589789 SHM589789 SRI589789 TBE589789 TLA589789 TUW589789 UES589789 UOO589789 UYK589789 VIG589789 VSC589789 WBY589789 WLU589789 WVQ589789 I655339 JE655325 TA655325 ACW655325 AMS655325 AWO655325 BGK655325 BQG655325 CAC655325 CJY655325 CTU655325 DDQ655325 DNM655325 DXI655325 EHE655325 ERA655325 FAW655325 FKS655325 FUO655325 GEK655325 GOG655325 GYC655325 HHY655325 HRU655325 IBQ655325 ILM655325 IVI655325 JFE655325 JPA655325 JYW655325 KIS655325 KSO655325 LCK655325 LMG655325 LWC655325 MFY655325 MPU655325 MZQ655325 NJM655325 NTI655325 ODE655325 ONA655325 OWW655325 PGS655325 PQO655325 QAK655325 QKG655325 QUC655325 RDY655325 RNU655325 RXQ655325 SHM655325 SRI655325 TBE655325 TLA655325 TUW655325 UES655325 UOO655325 UYK655325 VIG655325 VSC655325 WBY655325 WLU655325 WVQ655325 I720875 JE720861 TA720861 ACW720861 AMS720861 AWO720861 BGK720861 BQG720861 CAC720861 CJY720861 CTU720861 DDQ720861 DNM720861 DXI720861 EHE720861 ERA720861 FAW720861 FKS720861 FUO720861 GEK720861 GOG720861 GYC720861 HHY720861 HRU720861 IBQ720861 ILM720861 IVI720861 JFE720861 JPA720861 JYW720861 KIS720861 KSO720861 LCK720861 LMG720861 LWC720861 MFY720861 MPU720861 MZQ720861 NJM720861 NTI720861 ODE720861 ONA720861 OWW720861 PGS720861 PQO720861 QAK720861 QKG720861 QUC720861 RDY720861 RNU720861 RXQ720861 SHM720861 SRI720861 TBE720861 TLA720861 TUW720861 UES720861 UOO720861 UYK720861 VIG720861 VSC720861 WBY720861 WLU720861 WVQ720861 I786411 JE786397 TA786397 ACW786397 AMS786397 AWO786397 BGK786397 BQG786397 CAC786397 CJY786397 CTU786397 DDQ786397 DNM786397 DXI786397 EHE786397 ERA786397 FAW786397 FKS786397 FUO786397 GEK786397 GOG786397 GYC786397 HHY786397 HRU786397 IBQ786397 ILM786397 IVI786397 JFE786397 JPA786397 JYW786397 KIS786397 KSO786397 LCK786397 LMG786397 LWC786397 MFY786397 MPU786397 MZQ786397 NJM786397 NTI786397 ODE786397 ONA786397 OWW786397 PGS786397 PQO786397 QAK786397 QKG786397 QUC786397 RDY786397 RNU786397 RXQ786397 SHM786397 SRI786397 TBE786397 TLA786397 TUW786397 UES786397 UOO786397 UYK786397 VIG786397 VSC786397 WBY786397 WLU786397 WVQ786397 I851947 JE851933 TA851933 ACW851933 AMS851933 AWO851933 BGK851933 BQG851933 CAC851933 CJY851933 CTU851933 DDQ851933 DNM851933 DXI851933 EHE851933 ERA851933 FAW851933 FKS851933 FUO851933 GEK851933 GOG851933 GYC851933 HHY851933 HRU851933 IBQ851933 ILM851933 IVI851933 JFE851933 JPA851933 JYW851933 KIS851933 KSO851933 LCK851933 LMG851933 LWC851933 MFY851933 MPU851933 MZQ851933 NJM851933 NTI851933 ODE851933 ONA851933 OWW851933 PGS851933 PQO851933 QAK851933 QKG851933 QUC851933 RDY851933 RNU851933 RXQ851933 SHM851933 SRI851933 TBE851933 TLA851933 TUW851933 UES851933 UOO851933 UYK851933 VIG851933 VSC851933 WBY851933 WLU851933 WVQ851933 I917483 JE917469 TA917469 ACW917469 AMS917469 AWO917469 BGK917469 BQG917469 CAC917469 CJY917469 CTU917469 DDQ917469 DNM917469 DXI917469 EHE917469 ERA917469 FAW917469 FKS917469 FUO917469 GEK917469 GOG917469 GYC917469 HHY917469 HRU917469 IBQ917469 ILM917469 IVI917469 JFE917469 JPA917469 JYW917469 KIS917469 KSO917469 LCK917469 LMG917469 LWC917469 MFY917469 MPU917469 MZQ917469 NJM917469 NTI917469 ODE917469 ONA917469 OWW917469 PGS917469 PQO917469 QAK917469 QKG917469 QUC917469 RDY917469 RNU917469 RXQ917469 SHM917469 SRI917469 TBE917469 TLA917469 TUW917469 UES917469 UOO917469 UYK917469 VIG917469 VSC917469 WBY917469 WLU917469 WVQ917469 I983019 JE983005 TA983005 ACW983005 AMS983005 AWO983005 BGK983005 BQG983005 CAC983005 CJY983005 CTU983005 DDQ983005 DNM983005 DXI983005 EHE983005 ERA983005 FAW983005 FKS983005 FUO983005 GEK983005 GOG983005 GYC983005 HHY983005 HRU983005 IBQ983005 ILM983005 IVI983005 JFE983005 JPA983005 JYW983005 KIS983005 KSO983005 LCK983005 LMG983005 LWC983005 MFY983005 MPU983005 MZQ983005 NJM983005 NTI983005 ODE983005 ONA983005 OWW983005 PGS983005 PQO983005 QAK983005 QKG983005 QUC983005 RDY983005 RNU983005 RXQ983005 SHM983005 SRI983005 TBE983005 TLA983005 TUW983005 UES983005 UOO983005 UYK983005 VIG983005 VSC983005 WBY983005 WLU983005 WVQ983005 I65502:J65502 JE65488:JF65488 TA65488:TB65488 ACW65488:ACX65488 AMS65488:AMT65488 AWO65488:AWP65488 BGK65488:BGL65488 BQG65488:BQH65488 CAC65488:CAD65488 CJY65488:CJZ65488 CTU65488:CTV65488 DDQ65488:DDR65488 DNM65488:DNN65488 DXI65488:DXJ65488 EHE65488:EHF65488 ERA65488:ERB65488 FAW65488:FAX65488 FKS65488:FKT65488 FUO65488:FUP65488 GEK65488:GEL65488 GOG65488:GOH65488 GYC65488:GYD65488 HHY65488:HHZ65488 HRU65488:HRV65488 IBQ65488:IBR65488 ILM65488:ILN65488 IVI65488:IVJ65488 JFE65488:JFF65488 JPA65488:JPB65488 JYW65488:JYX65488 KIS65488:KIT65488 KSO65488:KSP65488 LCK65488:LCL65488 LMG65488:LMH65488 LWC65488:LWD65488 MFY65488:MFZ65488 MPU65488:MPV65488 MZQ65488:MZR65488 NJM65488:NJN65488 NTI65488:NTJ65488 ODE65488:ODF65488 ONA65488:ONB65488 OWW65488:OWX65488 PGS65488:PGT65488 PQO65488:PQP65488 QAK65488:QAL65488 QKG65488:QKH65488 QUC65488:QUD65488 RDY65488:RDZ65488 RNU65488:RNV65488 RXQ65488:RXR65488 SHM65488:SHN65488 SRI65488:SRJ65488 TBE65488:TBF65488 TLA65488:TLB65488 TUW65488:TUX65488 UES65488:UET65488 UOO65488:UOP65488 UYK65488:UYL65488 VIG65488:VIH65488 VSC65488:VSD65488 WBY65488:WBZ65488 WLU65488:WLV65488 WVQ65488:WVR65488 I131038:J131038 JE131024:JF131024 TA131024:TB131024 ACW131024:ACX131024 AMS131024:AMT131024 AWO131024:AWP131024 BGK131024:BGL131024 BQG131024:BQH131024 CAC131024:CAD131024 CJY131024:CJZ131024 CTU131024:CTV131024 DDQ131024:DDR131024 DNM131024:DNN131024 DXI131024:DXJ131024 EHE131024:EHF131024 ERA131024:ERB131024 FAW131024:FAX131024 FKS131024:FKT131024 FUO131024:FUP131024 GEK131024:GEL131024 GOG131024:GOH131024 GYC131024:GYD131024 HHY131024:HHZ131024 HRU131024:HRV131024 IBQ131024:IBR131024 ILM131024:ILN131024 IVI131024:IVJ131024 JFE131024:JFF131024 JPA131024:JPB131024 JYW131024:JYX131024 KIS131024:KIT131024 KSO131024:KSP131024 LCK131024:LCL131024 LMG131024:LMH131024 LWC131024:LWD131024 MFY131024:MFZ131024 MPU131024:MPV131024 MZQ131024:MZR131024 NJM131024:NJN131024 NTI131024:NTJ131024 ODE131024:ODF131024 ONA131024:ONB131024 OWW131024:OWX131024 PGS131024:PGT131024 PQO131024:PQP131024 QAK131024:QAL131024 QKG131024:QKH131024 QUC131024:QUD131024 RDY131024:RDZ131024 RNU131024:RNV131024 RXQ131024:RXR131024 SHM131024:SHN131024 SRI131024:SRJ131024 TBE131024:TBF131024 TLA131024:TLB131024 TUW131024:TUX131024 UES131024:UET131024 UOO131024:UOP131024 UYK131024:UYL131024 VIG131024:VIH131024 VSC131024:VSD131024 WBY131024:WBZ131024 WLU131024:WLV131024 WVQ131024:WVR131024 I196574:J196574 JE196560:JF196560 TA196560:TB196560 ACW196560:ACX196560 AMS196560:AMT196560 AWO196560:AWP196560 BGK196560:BGL196560 BQG196560:BQH196560 CAC196560:CAD196560 CJY196560:CJZ196560 CTU196560:CTV196560 DDQ196560:DDR196560 DNM196560:DNN196560 DXI196560:DXJ196560 EHE196560:EHF196560 ERA196560:ERB196560 FAW196560:FAX196560 FKS196560:FKT196560 FUO196560:FUP196560 GEK196560:GEL196560 GOG196560:GOH196560 GYC196560:GYD196560 HHY196560:HHZ196560 HRU196560:HRV196560 IBQ196560:IBR196560 ILM196560:ILN196560 IVI196560:IVJ196560 JFE196560:JFF196560 JPA196560:JPB196560 JYW196560:JYX196560 KIS196560:KIT196560 KSO196560:KSP196560 LCK196560:LCL196560 LMG196560:LMH196560 LWC196560:LWD196560 MFY196560:MFZ196560 MPU196560:MPV196560 MZQ196560:MZR196560 NJM196560:NJN196560 NTI196560:NTJ196560 ODE196560:ODF196560 ONA196560:ONB196560 OWW196560:OWX196560 PGS196560:PGT196560 PQO196560:PQP196560 QAK196560:QAL196560 QKG196560:QKH196560 QUC196560:QUD196560 RDY196560:RDZ196560 RNU196560:RNV196560 RXQ196560:RXR196560 SHM196560:SHN196560 SRI196560:SRJ196560 TBE196560:TBF196560 TLA196560:TLB196560 TUW196560:TUX196560 UES196560:UET196560 UOO196560:UOP196560 UYK196560:UYL196560 VIG196560:VIH196560 VSC196560:VSD196560 WBY196560:WBZ196560 WLU196560:WLV196560 WVQ196560:WVR196560 I262110:J262110 JE262096:JF262096 TA262096:TB262096 ACW262096:ACX262096 AMS262096:AMT262096 AWO262096:AWP262096 BGK262096:BGL262096 BQG262096:BQH262096 CAC262096:CAD262096 CJY262096:CJZ262096 CTU262096:CTV262096 DDQ262096:DDR262096 DNM262096:DNN262096 DXI262096:DXJ262096 EHE262096:EHF262096 ERA262096:ERB262096 FAW262096:FAX262096 FKS262096:FKT262096 FUO262096:FUP262096 GEK262096:GEL262096 GOG262096:GOH262096 GYC262096:GYD262096 HHY262096:HHZ262096 HRU262096:HRV262096 IBQ262096:IBR262096 ILM262096:ILN262096 IVI262096:IVJ262096 JFE262096:JFF262096 JPA262096:JPB262096 JYW262096:JYX262096 KIS262096:KIT262096 KSO262096:KSP262096 LCK262096:LCL262096 LMG262096:LMH262096 LWC262096:LWD262096 MFY262096:MFZ262096 MPU262096:MPV262096 MZQ262096:MZR262096 NJM262096:NJN262096 NTI262096:NTJ262096 ODE262096:ODF262096 ONA262096:ONB262096 OWW262096:OWX262096 PGS262096:PGT262096 PQO262096:PQP262096 QAK262096:QAL262096 QKG262096:QKH262096 QUC262096:QUD262096 RDY262096:RDZ262096 RNU262096:RNV262096 RXQ262096:RXR262096 SHM262096:SHN262096 SRI262096:SRJ262096 TBE262096:TBF262096 TLA262096:TLB262096 TUW262096:TUX262096 UES262096:UET262096 UOO262096:UOP262096 UYK262096:UYL262096 VIG262096:VIH262096 VSC262096:VSD262096 WBY262096:WBZ262096 WLU262096:WLV262096 WVQ262096:WVR262096 I327646:J327646 JE327632:JF327632 TA327632:TB327632 ACW327632:ACX327632 AMS327632:AMT327632 AWO327632:AWP327632 BGK327632:BGL327632 BQG327632:BQH327632 CAC327632:CAD327632 CJY327632:CJZ327632 CTU327632:CTV327632 DDQ327632:DDR327632 DNM327632:DNN327632 DXI327632:DXJ327632 EHE327632:EHF327632 ERA327632:ERB327632 FAW327632:FAX327632 FKS327632:FKT327632 FUO327632:FUP327632 GEK327632:GEL327632 GOG327632:GOH327632 GYC327632:GYD327632 HHY327632:HHZ327632 HRU327632:HRV327632 IBQ327632:IBR327632 ILM327632:ILN327632 IVI327632:IVJ327632 JFE327632:JFF327632 JPA327632:JPB327632 JYW327632:JYX327632 KIS327632:KIT327632 KSO327632:KSP327632 LCK327632:LCL327632 LMG327632:LMH327632 LWC327632:LWD327632 MFY327632:MFZ327632 MPU327632:MPV327632 MZQ327632:MZR327632 NJM327632:NJN327632 NTI327632:NTJ327632 ODE327632:ODF327632 ONA327632:ONB327632 OWW327632:OWX327632 PGS327632:PGT327632 PQO327632:PQP327632 QAK327632:QAL327632 QKG327632:QKH327632 QUC327632:QUD327632 RDY327632:RDZ327632 RNU327632:RNV327632 RXQ327632:RXR327632 SHM327632:SHN327632 SRI327632:SRJ327632 TBE327632:TBF327632 TLA327632:TLB327632 TUW327632:TUX327632 UES327632:UET327632 UOO327632:UOP327632 UYK327632:UYL327632 VIG327632:VIH327632 VSC327632:VSD327632 WBY327632:WBZ327632 WLU327632:WLV327632 WVQ327632:WVR327632 I393182:J393182 JE393168:JF393168 TA393168:TB393168 ACW393168:ACX393168 AMS393168:AMT393168 AWO393168:AWP393168 BGK393168:BGL393168 BQG393168:BQH393168 CAC393168:CAD393168 CJY393168:CJZ393168 CTU393168:CTV393168 DDQ393168:DDR393168 DNM393168:DNN393168 DXI393168:DXJ393168 EHE393168:EHF393168 ERA393168:ERB393168 FAW393168:FAX393168 FKS393168:FKT393168 FUO393168:FUP393168 GEK393168:GEL393168 GOG393168:GOH393168 GYC393168:GYD393168 HHY393168:HHZ393168 HRU393168:HRV393168 IBQ393168:IBR393168 ILM393168:ILN393168 IVI393168:IVJ393168 JFE393168:JFF393168 JPA393168:JPB393168 JYW393168:JYX393168 KIS393168:KIT393168 KSO393168:KSP393168 LCK393168:LCL393168 LMG393168:LMH393168 LWC393168:LWD393168 MFY393168:MFZ393168 MPU393168:MPV393168 MZQ393168:MZR393168 NJM393168:NJN393168 NTI393168:NTJ393168 ODE393168:ODF393168 ONA393168:ONB393168 OWW393168:OWX393168 PGS393168:PGT393168 PQO393168:PQP393168 QAK393168:QAL393168 QKG393168:QKH393168 QUC393168:QUD393168 RDY393168:RDZ393168 RNU393168:RNV393168 RXQ393168:RXR393168 SHM393168:SHN393168 SRI393168:SRJ393168 TBE393168:TBF393168 TLA393168:TLB393168 TUW393168:TUX393168 UES393168:UET393168 UOO393168:UOP393168 UYK393168:UYL393168 VIG393168:VIH393168 VSC393168:VSD393168 WBY393168:WBZ393168 WLU393168:WLV393168 WVQ393168:WVR393168 I458718:J458718 JE458704:JF458704 TA458704:TB458704 ACW458704:ACX458704 AMS458704:AMT458704 AWO458704:AWP458704 BGK458704:BGL458704 BQG458704:BQH458704 CAC458704:CAD458704 CJY458704:CJZ458704 CTU458704:CTV458704 DDQ458704:DDR458704 DNM458704:DNN458704 DXI458704:DXJ458704 EHE458704:EHF458704 ERA458704:ERB458704 FAW458704:FAX458704 FKS458704:FKT458704 FUO458704:FUP458704 GEK458704:GEL458704 GOG458704:GOH458704 GYC458704:GYD458704 HHY458704:HHZ458704 HRU458704:HRV458704 IBQ458704:IBR458704 ILM458704:ILN458704 IVI458704:IVJ458704 JFE458704:JFF458704 JPA458704:JPB458704 JYW458704:JYX458704 KIS458704:KIT458704 KSO458704:KSP458704 LCK458704:LCL458704 LMG458704:LMH458704 LWC458704:LWD458704 MFY458704:MFZ458704 MPU458704:MPV458704 MZQ458704:MZR458704 NJM458704:NJN458704 NTI458704:NTJ458704 ODE458704:ODF458704 ONA458704:ONB458704 OWW458704:OWX458704 PGS458704:PGT458704 PQO458704:PQP458704 QAK458704:QAL458704 QKG458704:QKH458704 QUC458704:QUD458704 RDY458704:RDZ458704 RNU458704:RNV458704 RXQ458704:RXR458704 SHM458704:SHN458704 SRI458704:SRJ458704 TBE458704:TBF458704 TLA458704:TLB458704 TUW458704:TUX458704 UES458704:UET458704 UOO458704:UOP458704 UYK458704:UYL458704 VIG458704:VIH458704 VSC458704:VSD458704 WBY458704:WBZ458704 WLU458704:WLV458704 WVQ458704:WVR458704 I524254:J524254 JE524240:JF524240 TA524240:TB524240 ACW524240:ACX524240 AMS524240:AMT524240 AWO524240:AWP524240 BGK524240:BGL524240 BQG524240:BQH524240 CAC524240:CAD524240 CJY524240:CJZ524240 CTU524240:CTV524240 DDQ524240:DDR524240 DNM524240:DNN524240 DXI524240:DXJ524240 EHE524240:EHF524240 ERA524240:ERB524240 FAW524240:FAX524240 FKS524240:FKT524240 FUO524240:FUP524240 GEK524240:GEL524240 GOG524240:GOH524240 GYC524240:GYD524240 HHY524240:HHZ524240 HRU524240:HRV524240 IBQ524240:IBR524240 ILM524240:ILN524240 IVI524240:IVJ524240 JFE524240:JFF524240 JPA524240:JPB524240 JYW524240:JYX524240 KIS524240:KIT524240 KSO524240:KSP524240 LCK524240:LCL524240 LMG524240:LMH524240 LWC524240:LWD524240 MFY524240:MFZ524240 MPU524240:MPV524240 MZQ524240:MZR524240 NJM524240:NJN524240 NTI524240:NTJ524240 ODE524240:ODF524240 ONA524240:ONB524240 OWW524240:OWX524240 PGS524240:PGT524240 PQO524240:PQP524240 QAK524240:QAL524240 QKG524240:QKH524240 QUC524240:QUD524240 RDY524240:RDZ524240 RNU524240:RNV524240 RXQ524240:RXR524240 SHM524240:SHN524240 SRI524240:SRJ524240 TBE524240:TBF524240 TLA524240:TLB524240 TUW524240:TUX524240 UES524240:UET524240 UOO524240:UOP524240 UYK524240:UYL524240 VIG524240:VIH524240 VSC524240:VSD524240 WBY524240:WBZ524240 WLU524240:WLV524240 WVQ524240:WVR524240 I589790:J589790 JE589776:JF589776 TA589776:TB589776 ACW589776:ACX589776 AMS589776:AMT589776 AWO589776:AWP589776 BGK589776:BGL589776 BQG589776:BQH589776 CAC589776:CAD589776 CJY589776:CJZ589776 CTU589776:CTV589776 DDQ589776:DDR589776 DNM589776:DNN589776 DXI589776:DXJ589776 EHE589776:EHF589776 ERA589776:ERB589776 FAW589776:FAX589776 FKS589776:FKT589776 FUO589776:FUP589776 GEK589776:GEL589776 GOG589776:GOH589776 GYC589776:GYD589776 HHY589776:HHZ589776 HRU589776:HRV589776 IBQ589776:IBR589776 ILM589776:ILN589776 IVI589776:IVJ589776 JFE589776:JFF589776 JPA589776:JPB589776 JYW589776:JYX589776 KIS589776:KIT589776 KSO589776:KSP589776 LCK589776:LCL589776 LMG589776:LMH589776 LWC589776:LWD589776 MFY589776:MFZ589776 MPU589776:MPV589776 MZQ589776:MZR589776 NJM589776:NJN589776 NTI589776:NTJ589776 ODE589776:ODF589776 ONA589776:ONB589776 OWW589776:OWX589776 PGS589776:PGT589776 PQO589776:PQP589776 QAK589776:QAL589776 QKG589776:QKH589776 QUC589776:QUD589776 RDY589776:RDZ589776 RNU589776:RNV589776 RXQ589776:RXR589776 SHM589776:SHN589776 SRI589776:SRJ589776 TBE589776:TBF589776 TLA589776:TLB589776 TUW589776:TUX589776 UES589776:UET589776 UOO589776:UOP589776 UYK589776:UYL589776 VIG589776:VIH589776 VSC589776:VSD589776 WBY589776:WBZ589776 WLU589776:WLV589776 WVQ589776:WVR589776 I655326:J655326 JE655312:JF655312 TA655312:TB655312 ACW655312:ACX655312 AMS655312:AMT655312 AWO655312:AWP655312 BGK655312:BGL655312 BQG655312:BQH655312 CAC655312:CAD655312 CJY655312:CJZ655312 CTU655312:CTV655312 DDQ655312:DDR655312 DNM655312:DNN655312 DXI655312:DXJ655312 EHE655312:EHF655312 ERA655312:ERB655312 FAW655312:FAX655312 FKS655312:FKT655312 FUO655312:FUP655312 GEK655312:GEL655312 GOG655312:GOH655312 GYC655312:GYD655312 HHY655312:HHZ655312 HRU655312:HRV655312 IBQ655312:IBR655312 ILM655312:ILN655312 IVI655312:IVJ655312 JFE655312:JFF655312 JPA655312:JPB655312 JYW655312:JYX655312 KIS655312:KIT655312 KSO655312:KSP655312 LCK655312:LCL655312 LMG655312:LMH655312 LWC655312:LWD655312 MFY655312:MFZ655312 MPU655312:MPV655312 MZQ655312:MZR655312 NJM655312:NJN655312 NTI655312:NTJ655312 ODE655312:ODF655312 ONA655312:ONB655312 OWW655312:OWX655312 PGS655312:PGT655312 PQO655312:PQP655312 QAK655312:QAL655312 QKG655312:QKH655312 QUC655312:QUD655312 RDY655312:RDZ655312 RNU655312:RNV655312 RXQ655312:RXR655312 SHM655312:SHN655312 SRI655312:SRJ655312 TBE655312:TBF655312 TLA655312:TLB655312 TUW655312:TUX655312 UES655312:UET655312 UOO655312:UOP655312 UYK655312:UYL655312 VIG655312:VIH655312 VSC655312:VSD655312 WBY655312:WBZ655312 WLU655312:WLV655312 WVQ655312:WVR655312 I720862:J720862 JE720848:JF720848 TA720848:TB720848 ACW720848:ACX720848 AMS720848:AMT720848 AWO720848:AWP720848 BGK720848:BGL720848 BQG720848:BQH720848 CAC720848:CAD720848 CJY720848:CJZ720848 CTU720848:CTV720848 DDQ720848:DDR720848 DNM720848:DNN720848 DXI720848:DXJ720848 EHE720848:EHF720848 ERA720848:ERB720848 FAW720848:FAX720848 FKS720848:FKT720848 FUO720848:FUP720848 GEK720848:GEL720848 GOG720848:GOH720848 GYC720848:GYD720848 HHY720848:HHZ720848 HRU720848:HRV720848 IBQ720848:IBR720848 ILM720848:ILN720848 IVI720848:IVJ720848 JFE720848:JFF720848 JPA720848:JPB720848 JYW720848:JYX720848 KIS720848:KIT720848 KSO720848:KSP720848 LCK720848:LCL720848 LMG720848:LMH720848 LWC720848:LWD720848 MFY720848:MFZ720848 MPU720848:MPV720848 MZQ720848:MZR720848 NJM720848:NJN720848 NTI720848:NTJ720848 ODE720848:ODF720848 ONA720848:ONB720848 OWW720848:OWX720848 PGS720848:PGT720848 PQO720848:PQP720848 QAK720848:QAL720848 QKG720848:QKH720848 QUC720848:QUD720848 RDY720848:RDZ720848 RNU720848:RNV720848 RXQ720848:RXR720848 SHM720848:SHN720848 SRI720848:SRJ720848 TBE720848:TBF720848 TLA720848:TLB720848 TUW720848:TUX720848 UES720848:UET720848 UOO720848:UOP720848 UYK720848:UYL720848 VIG720848:VIH720848 VSC720848:VSD720848 WBY720848:WBZ720848 WLU720848:WLV720848 WVQ720848:WVR720848 I786398:J786398 JE786384:JF786384 TA786384:TB786384 ACW786384:ACX786384 AMS786384:AMT786384 AWO786384:AWP786384 BGK786384:BGL786384 BQG786384:BQH786384 CAC786384:CAD786384 CJY786384:CJZ786384 CTU786384:CTV786384 DDQ786384:DDR786384 DNM786384:DNN786384 DXI786384:DXJ786384 EHE786384:EHF786384 ERA786384:ERB786384 FAW786384:FAX786384 FKS786384:FKT786384 FUO786384:FUP786384 GEK786384:GEL786384 GOG786384:GOH786384 GYC786384:GYD786384 HHY786384:HHZ786384 HRU786384:HRV786384 IBQ786384:IBR786384 ILM786384:ILN786384 IVI786384:IVJ786384 JFE786384:JFF786384 JPA786384:JPB786384 JYW786384:JYX786384 KIS786384:KIT786384 KSO786384:KSP786384 LCK786384:LCL786384 LMG786384:LMH786384 LWC786384:LWD786384 MFY786384:MFZ786384 MPU786384:MPV786384 MZQ786384:MZR786384 NJM786384:NJN786384 NTI786384:NTJ786384 ODE786384:ODF786384 ONA786384:ONB786384 OWW786384:OWX786384 PGS786384:PGT786384 PQO786384:PQP786384 QAK786384:QAL786384 QKG786384:QKH786384 QUC786384:QUD786384 RDY786384:RDZ786384 RNU786384:RNV786384 RXQ786384:RXR786384 SHM786384:SHN786384 SRI786384:SRJ786384 TBE786384:TBF786384 TLA786384:TLB786384 TUW786384:TUX786384 UES786384:UET786384 UOO786384:UOP786384 UYK786384:UYL786384 VIG786384:VIH786384 VSC786384:VSD786384 WBY786384:WBZ786384 WLU786384:WLV786384 WVQ786384:WVR786384 I851934:J851934 JE851920:JF851920 TA851920:TB851920 ACW851920:ACX851920 AMS851920:AMT851920 AWO851920:AWP851920 BGK851920:BGL851920 BQG851920:BQH851920 CAC851920:CAD851920 CJY851920:CJZ851920 CTU851920:CTV851920 DDQ851920:DDR851920 DNM851920:DNN851920 DXI851920:DXJ851920 EHE851920:EHF851920 ERA851920:ERB851920 FAW851920:FAX851920 FKS851920:FKT851920 FUO851920:FUP851920 GEK851920:GEL851920 GOG851920:GOH851920 GYC851920:GYD851920 HHY851920:HHZ851920 HRU851920:HRV851920 IBQ851920:IBR851920 ILM851920:ILN851920 IVI851920:IVJ851920 JFE851920:JFF851920 JPA851920:JPB851920 JYW851920:JYX851920 KIS851920:KIT851920 KSO851920:KSP851920 LCK851920:LCL851920 LMG851920:LMH851920 LWC851920:LWD851920 MFY851920:MFZ851920 MPU851920:MPV851920 MZQ851920:MZR851920 NJM851920:NJN851920 NTI851920:NTJ851920 ODE851920:ODF851920 ONA851920:ONB851920 OWW851920:OWX851920 PGS851920:PGT851920 PQO851920:PQP851920 QAK851920:QAL851920 QKG851920:QKH851920 QUC851920:QUD851920 RDY851920:RDZ851920 RNU851920:RNV851920 RXQ851920:RXR851920 SHM851920:SHN851920 SRI851920:SRJ851920 TBE851920:TBF851920 TLA851920:TLB851920 TUW851920:TUX851920 UES851920:UET851920 UOO851920:UOP851920 UYK851920:UYL851920 VIG851920:VIH851920 VSC851920:VSD851920 WBY851920:WBZ851920 WLU851920:WLV851920 WVQ851920:WVR851920 I917470:J917470 JE917456:JF917456 TA917456:TB917456 ACW917456:ACX917456 AMS917456:AMT917456 AWO917456:AWP917456 BGK917456:BGL917456 BQG917456:BQH917456 CAC917456:CAD917456 CJY917456:CJZ917456 CTU917456:CTV917456 DDQ917456:DDR917456 DNM917456:DNN917456 DXI917456:DXJ917456 EHE917456:EHF917456 ERA917456:ERB917456 FAW917456:FAX917456 FKS917456:FKT917456 FUO917456:FUP917456 GEK917456:GEL917456 GOG917456:GOH917456 GYC917456:GYD917456 HHY917456:HHZ917456 HRU917456:HRV917456 IBQ917456:IBR917456 ILM917456:ILN917456 IVI917456:IVJ917456 JFE917456:JFF917456 JPA917456:JPB917456 JYW917456:JYX917456 KIS917456:KIT917456 KSO917456:KSP917456 LCK917456:LCL917456 LMG917456:LMH917456 LWC917456:LWD917456 MFY917456:MFZ917456 MPU917456:MPV917456 MZQ917456:MZR917456 NJM917456:NJN917456 NTI917456:NTJ917456 ODE917456:ODF917456 ONA917456:ONB917456 OWW917456:OWX917456 PGS917456:PGT917456 PQO917456:PQP917456 QAK917456:QAL917456 QKG917456:QKH917456 QUC917456:QUD917456 RDY917456:RDZ917456 RNU917456:RNV917456 RXQ917456:RXR917456 SHM917456:SHN917456 SRI917456:SRJ917456 TBE917456:TBF917456 TLA917456:TLB917456 TUW917456:TUX917456 UES917456:UET917456 UOO917456:UOP917456 UYK917456:UYL917456 VIG917456:VIH917456 VSC917456:VSD917456 WBY917456:WBZ917456 WLU917456:WLV917456 WVQ917456:WVR917456 I983006:J983006 JE982992:JF982992 TA982992:TB982992 ACW982992:ACX982992 AMS982992:AMT982992 AWO982992:AWP982992 BGK982992:BGL982992 BQG982992:BQH982992 CAC982992:CAD982992 CJY982992:CJZ982992 CTU982992:CTV982992 DDQ982992:DDR982992 DNM982992:DNN982992 DXI982992:DXJ982992 EHE982992:EHF982992 ERA982992:ERB982992 FAW982992:FAX982992 FKS982992:FKT982992 FUO982992:FUP982992 GEK982992:GEL982992 GOG982992:GOH982992 GYC982992:GYD982992 HHY982992:HHZ982992 HRU982992:HRV982992 IBQ982992:IBR982992 ILM982992:ILN982992 IVI982992:IVJ982992 JFE982992:JFF982992 JPA982992:JPB982992 JYW982992:JYX982992 KIS982992:KIT982992 KSO982992:KSP982992 LCK982992:LCL982992 LMG982992:LMH982992 LWC982992:LWD982992 MFY982992:MFZ982992 MPU982992:MPV982992 MZQ982992:MZR982992 NJM982992:NJN982992 NTI982992:NTJ982992 ODE982992:ODF982992 ONA982992:ONB982992 OWW982992:OWX982992 PGS982992:PGT982992 PQO982992:PQP982992 QAK982992:QAL982992 QKG982992:QKH982992 QUC982992:QUD982992 RDY982992:RDZ982992 RNU982992:RNV982992 RXQ982992:RXR982992 SHM982992:SHN982992 SRI982992:SRJ982992 TBE982992:TBF982992 TLA982992:TLB982992 TUW982992:TUX982992 UES982992:UET982992 UOO982992:UOP982992 UYK982992:UYL982992 VIG982992:VIH982992 VSC982992:VSD982992 WBY982992:WBZ982992 WLU982992:WLV982992 WVQ982992:WVR982992 I65474:J65474 JE65460:JF65460 TA65460:TB65460 ACW65460:ACX65460 AMS65460:AMT65460 AWO65460:AWP65460 BGK65460:BGL65460 BQG65460:BQH65460 CAC65460:CAD65460 CJY65460:CJZ65460 CTU65460:CTV65460 DDQ65460:DDR65460 DNM65460:DNN65460 DXI65460:DXJ65460 EHE65460:EHF65460 ERA65460:ERB65460 FAW65460:FAX65460 FKS65460:FKT65460 FUO65460:FUP65460 GEK65460:GEL65460 GOG65460:GOH65460 GYC65460:GYD65460 HHY65460:HHZ65460 HRU65460:HRV65460 IBQ65460:IBR65460 ILM65460:ILN65460 IVI65460:IVJ65460 JFE65460:JFF65460 JPA65460:JPB65460 JYW65460:JYX65460 KIS65460:KIT65460 KSO65460:KSP65460 LCK65460:LCL65460 LMG65460:LMH65460 LWC65460:LWD65460 MFY65460:MFZ65460 MPU65460:MPV65460 MZQ65460:MZR65460 NJM65460:NJN65460 NTI65460:NTJ65460 ODE65460:ODF65460 ONA65460:ONB65460 OWW65460:OWX65460 PGS65460:PGT65460 PQO65460:PQP65460 QAK65460:QAL65460 QKG65460:QKH65460 QUC65460:QUD65460 RDY65460:RDZ65460 RNU65460:RNV65460 RXQ65460:RXR65460 SHM65460:SHN65460 SRI65460:SRJ65460 TBE65460:TBF65460 TLA65460:TLB65460 TUW65460:TUX65460 UES65460:UET65460 UOO65460:UOP65460 UYK65460:UYL65460 VIG65460:VIH65460 VSC65460:VSD65460 WBY65460:WBZ65460 WLU65460:WLV65460 WVQ65460:WVR65460 I131010:J131010 JE130996:JF130996 TA130996:TB130996 ACW130996:ACX130996 AMS130996:AMT130996 AWO130996:AWP130996 BGK130996:BGL130996 BQG130996:BQH130996 CAC130996:CAD130996 CJY130996:CJZ130996 CTU130996:CTV130996 DDQ130996:DDR130996 DNM130996:DNN130996 DXI130996:DXJ130996 EHE130996:EHF130996 ERA130996:ERB130996 FAW130996:FAX130996 FKS130996:FKT130996 FUO130996:FUP130996 GEK130996:GEL130996 GOG130996:GOH130996 GYC130996:GYD130996 HHY130996:HHZ130996 HRU130996:HRV130996 IBQ130996:IBR130996 ILM130996:ILN130996 IVI130996:IVJ130996 JFE130996:JFF130996 JPA130996:JPB130996 JYW130996:JYX130996 KIS130996:KIT130996 KSO130996:KSP130996 LCK130996:LCL130996 LMG130996:LMH130996 LWC130996:LWD130996 MFY130996:MFZ130996 MPU130996:MPV130996 MZQ130996:MZR130996 NJM130996:NJN130996 NTI130996:NTJ130996 ODE130996:ODF130996 ONA130996:ONB130996 OWW130996:OWX130996 PGS130996:PGT130996 PQO130996:PQP130996 QAK130996:QAL130996 QKG130996:QKH130996 QUC130996:QUD130996 RDY130996:RDZ130996 RNU130996:RNV130996 RXQ130996:RXR130996 SHM130996:SHN130996 SRI130996:SRJ130996 TBE130996:TBF130996 TLA130996:TLB130996 TUW130996:TUX130996 UES130996:UET130996 UOO130996:UOP130996 UYK130996:UYL130996 VIG130996:VIH130996 VSC130996:VSD130996 WBY130996:WBZ130996 WLU130996:WLV130996 WVQ130996:WVR130996 I196546:J196546 JE196532:JF196532 TA196532:TB196532 ACW196532:ACX196532 AMS196532:AMT196532 AWO196532:AWP196532 BGK196532:BGL196532 BQG196532:BQH196532 CAC196532:CAD196532 CJY196532:CJZ196532 CTU196532:CTV196532 DDQ196532:DDR196532 DNM196532:DNN196532 DXI196532:DXJ196532 EHE196532:EHF196532 ERA196532:ERB196532 FAW196532:FAX196532 FKS196532:FKT196532 FUO196532:FUP196532 GEK196532:GEL196532 GOG196532:GOH196532 GYC196532:GYD196532 HHY196532:HHZ196532 HRU196532:HRV196532 IBQ196532:IBR196532 ILM196532:ILN196532 IVI196532:IVJ196532 JFE196532:JFF196532 JPA196532:JPB196532 JYW196532:JYX196532 KIS196532:KIT196532 KSO196532:KSP196532 LCK196532:LCL196532 LMG196532:LMH196532 LWC196532:LWD196532 MFY196532:MFZ196532 MPU196532:MPV196532 MZQ196532:MZR196532 NJM196532:NJN196532 NTI196532:NTJ196532 ODE196532:ODF196532 ONA196532:ONB196532 OWW196532:OWX196532 PGS196532:PGT196532 PQO196532:PQP196532 QAK196532:QAL196532 QKG196532:QKH196532 QUC196532:QUD196532 RDY196532:RDZ196532 RNU196532:RNV196532 RXQ196532:RXR196532 SHM196532:SHN196532 SRI196532:SRJ196532 TBE196532:TBF196532 TLA196532:TLB196532 TUW196532:TUX196532 UES196532:UET196532 UOO196532:UOP196532 UYK196532:UYL196532 VIG196532:VIH196532 VSC196532:VSD196532 WBY196532:WBZ196532 WLU196532:WLV196532 WVQ196532:WVR196532 I262082:J262082 JE262068:JF262068 TA262068:TB262068 ACW262068:ACX262068 AMS262068:AMT262068 AWO262068:AWP262068 BGK262068:BGL262068 BQG262068:BQH262068 CAC262068:CAD262068 CJY262068:CJZ262068 CTU262068:CTV262068 DDQ262068:DDR262068 DNM262068:DNN262068 DXI262068:DXJ262068 EHE262068:EHF262068 ERA262068:ERB262068 FAW262068:FAX262068 FKS262068:FKT262068 FUO262068:FUP262068 GEK262068:GEL262068 GOG262068:GOH262068 GYC262068:GYD262068 HHY262068:HHZ262068 HRU262068:HRV262068 IBQ262068:IBR262068 ILM262068:ILN262068 IVI262068:IVJ262068 JFE262068:JFF262068 JPA262068:JPB262068 JYW262068:JYX262068 KIS262068:KIT262068 KSO262068:KSP262068 LCK262068:LCL262068 LMG262068:LMH262068 LWC262068:LWD262068 MFY262068:MFZ262068 MPU262068:MPV262068 MZQ262068:MZR262068 NJM262068:NJN262068 NTI262068:NTJ262068 ODE262068:ODF262068 ONA262068:ONB262068 OWW262068:OWX262068 PGS262068:PGT262068 PQO262068:PQP262068 QAK262068:QAL262068 QKG262068:QKH262068 QUC262068:QUD262068 RDY262068:RDZ262068 RNU262068:RNV262068 RXQ262068:RXR262068 SHM262068:SHN262068 SRI262068:SRJ262068 TBE262068:TBF262068 TLA262068:TLB262068 TUW262068:TUX262068 UES262068:UET262068 UOO262068:UOP262068 UYK262068:UYL262068 VIG262068:VIH262068 VSC262068:VSD262068 WBY262068:WBZ262068 WLU262068:WLV262068 WVQ262068:WVR262068 I327618:J327618 JE327604:JF327604 TA327604:TB327604 ACW327604:ACX327604 AMS327604:AMT327604 AWO327604:AWP327604 BGK327604:BGL327604 BQG327604:BQH327604 CAC327604:CAD327604 CJY327604:CJZ327604 CTU327604:CTV327604 DDQ327604:DDR327604 DNM327604:DNN327604 DXI327604:DXJ327604 EHE327604:EHF327604 ERA327604:ERB327604 FAW327604:FAX327604 FKS327604:FKT327604 FUO327604:FUP327604 GEK327604:GEL327604 GOG327604:GOH327604 GYC327604:GYD327604 HHY327604:HHZ327604 HRU327604:HRV327604 IBQ327604:IBR327604 ILM327604:ILN327604 IVI327604:IVJ327604 JFE327604:JFF327604 JPA327604:JPB327604 JYW327604:JYX327604 KIS327604:KIT327604 KSO327604:KSP327604 LCK327604:LCL327604 LMG327604:LMH327604 LWC327604:LWD327604 MFY327604:MFZ327604 MPU327604:MPV327604 MZQ327604:MZR327604 NJM327604:NJN327604 NTI327604:NTJ327604 ODE327604:ODF327604 ONA327604:ONB327604 OWW327604:OWX327604 PGS327604:PGT327604 PQO327604:PQP327604 QAK327604:QAL327604 QKG327604:QKH327604 QUC327604:QUD327604 RDY327604:RDZ327604 RNU327604:RNV327604 RXQ327604:RXR327604 SHM327604:SHN327604 SRI327604:SRJ327604 TBE327604:TBF327604 TLA327604:TLB327604 TUW327604:TUX327604 UES327604:UET327604 UOO327604:UOP327604 UYK327604:UYL327604 VIG327604:VIH327604 VSC327604:VSD327604 WBY327604:WBZ327604 WLU327604:WLV327604 WVQ327604:WVR327604 I393154:J393154 JE393140:JF393140 TA393140:TB393140 ACW393140:ACX393140 AMS393140:AMT393140 AWO393140:AWP393140 BGK393140:BGL393140 BQG393140:BQH393140 CAC393140:CAD393140 CJY393140:CJZ393140 CTU393140:CTV393140 DDQ393140:DDR393140 DNM393140:DNN393140 DXI393140:DXJ393140 EHE393140:EHF393140 ERA393140:ERB393140 FAW393140:FAX393140 FKS393140:FKT393140 FUO393140:FUP393140 GEK393140:GEL393140 GOG393140:GOH393140 GYC393140:GYD393140 HHY393140:HHZ393140 HRU393140:HRV393140 IBQ393140:IBR393140 ILM393140:ILN393140 IVI393140:IVJ393140 JFE393140:JFF393140 JPA393140:JPB393140 JYW393140:JYX393140 KIS393140:KIT393140 KSO393140:KSP393140 LCK393140:LCL393140 LMG393140:LMH393140 LWC393140:LWD393140 MFY393140:MFZ393140 MPU393140:MPV393140 MZQ393140:MZR393140 NJM393140:NJN393140 NTI393140:NTJ393140 ODE393140:ODF393140 ONA393140:ONB393140 OWW393140:OWX393140 PGS393140:PGT393140 PQO393140:PQP393140 QAK393140:QAL393140 QKG393140:QKH393140 QUC393140:QUD393140 RDY393140:RDZ393140 RNU393140:RNV393140 RXQ393140:RXR393140 SHM393140:SHN393140 SRI393140:SRJ393140 TBE393140:TBF393140 TLA393140:TLB393140 TUW393140:TUX393140 UES393140:UET393140 UOO393140:UOP393140 UYK393140:UYL393140 VIG393140:VIH393140 VSC393140:VSD393140 WBY393140:WBZ393140 WLU393140:WLV393140 WVQ393140:WVR393140 I458690:J458690 JE458676:JF458676 TA458676:TB458676 ACW458676:ACX458676 AMS458676:AMT458676 AWO458676:AWP458676 BGK458676:BGL458676 BQG458676:BQH458676 CAC458676:CAD458676 CJY458676:CJZ458676 CTU458676:CTV458676 DDQ458676:DDR458676 DNM458676:DNN458676 DXI458676:DXJ458676 EHE458676:EHF458676 ERA458676:ERB458676 FAW458676:FAX458676 FKS458676:FKT458676 FUO458676:FUP458676 GEK458676:GEL458676 GOG458676:GOH458676 GYC458676:GYD458676 HHY458676:HHZ458676 HRU458676:HRV458676 IBQ458676:IBR458676 ILM458676:ILN458676 IVI458676:IVJ458676 JFE458676:JFF458676 JPA458676:JPB458676 JYW458676:JYX458676 KIS458676:KIT458676 KSO458676:KSP458676 LCK458676:LCL458676 LMG458676:LMH458676 LWC458676:LWD458676 MFY458676:MFZ458676 MPU458676:MPV458676 MZQ458676:MZR458676 NJM458676:NJN458676 NTI458676:NTJ458676 ODE458676:ODF458676 ONA458676:ONB458676 OWW458676:OWX458676 PGS458676:PGT458676 PQO458676:PQP458676 QAK458676:QAL458676 QKG458676:QKH458676 QUC458676:QUD458676 RDY458676:RDZ458676 RNU458676:RNV458676 RXQ458676:RXR458676 SHM458676:SHN458676 SRI458676:SRJ458676 TBE458676:TBF458676 TLA458676:TLB458676 TUW458676:TUX458676 UES458676:UET458676 UOO458676:UOP458676 UYK458676:UYL458676 VIG458676:VIH458676 VSC458676:VSD458676 WBY458676:WBZ458676 WLU458676:WLV458676 WVQ458676:WVR458676 I524226:J524226 JE524212:JF524212 TA524212:TB524212 ACW524212:ACX524212 AMS524212:AMT524212 AWO524212:AWP524212 BGK524212:BGL524212 BQG524212:BQH524212 CAC524212:CAD524212 CJY524212:CJZ524212 CTU524212:CTV524212 DDQ524212:DDR524212 DNM524212:DNN524212 DXI524212:DXJ524212 EHE524212:EHF524212 ERA524212:ERB524212 FAW524212:FAX524212 FKS524212:FKT524212 FUO524212:FUP524212 GEK524212:GEL524212 GOG524212:GOH524212 GYC524212:GYD524212 HHY524212:HHZ524212 HRU524212:HRV524212 IBQ524212:IBR524212 ILM524212:ILN524212 IVI524212:IVJ524212 JFE524212:JFF524212 JPA524212:JPB524212 JYW524212:JYX524212 KIS524212:KIT524212 KSO524212:KSP524212 LCK524212:LCL524212 LMG524212:LMH524212 LWC524212:LWD524212 MFY524212:MFZ524212 MPU524212:MPV524212 MZQ524212:MZR524212 NJM524212:NJN524212 NTI524212:NTJ524212 ODE524212:ODF524212 ONA524212:ONB524212 OWW524212:OWX524212 PGS524212:PGT524212 PQO524212:PQP524212 QAK524212:QAL524212 QKG524212:QKH524212 QUC524212:QUD524212 RDY524212:RDZ524212 RNU524212:RNV524212 RXQ524212:RXR524212 SHM524212:SHN524212 SRI524212:SRJ524212 TBE524212:TBF524212 TLA524212:TLB524212 TUW524212:TUX524212 UES524212:UET524212 UOO524212:UOP524212 UYK524212:UYL524212 VIG524212:VIH524212 VSC524212:VSD524212 WBY524212:WBZ524212 WLU524212:WLV524212 WVQ524212:WVR524212 I589762:J589762 JE589748:JF589748 TA589748:TB589748 ACW589748:ACX589748 AMS589748:AMT589748 AWO589748:AWP589748 BGK589748:BGL589748 BQG589748:BQH589748 CAC589748:CAD589748 CJY589748:CJZ589748 CTU589748:CTV589748 DDQ589748:DDR589748 DNM589748:DNN589748 DXI589748:DXJ589748 EHE589748:EHF589748 ERA589748:ERB589748 FAW589748:FAX589748 FKS589748:FKT589748 FUO589748:FUP589748 GEK589748:GEL589748 GOG589748:GOH589748 GYC589748:GYD589748 HHY589748:HHZ589748 HRU589748:HRV589748 IBQ589748:IBR589748 ILM589748:ILN589748 IVI589748:IVJ589748 JFE589748:JFF589748 JPA589748:JPB589748 JYW589748:JYX589748 KIS589748:KIT589748 KSO589748:KSP589748 LCK589748:LCL589748 LMG589748:LMH589748 LWC589748:LWD589748 MFY589748:MFZ589748 MPU589748:MPV589748 MZQ589748:MZR589748 NJM589748:NJN589748 NTI589748:NTJ589748 ODE589748:ODF589748 ONA589748:ONB589748 OWW589748:OWX589748 PGS589748:PGT589748 PQO589748:PQP589748 QAK589748:QAL589748 QKG589748:QKH589748 QUC589748:QUD589748 RDY589748:RDZ589748 RNU589748:RNV589748 RXQ589748:RXR589748 SHM589748:SHN589748 SRI589748:SRJ589748 TBE589748:TBF589748 TLA589748:TLB589748 TUW589748:TUX589748 UES589748:UET589748 UOO589748:UOP589748 UYK589748:UYL589748 VIG589748:VIH589748 VSC589748:VSD589748 WBY589748:WBZ589748 WLU589748:WLV589748 WVQ589748:WVR589748 I655298:J655298 JE655284:JF655284 TA655284:TB655284 ACW655284:ACX655284 AMS655284:AMT655284 AWO655284:AWP655284 BGK655284:BGL655284 BQG655284:BQH655284 CAC655284:CAD655284 CJY655284:CJZ655284 CTU655284:CTV655284 DDQ655284:DDR655284 DNM655284:DNN655284 DXI655284:DXJ655284 EHE655284:EHF655284 ERA655284:ERB655284 FAW655284:FAX655284 FKS655284:FKT655284 FUO655284:FUP655284 GEK655284:GEL655284 GOG655284:GOH655284 GYC655284:GYD655284 HHY655284:HHZ655284 HRU655284:HRV655284 IBQ655284:IBR655284 ILM655284:ILN655284 IVI655284:IVJ655284 JFE655284:JFF655284 JPA655284:JPB655284 JYW655284:JYX655284 KIS655284:KIT655284 KSO655284:KSP655284 LCK655284:LCL655284 LMG655284:LMH655284 LWC655284:LWD655284 MFY655284:MFZ655284 MPU655284:MPV655284 MZQ655284:MZR655284 NJM655284:NJN655284 NTI655284:NTJ655284 ODE655284:ODF655284 ONA655284:ONB655284 OWW655284:OWX655284 PGS655284:PGT655284 PQO655284:PQP655284 QAK655284:QAL655284 QKG655284:QKH655284 QUC655284:QUD655284 RDY655284:RDZ655284 RNU655284:RNV655284 RXQ655284:RXR655284 SHM655284:SHN655284 SRI655284:SRJ655284 TBE655284:TBF655284 TLA655284:TLB655284 TUW655284:TUX655284 UES655284:UET655284 UOO655284:UOP655284 UYK655284:UYL655284 VIG655284:VIH655284 VSC655284:VSD655284 WBY655284:WBZ655284 WLU655284:WLV655284 WVQ655284:WVR655284 I720834:J720834 JE720820:JF720820 TA720820:TB720820 ACW720820:ACX720820 AMS720820:AMT720820 AWO720820:AWP720820 BGK720820:BGL720820 BQG720820:BQH720820 CAC720820:CAD720820 CJY720820:CJZ720820 CTU720820:CTV720820 DDQ720820:DDR720820 DNM720820:DNN720820 DXI720820:DXJ720820 EHE720820:EHF720820 ERA720820:ERB720820 FAW720820:FAX720820 FKS720820:FKT720820 FUO720820:FUP720820 GEK720820:GEL720820 GOG720820:GOH720820 GYC720820:GYD720820 HHY720820:HHZ720820 HRU720820:HRV720820 IBQ720820:IBR720820 ILM720820:ILN720820 IVI720820:IVJ720820 JFE720820:JFF720820 JPA720820:JPB720820 JYW720820:JYX720820 KIS720820:KIT720820 KSO720820:KSP720820 LCK720820:LCL720820 LMG720820:LMH720820 LWC720820:LWD720820 MFY720820:MFZ720820 MPU720820:MPV720820 MZQ720820:MZR720820 NJM720820:NJN720820 NTI720820:NTJ720820 ODE720820:ODF720820 ONA720820:ONB720820 OWW720820:OWX720820 PGS720820:PGT720820 PQO720820:PQP720820 QAK720820:QAL720820 QKG720820:QKH720820 QUC720820:QUD720820 RDY720820:RDZ720820 RNU720820:RNV720820 RXQ720820:RXR720820 SHM720820:SHN720820 SRI720820:SRJ720820 TBE720820:TBF720820 TLA720820:TLB720820 TUW720820:TUX720820 UES720820:UET720820 UOO720820:UOP720820 UYK720820:UYL720820 VIG720820:VIH720820 VSC720820:VSD720820 WBY720820:WBZ720820 WLU720820:WLV720820 WVQ720820:WVR720820 I786370:J786370 JE786356:JF786356 TA786356:TB786356 ACW786356:ACX786356 AMS786356:AMT786356 AWO786356:AWP786356 BGK786356:BGL786356 BQG786356:BQH786356 CAC786356:CAD786356 CJY786356:CJZ786356 CTU786356:CTV786356 DDQ786356:DDR786356 DNM786356:DNN786356 DXI786356:DXJ786356 EHE786356:EHF786356 ERA786356:ERB786356 FAW786356:FAX786356 FKS786356:FKT786356 FUO786356:FUP786356 GEK786356:GEL786356 GOG786356:GOH786356 GYC786356:GYD786356 HHY786356:HHZ786356 HRU786356:HRV786356 IBQ786356:IBR786356 ILM786356:ILN786356 IVI786356:IVJ786356 JFE786356:JFF786356 JPA786356:JPB786356 JYW786356:JYX786356 KIS786356:KIT786356 KSO786356:KSP786356 LCK786356:LCL786356 LMG786356:LMH786356 LWC786356:LWD786356 MFY786356:MFZ786356 MPU786356:MPV786356 MZQ786356:MZR786356 NJM786356:NJN786356 NTI786356:NTJ786356 ODE786356:ODF786356 ONA786356:ONB786356 OWW786356:OWX786356 PGS786356:PGT786356 PQO786356:PQP786356 QAK786356:QAL786356 QKG786356:QKH786356 QUC786356:QUD786356 RDY786356:RDZ786356 RNU786356:RNV786356 RXQ786356:RXR786356 SHM786356:SHN786356 SRI786356:SRJ786356 TBE786356:TBF786356 TLA786356:TLB786356 TUW786356:TUX786356 UES786356:UET786356 UOO786356:UOP786356 UYK786356:UYL786356 VIG786356:VIH786356 VSC786356:VSD786356 WBY786356:WBZ786356 WLU786356:WLV786356 WVQ786356:WVR786356 I851906:J851906 JE851892:JF851892 TA851892:TB851892 ACW851892:ACX851892 AMS851892:AMT851892 AWO851892:AWP851892 BGK851892:BGL851892 BQG851892:BQH851892 CAC851892:CAD851892 CJY851892:CJZ851892 CTU851892:CTV851892 DDQ851892:DDR851892 DNM851892:DNN851892 DXI851892:DXJ851892 EHE851892:EHF851892 ERA851892:ERB851892 FAW851892:FAX851892 FKS851892:FKT851892 FUO851892:FUP851892 GEK851892:GEL851892 GOG851892:GOH851892 GYC851892:GYD851892 HHY851892:HHZ851892 HRU851892:HRV851892 IBQ851892:IBR851892 ILM851892:ILN851892 IVI851892:IVJ851892 JFE851892:JFF851892 JPA851892:JPB851892 JYW851892:JYX851892 KIS851892:KIT851892 KSO851892:KSP851892 LCK851892:LCL851892 LMG851892:LMH851892 LWC851892:LWD851892 MFY851892:MFZ851892 MPU851892:MPV851892 MZQ851892:MZR851892 NJM851892:NJN851892 NTI851892:NTJ851892 ODE851892:ODF851892 ONA851892:ONB851892 OWW851892:OWX851892 PGS851892:PGT851892 PQO851892:PQP851892 QAK851892:QAL851892 QKG851892:QKH851892 QUC851892:QUD851892 RDY851892:RDZ851892 RNU851892:RNV851892 RXQ851892:RXR851892 SHM851892:SHN851892 SRI851892:SRJ851892 TBE851892:TBF851892 TLA851892:TLB851892 TUW851892:TUX851892 UES851892:UET851892 UOO851892:UOP851892 UYK851892:UYL851892 VIG851892:VIH851892 VSC851892:VSD851892 WBY851892:WBZ851892 WLU851892:WLV851892 WVQ851892:WVR851892 I917442:J917442 JE917428:JF917428 TA917428:TB917428 ACW917428:ACX917428 AMS917428:AMT917428 AWO917428:AWP917428 BGK917428:BGL917428 BQG917428:BQH917428 CAC917428:CAD917428 CJY917428:CJZ917428 CTU917428:CTV917428 DDQ917428:DDR917428 DNM917428:DNN917428 DXI917428:DXJ917428 EHE917428:EHF917428 ERA917428:ERB917428 FAW917428:FAX917428 FKS917428:FKT917428 FUO917428:FUP917428 GEK917428:GEL917428 GOG917428:GOH917428 GYC917428:GYD917428 HHY917428:HHZ917428 HRU917428:HRV917428 IBQ917428:IBR917428 ILM917428:ILN917428 IVI917428:IVJ917428 JFE917428:JFF917428 JPA917428:JPB917428 JYW917428:JYX917428 KIS917428:KIT917428 KSO917428:KSP917428 LCK917428:LCL917428 LMG917428:LMH917428 LWC917428:LWD917428 MFY917428:MFZ917428 MPU917428:MPV917428 MZQ917428:MZR917428 NJM917428:NJN917428 NTI917428:NTJ917428 ODE917428:ODF917428 ONA917428:ONB917428 OWW917428:OWX917428 PGS917428:PGT917428 PQO917428:PQP917428 QAK917428:QAL917428 QKG917428:QKH917428 QUC917428:QUD917428 RDY917428:RDZ917428 RNU917428:RNV917428 RXQ917428:RXR917428 SHM917428:SHN917428 SRI917428:SRJ917428 TBE917428:TBF917428 TLA917428:TLB917428 TUW917428:TUX917428 UES917428:UET917428 UOO917428:UOP917428 UYK917428:UYL917428 VIG917428:VIH917428 VSC917428:VSD917428 WBY917428:WBZ917428 WLU917428:WLV917428 WVQ917428:WVR917428 I982978:J982978 JE982964:JF982964 TA982964:TB982964 ACW982964:ACX982964 AMS982964:AMT982964 AWO982964:AWP982964 BGK982964:BGL982964 BQG982964:BQH982964 CAC982964:CAD982964 CJY982964:CJZ982964 CTU982964:CTV982964 DDQ982964:DDR982964 DNM982964:DNN982964 DXI982964:DXJ982964 EHE982964:EHF982964 ERA982964:ERB982964 FAW982964:FAX982964 FKS982964:FKT982964 FUO982964:FUP982964 GEK982964:GEL982964 GOG982964:GOH982964 GYC982964:GYD982964 HHY982964:HHZ982964 HRU982964:HRV982964 IBQ982964:IBR982964 ILM982964:ILN982964 IVI982964:IVJ982964 JFE982964:JFF982964 JPA982964:JPB982964 JYW982964:JYX982964 KIS982964:KIT982964 KSO982964:KSP982964 LCK982964:LCL982964 LMG982964:LMH982964 LWC982964:LWD982964 MFY982964:MFZ982964 MPU982964:MPV982964 MZQ982964:MZR982964 NJM982964:NJN982964 NTI982964:NTJ982964 ODE982964:ODF982964 ONA982964:ONB982964 OWW982964:OWX982964 PGS982964:PGT982964 PQO982964:PQP982964 QAK982964:QAL982964 QKG982964:QKH982964 QUC982964:QUD982964 RDY982964:RDZ982964 RNU982964:RNV982964 RXQ982964:RXR982964 SHM982964:SHN982964 SRI982964:SRJ982964 TBE982964:TBF982964 TLA982964:TLB982964 TUW982964:TUX982964 UES982964:UET982964 UOO982964:UOP982964 UYK982964:UYL982964 VIG982964:VIH982964 VSC982964:VSD982964 WBY982964:WBZ982964 WLU982964:WLV982964 WVQ982964:WVR982964 I65513 JE65499 TA65499 ACW65499 AMS65499 AWO65499 BGK65499 BQG65499 CAC65499 CJY65499 CTU65499 DDQ65499 DNM65499 DXI65499 EHE65499 ERA65499 FAW65499 FKS65499 FUO65499 GEK65499 GOG65499 GYC65499 HHY65499 HRU65499 IBQ65499 ILM65499 IVI65499 JFE65499 JPA65499 JYW65499 KIS65499 KSO65499 LCK65499 LMG65499 LWC65499 MFY65499 MPU65499 MZQ65499 NJM65499 NTI65499 ODE65499 ONA65499 OWW65499 PGS65499 PQO65499 QAK65499 QKG65499 QUC65499 RDY65499 RNU65499 RXQ65499 SHM65499 SRI65499 TBE65499 TLA65499 TUW65499 UES65499 UOO65499 UYK65499 VIG65499 VSC65499 WBY65499 WLU65499 WVQ65499 I131049 JE131035 TA131035 ACW131035 AMS131035 AWO131035 BGK131035 BQG131035 CAC131035 CJY131035 CTU131035 DDQ131035 DNM131035 DXI131035 EHE131035 ERA131035 FAW131035 FKS131035 FUO131035 GEK131035 GOG131035 GYC131035 HHY131035 HRU131035 IBQ131035 ILM131035 IVI131035 JFE131035 JPA131035 JYW131035 KIS131035 KSO131035 LCK131035 LMG131035 LWC131035 MFY131035 MPU131035 MZQ131035 NJM131035 NTI131035 ODE131035 ONA131035 OWW131035 PGS131035 PQO131035 QAK131035 QKG131035 QUC131035 RDY131035 RNU131035 RXQ131035 SHM131035 SRI131035 TBE131035 TLA131035 TUW131035 UES131035 UOO131035 UYK131035 VIG131035 VSC131035 WBY131035 WLU131035 WVQ131035 I196585 JE196571 TA196571 ACW196571 AMS196571 AWO196571 BGK196571 BQG196571 CAC196571 CJY196571 CTU196571 DDQ196571 DNM196571 DXI196571 EHE196571 ERA196571 FAW196571 FKS196571 FUO196571 GEK196571 GOG196571 GYC196571 HHY196571 HRU196571 IBQ196571 ILM196571 IVI196571 JFE196571 JPA196571 JYW196571 KIS196571 KSO196571 LCK196571 LMG196571 LWC196571 MFY196571 MPU196571 MZQ196571 NJM196571 NTI196571 ODE196571 ONA196571 OWW196571 PGS196571 PQO196571 QAK196571 QKG196571 QUC196571 RDY196571 RNU196571 RXQ196571 SHM196571 SRI196571 TBE196571 TLA196571 TUW196571 UES196571 UOO196571 UYK196571 VIG196571 VSC196571 WBY196571 WLU196571 WVQ196571 I262121 JE262107 TA262107 ACW262107 AMS262107 AWO262107 BGK262107 BQG262107 CAC262107 CJY262107 CTU262107 DDQ262107 DNM262107 DXI262107 EHE262107 ERA262107 FAW262107 FKS262107 FUO262107 GEK262107 GOG262107 GYC262107 HHY262107 HRU262107 IBQ262107 ILM262107 IVI262107 JFE262107 JPA262107 JYW262107 KIS262107 KSO262107 LCK262107 LMG262107 LWC262107 MFY262107 MPU262107 MZQ262107 NJM262107 NTI262107 ODE262107 ONA262107 OWW262107 PGS262107 PQO262107 QAK262107 QKG262107 QUC262107 RDY262107 RNU262107 RXQ262107 SHM262107 SRI262107 TBE262107 TLA262107 TUW262107 UES262107 UOO262107 UYK262107 VIG262107 VSC262107 WBY262107 WLU262107 WVQ262107 I327657 JE327643 TA327643 ACW327643 AMS327643 AWO327643 BGK327643 BQG327643 CAC327643 CJY327643 CTU327643 DDQ327643 DNM327643 DXI327643 EHE327643 ERA327643 FAW327643 FKS327643 FUO327643 GEK327643 GOG327643 GYC327643 HHY327643 HRU327643 IBQ327643 ILM327643 IVI327643 JFE327643 JPA327643 JYW327643 KIS327643 KSO327643 LCK327643 LMG327643 LWC327643 MFY327643 MPU327643 MZQ327643 NJM327643 NTI327643 ODE327643 ONA327643 OWW327643 PGS327643 PQO327643 QAK327643 QKG327643 QUC327643 RDY327643 RNU327643 RXQ327643 SHM327643 SRI327643 TBE327643 TLA327643 TUW327643 UES327643 UOO327643 UYK327643 VIG327643 VSC327643 WBY327643 WLU327643 WVQ327643 I393193 JE393179 TA393179 ACW393179 AMS393179 AWO393179 BGK393179 BQG393179 CAC393179 CJY393179 CTU393179 DDQ393179 DNM393179 DXI393179 EHE393179 ERA393179 FAW393179 FKS393179 FUO393179 GEK393179 GOG393179 GYC393179 HHY393179 HRU393179 IBQ393179 ILM393179 IVI393179 JFE393179 JPA393179 JYW393179 KIS393179 KSO393179 LCK393179 LMG393179 LWC393179 MFY393179 MPU393179 MZQ393179 NJM393179 NTI393179 ODE393179 ONA393179 OWW393179 PGS393179 PQO393179 QAK393179 QKG393179 QUC393179 RDY393179 RNU393179 RXQ393179 SHM393179 SRI393179 TBE393179 TLA393179 TUW393179 UES393179 UOO393179 UYK393179 VIG393179 VSC393179 WBY393179 WLU393179 WVQ393179 I458729 JE458715 TA458715 ACW458715 AMS458715 AWO458715 BGK458715 BQG458715 CAC458715 CJY458715 CTU458715 DDQ458715 DNM458715 DXI458715 EHE458715 ERA458715 FAW458715 FKS458715 FUO458715 GEK458715 GOG458715 GYC458715 HHY458715 HRU458715 IBQ458715 ILM458715 IVI458715 JFE458715 JPA458715 JYW458715 KIS458715 KSO458715 LCK458715 LMG458715 LWC458715 MFY458715 MPU458715 MZQ458715 NJM458715 NTI458715 ODE458715 ONA458715 OWW458715 PGS458715 PQO458715 QAK458715 QKG458715 QUC458715 RDY458715 RNU458715 RXQ458715 SHM458715 SRI458715 TBE458715 TLA458715 TUW458715 UES458715 UOO458715 UYK458715 VIG458715 VSC458715 WBY458715 WLU458715 WVQ458715 I524265 JE524251 TA524251 ACW524251 AMS524251 AWO524251 BGK524251 BQG524251 CAC524251 CJY524251 CTU524251 DDQ524251 DNM524251 DXI524251 EHE524251 ERA524251 FAW524251 FKS524251 FUO524251 GEK524251 GOG524251 GYC524251 HHY524251 HRU524251 IBQ524251 ILM524251 IVI524251 JFE524251 JPA524251 JYW524251 KIS524251 KSO524251 LCK524251 LMG524251 LWC524251 MFY524251 MPU524251 MZQ524251 NJM524251 NTI524251 ODE524251 ONA524251 OWW524251 PGS524251 PQO524251 QAK524251 QKG524251 QUC524251 RDY524251 RNU524251 RXQ524251 SHM524251 SRI524251 TBE524251 TLA524251 TUW524251 UES524251 UOO524251 UYK524251 VIG524251 VSC524251 WBY524251 WLU524251 WVQ524251 I589801 JE589787 TA589787 ACW589787 AMS589787 AWO589787 BGK589787 BQG589787 CAC589787 CJY589787 CTU589787 DDQ589787 DNM589787 DXI589787 EHE589787 ERA589787 FAW589787 FKS589787 FUO589787 GEK589787 GOG589787 GYC589787 HHY589787 HRU589787 IBQ589787 ILM589787 IVI589787 JFE589787 JPA589787 JYW589787 KIS589787 KSO589787 LCK589787 LMG589787 LWC589787 MFY589787 MPU589787 MZQ589787 NJM589787 NTI589787 ODE589787 ONA589787 OWW589787 PGS589787 PQO589787 QAK589787 QKG589787 QUC589787 RDY589787 RNU589787 RXQ589787 SHM589787 SRI589787 TBE589787 TLA589787 TUW589787 UES589787 UOO589787 UYK589787 VIG589787 VSC589787 WBY589787 WLU589787 WVQ589787 I655337 JE655323 TA655323 ACW655323 AMS655323 AWO655323 BGK655323 BQG655323 CAC655323 CJY655323 CTU655323 DDQ655323 DNM655323 DXI655323 EHE655323 ERA655323 FAW655323 FKS655323 FUO655323 GEK655323 GOG655323 GYC655323 HHY655323 HRU655323 IBQ655323 ILM655323 IVI655323 JFE655323 JPA655323 JYW655323 KIS655323 KSO655323 LCK655323 LMG655323 LWC655323 MFY655323 MPU655323 MZQ655323 NJM655323 NTI655323 ODE655323 ONA655323 OWW655323 PGS655323 PQO655323 QAK655323 QKG655323 QUC655323 RDY655323 RNU655323 RXQ655323 SHM655323 SRI655323 TBE655323 TLA655323 TUW655323 UES655323 UOO655323 UYK655323 VIG655323 VSC655323 WBY655323 WLU655323 WVQ655323 I720873 JE720859 TA720859 ACW720859 AMS720859 AWO720859 BGK720859 BQG720859 CAC720859 CJY720859 CTU720859 DDQ720859 DNM720859 DXI720859 EHE720859 ERA720859 FAW720859 FKS720859 FUO720859 GEK720859 GOG720859 GYC720859 HHY720859 HRU720859 IBQ720859 ILM720859 IVI720859 JFE720859 JPA720859 JYW720859 KIS720859 KSO720859 LCK720859 LMG720859 LWC720859 MFY720859 MPU720859 MZQ720859 NJM720859 NTI720859 ODE720859 ONA720859 OWW720859 PGS720859 PQO720859 QAK720859 QKG720859 QUC720859 RDY720859 RNU720859 RXQ720859 SHM720859 SRI720859 TBE720859 TLA720859 TUW720859 UES720859 UOO720859 UYK720859 VIG720859 VSC720859 WBY720859 WLU720859 WVQ720859 I786409 JE786395 TA786395 ACW786395 AMS786395 AWO786395 BGK786395 BQG786395 CAC786395 CJY786395 CTU786395 DDQ786395 DNM786395 DXI786395 EHE786395 ERA786395 FAW786395 FKS786395 FUO786395 GEK786395 GOG786395 GYC786395 HHY786395 HRU786395 IBQ786395 ILM786395 IVI786395 JFE786395 JPA786395 JYW786395 KIS786395 KSO786395 LCK786395 LMG786395 LWC786395 MFY786395 MPU786395 MZQ786395 NJM786395 NTI786395 ODE786395 ONA786395 OWW786395 PGS786395 PQO786395 QAK786395 QKG786395 QUC786395 RDY786395 RNU786395 RXQ786395 SHM786395 SRI786395 TBE786395 TLA786395 TUW786395 UES786395 UOO786395 UYK786395 VIG786395 VSC786395 WBY786395 WLU786395 WVQ786395 I851945 JE851931 TA851931 ACW851931 AMS851931 AWO851931 BGK851931 BQG851931 CAC851931 CJY851931 CTU851931 DDQ851931 DNM851931 DXI851931 EHE851931 ERA851931 FAW851931 FKS851931 FUO851931 GEK851931 GOG851931 GYC851931 HHY851931 HRU851931 IBQ851931 ILM851931 IVI851931 JFE851931 JPA851931 JYW851931 KIS851931 KSO851931 LCK851931 LMG851931 LWC851931 MFY851931 MPU851931 MZQ851931 NJM851931 NTI851931 ODE851931 ONA851931 OWW851931 PGS851931 PQO851931 QAK851931 QKG851931 QUC851931 RDY851931 RNU851931 RXQ851931 SHM851931 SRI851931 TBE851931 TLA851931 TUW851931 UES851931 UOO851931 UYK851931 VIG851931 VSC851931 WBY851931 WLU851931 WVQ851931 I917481 JE917467 TA917467 ACW917467 AMS917467 AWO917467 BGK917467 BQG917467 CAC917467 CJY917467 CTU917467 DDQ917467 DNM917467 DXI917467 EHE917467 ERA917467 FAW917467 FKS917467 FUO917467 GEK917467 GOG917467 GYC917467 HHY917467 HRU917467 IBQ917467 ILM917467 IVI917467 JFE917467 JPA917467 JYW917467 KIS917467 KSO917467 LCK917467 LMG917467 LWC917467 MFY917467 MPU917467 MZQ917467 NJM917467 NTI917467 ODE917467 ONA917467 OWW917467 PGS917467 PQO917467 QAK917467 QKG917467 QUC917467 RDY917467 RNU917467 RXQ917467 SHM917467 SRI917467 TBE917467 TLA917467 TUW917467 UES917467 UOO917467 UYK917467 VIG917467 VSC917467 WBY917467 WLU917467 WVQ917467 I983017 JE983003 TA983003 ACW983003 AMS983003 AWO983003 BGK983003 BQG983003 CAC983003 CJY983003 CTU983003 DDQ983003 DNM983003 DXI983003 EHE983003 ERA983003 FAW983003 FKS983003 FUO983003 GEK983003 GOG983003 GYC983003 HHY983003 HRU983003 IBQ983003 ILM983003 IVI983003 JFE983003 JPA983003 JYW983003 KIS983003 KSO983003 LCK983003 LMG983003 LWC983003 MFY983003 MPU983003 MZQ983003 NJM983003 NTI983003 ODE983003 ONA983003 OWW983003 PGS983003 PQO983003 QAK983003 QKG983003 QUC983003 RDY983003 RNU983003 RXQ983003 SHM983003 SRI983003 TBE983003 TLA983003 TUW983003 UES983003 UOO983003 UYK983003 VIG983003 VSC983003 WBY983003 WLU983003 WVQ983003"/>
    <dataValidation type="textLength" errorStyle="warning" allowBlank="1" showInputMessage="1" showErrorMessage="1" errorTitle="FIRMA" error="Este espacio debe dejarse libre para la firma del Interventor" prompt="Deje este espacio libre para la firma del Subdirector Técnico" sqref="L65535 JH65521 TD65521 ACZ65521 AMV65521 AWR65521 BGN65521 BQJ65521 CAF65521 CKB65521 CTX65521 DDT65521 DNP65521 DXL65521 EHH65521 ERD65521 FAZ65521 FKV65521 FUR65521 GEN65521 GOJ65521 GYF65521 HIB65521 HRX65521 IBT65521 ILP65521 IVL65521 JFH65521 JPD65521 JYZ65521 KIV65521 KSR65521 LCN65521 LMJ65521 LWF65521 MGB65521 MPX65521 MZT65521 NJP65521 NTL65521 ODH65521 OND65521 OWZ65521 PGV65521 PQR65521 QAN65521 QKJ65521 QUF65521 REB65521 RNX65521 RXT65521 SHP65521 SRL65521 TBH65521 TLD65521 TUZ65521 UEV65521 UOR65521 UYN65521 VIJ65521 VSF65521 WCB65521 WLX65521 WVT65521 L131071 JH131057 TD131057 ACZ131057 AMV131057 AWR131057 BGN131057 BQJ131057 CAF131057 CKB131057 CTX131057 DDT131057 DNP131057 DXL131057 EHH131057 ERD131057 FAZ131057 FKV131057 FUR131057 GEN131057 GOJ131057 GYF131057 HIB131057 HRX131057 IBT131057 ILP131057 IVL131057 JFH131057 JPD131057 JYZ131057 KIV131057 KSR131057 LCN131057 LMJ131057 LWF131057 MGB131057 MPX131057 MZT131057 NJP131057 NTL131057 ODH131057 OND131057 OWZ131057 PGV131057 PQR131057 QAN131057 QKJ131057 QUF131057 REB131057 RNX131057 RXT131057 SHP131057 SRL131057 TBH131057 TLD131057 TUZ131057 UEV131057 UOR131057 UYN131057 VIJ131057 VSF131057 WCB131057 WLX131057 WVT131057 L196607 JH196593 TD196593 ACZ196593 AMV196593 AWR196593 BGN196593 BQJ196593 CAF196593 CKB196593 CTX196593 DDT196593 DNP196593 DXL196593 EHH196593 ERD196593 FAZ196593 FKV196593 FUR196593 GEN196593 GOJ196593 GYF196593 HIB196593 HRX196593 IBT196593 ILP196593 IVL196593 JFH196593 JPD196593 JYZ196593 KIV196593 KSR196593 LCN196593 LMJ196593 LWF196593 MGB196593 MPX196593 MZT196593 NJP196593 NTL196593 ODH196593 OND196593 OWZ196593 PGV196593 PQR196593 QAN196593 QKJ196593 QUF196593 REB196593 RNX196593 RXT196593 SHP196593 SRL196593 TBH196593 TLD196593 TUZ196593 UEV196593 UOR196593 UYN196593 VIJ196593 VSF196593 WCB196593 WLX196593 WVT196593 L262143 JH262129 TD262129 ACZ262129 AMV262129 AWR262129 BGN262129 BQJ262129 CAF262129 CKB262129 CTX262129 DDT262129 DNP262129 DXL262129 EHH262129 ERD262129 FAZ262129 FKV262129 FUR262129 GEN262129 GOJ262129 GYF262129 HIB262129 HRX262129 IBT262129 ILP262129 IVL262129 JFH262129 JPD262129 JYZ262129 KIV262129 KSR262129 LCN262129 LMJ262129 LWF262129 MGB262129 MPX262129 MZT262129 NJP262129 NTL262129 ODH262129 OND262129 OWZ262129 PGV262129 PQR262129 QAN262129 QKJ262129 QUF262129 REB262129 RNX262129 RXT262129 SHP262129 SRL262129 TBH262129 TLD262129 TUZ262129 UEV262129 UOR262129 UYN262129 VIJ262129 VSF262129 WCB262129 WLX262129 WVT262129 L327679 JH327665 TD327665 ACZ327665 AMV327665 AWR327665 BGN327665 BQJ327665 CAF327665 CKB327665 CTX327665 DDT327665 DNP327665 DXL327665 EHH327665 ERD327665 FAZ327665 FKV327665 FUR327665 GEN327665 GOJ327665 GYF327665 HIB327665 HRX327665 IBT327665 ILP327665 IVL327665 JFH327665 JPD327665 JYZ327665 KIV327665 KSR327665 LCN327665 LMJ327665 LWF327665 MGB327665 MPX327665 MZT327665 NJP327665 NTL327665 ODH327665 OND327665 OWZ327665 PGV327665 PQR327665 QAN327665 QKJ327665 QUF327665 REB327665 RNX327665 RXT327665 SHP327665 SRL327665 TBH327665 TLD327665 TUZ327665 UEV327665 UOR327665 UYN327665 VIJ327665 VSF327665 WCB327665 WLX327665 WVT327665 L393215 JH393201 TD393201 ACZ393201 AMV393201 AWR393201 BGN393201 BQJ393201 CAF393201 CKB393201 CTX393201 DDT393201 DNP393201 DXL393201 EHH393201 ERD393201 FAZ393201 FKV393201 FUR393201 GEN393201 GOJ393201 GYF393201 HIB393201 HRX393201 IBT393201 ILP393201 IVL393201 JFH393201 JPD393201 JYZ393201 KIV393201 KSR393201 LCN393201 LMJ393201 LWF393201 MGB393201 MPX393201 MZT393201 NJP393201 NTL393201 ODH393201 OND393201 OWZ393201 PGV393201 PQR393201 QAN393201 QKJ393201 QUF393201 REB393201 RNX393201 RXT393201 SHP393201 SRL393201 TBH393201 TLD393201 TUZ393201 UEV393201 UOR393201 UYN393201 VIJ393201 VSF393201 WCB393201 WLX393201 WVT393201 L458751 JH458737 TD458737 ACZ458737 AMV458737 AWR458737 BGN458737 BQJ458737 CAF458737 CKB458737 CTX458737 DDT458737 DNP458737 DXL458737 EHH458737 ERD458737 FAZ458737 FKV458737 FUR458737 GEN458737 GOJ458737 GYF458737 HIB458737 HRX458737 IBT458737 ILP458737 IVL458737 JFH458737 JPD458737 JYZ458737 KIV458737 KSR458737 LCN458737 LMJ458737 LWF458737 MGB458737 MPX458737 MZT458737 NJP458737 NTL458737 ODH458737 OND458737 OWZ458737 PGV458737 PQR458737 QAN458737 QKJ458737 QUF458737 REB458737 RNX458737 RXT458737 SHP458737 SRL458737 TBH458737 TLD458737 TUZ458737 UEV458737 UOR458737 UYN458737 VIJ458737 VSF458737 WCB458737 WLX458737 WVT458737 L524287 JH524273 TD524273 ACZ524273 AMV524273 AWR524273 BGN524273 BQJ524273 CAF524273 CKB524273 CTX524273 DDT524273 DNP524273 DXL524273 EHH524273 ERD524273 FAZ524273 FKV524273 FUR524273 GEN524273 GOJ524273 GYF524273 HIB524273 HRX524273 IBT524273 ILP524273 IVL524273 JFH524273 JPD524273 JYZ524273 KIV524273 KSR524273 LCN524273 LMJ524273 LWF524273 MGB524273 MPX524273 MZT524273 NJP524273 NTL524273 ODH524273 OND524273 OWZ524273 PGV524273 PQR524273 QAN524273 QKJ524273 QUF524273 REB524273 RNX524273 RXT524273 SHP524273 SRL524273 TBH524273 TLD524273 TUZ524273 UEV524273 UOR524273 UYN524273 VIJ524273 VSF524273 WCB524273 WLX524273 WVT524273 L589823 JH589809 TD589809 ACZ589809 AMV589809 AWR589809 BGN589809 BQJ589809 CAF589809 CKB589809 CTX589809 DDT589809 DNP589809 DXL589809 EHH589809 ERD589809 FAZ589809 FKV589809 FUR589809 GEN589809 GOJ589809 GYF589809 HIB589809 HRX589809 IBT589809 ILP589809 IVL589809 JFH589809 JPD589809 JYZ589809 KIV589809 KSR589809 LCN589809 LMJ589809 LWF589809 MGB589809 MPX589809 MZT589809 NJP589809 NTL589809 ODH589809 OND589809 OWZ589809 PGV589809 PQR589809 QAN589809 QKJ589809 QUF589809 REB589809 RNX589809 RXT589809 SHP589809 SRL589809 TBH589809 TLD589809 TUZ589809 UEV589809 UOR589809 UYN589809 VIJ589809 VSF589809 WCB589809 WLX589809 WVT589809 L655359 JH655345 TD655345 ACZ655345 AMV655345 AWR655345 BGN655345 BQJ655345 CAF655345 CKB655345 CTX655345 DDT655345 DNP655345 DXL655345 EHH655345 ERD655345 FAZ655345 FKV655345 FUR655345 GEN655345 GOJ655345 GYF655345 HIB655345 HRX655345 IBT655345 ILP655345 IVL655345 JFH655345 JPD655345 JYZ655345 KIV655345 KSR655345 LCN655345 LMJ655345 LWF655345 MGB655345 MPX655345 MZT655345 NJP655345 NTL655345 ODH655345 OND655345 OWZ655345 PGV655345 PQR655345 QAN655345 QKJ655345 QUF655345 REB655345 RNX655345 RXT655345 SHP655345 SRL655345 TBH655345 TLD655345 TUZ655345 UEV655345 UOR655345 UYN655345 VIJ655345 VSF655345 WCB655345 WLX655345 WVT655345 L720895 JH720881 TD720881 ACZ720881 AMV720881 AWR720881 BGN720881 BQJ720881 CAF720881 CKB720881 CTX720881 DDT720881 DNP720881 DXL720881 EHH720881 ERD720881 FAZ720881 FKV720881 FUR720881 GEN720881 GOJ720881 GYF720881 HIB720881 HRX720881 IBT720881 ILP720881 IVL720881 JFH720881 JPD720881 JYZ720881 KIV720881 KSR720881 LCN720881 LMJ720881 LWF720881 MGB720881 MPX720881 MZT720881 NJP720881 NTL720881 ODH720881 OND720881 OWZ720881 PGV720881 PQR720881 QAN720881 QKJ720881 QUF720881 REB720881 RNX720881 RXT720881 SHP720881 SRL720881 TBH720881 TLD720881 TUZ720881 UEV720881 UOR720881 UYN720881 VIJ720881 VSF720881 WCB720881 WLX720881 WVT720881 L786431 JH786417 TD786417 ACZ786417 AMV786417 AWR786417 BGN786417 BQJ786417 CAF786417 CKB786417 CTX786417 DDT786417 DNP786417 DXL786417 EHH786417 ERD786417 FAZ786417 FKV786417 FUR786417 GEN786417 GOJ786417 GYF786417 HIB786417 HRX786417 IBT786417 ILP786417 IVL786417 JFH786417 JPD786417 JYZ786417 KIV786417 KSR786417 LCN786417 LMJ786417 LWF786417 MGB786417 MPX786417 MZT786417 NJP786417 NTL786417 ODH786417 OND786417 OWZ786417 PGV786417 PQR786417 QAN786417 QKJ786417 QUF786417 REB786417 RNX786417 RXT786417 SHP786417 SRL786417 TBH786417 TLD786417 TUZ786417 UEV786417 UOR786417 UYN786417 VIJ786417 VSF786417 WCB786417 WLX786417 WVT786417 L851967 JH851953 TD851953 ACZ851953 AMV851953 AWR851953 BGN851953 BQJ851953 CAF851953 CKB851953 CTX851953 DDT851953 DNP851953 DXL851953 EHH851953 ERD851953 FAZ851953 FKV851953 FUR851953 GEN851953 GOJ851953 GYF851953 HIB851953 HRX851953 IBT851953 ILP851953 IVL851953 JFH851953 JPD851953 JYZ851953 KIV851953 KSR851953 LCN851953 LMJ851953 LWF851953 MGB851953 MPX851953 MZT851953 NJP851953 NTL851953 ODH851953 OND851953 OWZ851953 PGV851953 PQR851953 QAN851953 QKJ851953 QUF851953 REB851953 RNX851953 RXT851953 SHP851953 SRL851953 TBH851953 TLD851953 TUZ851953 UEV851953 UOR851953 UYN851953 VIJ851953 VSF851953 WCB851953 WLX851953 WVT851953 L917503 JH917489 TD917489 ACZ917489 AMV917489 AWR917489 BGN917489 BQJ917489 CAF917489 CKB917489 CTX917489 DDT917489 DNP917489 DXL917489 EHH917489 ERD917489 FAZ917489 FKV917489 FUR917489 GEN917489 GOJ917489 GYF917489 HIB917489 HRX917489 IBT917489 ILP917489 IVL917489 JFH917489 JPD917489 JYZ917489 KIV917489 KSR917489 LCN917489 LMJ917489 LWF917489 MGB917489 MPX917489 MZT917489 NJP917489 NTL917489 ODH917489 OND917489 OWZ917489 PGV917489 PQR917489 QAN917489 QKJ917489 QUF917489 REB917489 RNX917489 RXT917489 SHP917489 SRL917489 TBH917489 TLD917489 TUZ917489 UEV917489 UOR917489 UYN917489 VIJ917489 VSF917489 WCB917489 WLX917489 WVT917489 L983039 JH983025 TD983025 ACZ983025 AMV983025 AWR983025 BGN983025 BQJ983025 CAF983025 CKB983025 CTX983025 DDT983025 DNP983025 DXL983025 EHH983025 ERD983025 FAZ983025 FKV983025 FUR983025 GEN983025 GOJ983025 GYF983025 HIB983025 HRX983025 IBT983025 ILP983025 IVL983025 JFH983025 JPD983025 JYZ983025 KIV983025 KSR983025 LCN983025 LMJ983025 LWF983025 MGB983025 MPX983025 MZT983025 NJP983025 NTL983025 ODH983025 OND983025 OWZ983025 PGV983025 PQR983025 QAN983025 QKJ983025 QUF983025 REB983025 RNX983025 RXT983025 SHP983025 SRL983025 TBH983025 TLD983025 TUZ983025 UEV983025 UOR983025 UYN983025 VIJ983025 VSF983025 WCB983025 WLX983025 WVT983025 X65535 JS65521 TO65521 ADK65521 ANG65521 AXC65521 BGY65521 BQU65521 CAQ65521 CKM65521 CUI65521 DEE65521 DOA65521 DXW65521 EHS65521 ERO65521 FBK65521 FLG65521 FVC65521 GEY65521 GOU65521 GYQ65521 HIM65521 HSI65521 ICE65521 IMA65521 IVW65521 JFS65521 JPO65521 JZK65521 KJG65521 KTC65521 LCY65521 LMU65521 LWQ65521 MGM65521 MQI65521 NAE65521 NKA65521 NTW65521 ODS65521 ONO65521 OXK65521 PHG65521 PRC65521 QAY65521 QKU65521 QUQ65521 REM65521 ROI65521 RYE65521 SIA65521 SRW65521 TBS65521 TLO65521 TVK65521 UFG65521 UPC65521 UYY65521 VIU65521 VSQ65521 WCM65521 WMI65521 WWE65521 X131071 JS131057 TO131057 ADK131057 ANG131057 AXC131057 BGY131057 BQU131057 CAQ131057 CKM131057 CUI131057 DEE131057 DOA131057 DXW131057 EHS131057 ERO131057 FBK131057 FLG131057 FVC131057 GEY131057 GOU131057 GYQ131057 HIM131057 HSI131057 ICE131057 IMA131057 IVW131057 JFS131057 JPO131057 JZK131057 KJG131057 KTC131057 LCY131057 LMU131057 LWQ131057 MGM131057 MQI131057 NAE131057 NKA131057 NTW131057 ODS131057 ONO131057 OXK131057 PHG131057 PRC131057 QAY131057 QKU131057 QUQ131057 REM131057 ROI131057 RYE131057 SIA131057 SRW131057 TBS131057 TLO131057 TVK131057 UFG131057 UPC131057 UYY131057 VIU131057 VSQ131057 WCM131057 WMI131057 WWE131057 X196607 JS196593 TO196593 ADK196593 ANG196593 AXC196593 BGY196593 BQU196593 CAQ196593 CKM196593 CUI196593 DEE196593 DOA196593 DXW196593 EHS196593 ERO196593 FBK196593 FLG196593 FVC196593 GEY196593 GOU196593 GYQ196593 HIM196593 HSI196593 ICE196593 IMA196593 IVW196593 JFS196593 JPO196593 JZK196593 KJG196593 KTC196593 LCY196593 LMU196593 LWQ196593 MGM196593 MQI196593 NAE196593 NKA196593 NTW196593 ODS196593 ONO196593 OXK196593 PHG196593 PRC196593 QAY196593 QKU196593 QUQ196593 REM196593 ROI196593 RYE196593 SIA196593 SRW196593 TBS196593 TLO196593 TVK196593 UFG196593 UPC196593 UYY196593 VIU196593 VSQ196593 WCM196593 WMI196593 WWE196593 X262143 JS262129 TO262129 ADK262129 ANG262129 AXC262129 BGY262129 BQU262129 CAQ262129 CKM262129 CUI262129 DEE262129 DOA262129 DXW262129 EHS262129 ERO262129 FBK262129 FLG262129 FVC262129 GEY262129 GOU262129 GYQ262129 HIM262129 HSI262129 ICE262129 IMA262129 IVW262129 JFS262129 JPO262129 JZK262129 KJG262129 KTC262129 LCY262129 LMU262129 LWQ262129 MGM262129 MQI262129 NAE262129 NKA262129 NTW262129 ODS262129 ONO262129 OXK262129 PHG262129 PRC262129 QAY262129 QKU262129 QUQ262129 REM262129 ROI262129 RYE262129 SIA262129 SRW262129 TBS262129 TLO262129 TVK262129 UFG262129 UPC262129 UYY262129 VIU262129 VSQ262129 WCM262129 WMI262129 WWE262129 X327679 JS327665 TO327665 ADK327665 ANG327665 AXC327665 BGY327665 BQU327665 CAQ327665 CKM327665 CUI327665 DEE327665 DOA327665 DXW327665 EHS327665 ERO327665 FBK327665 FLG327665 FVC327665 GEY327665 GOU327665 GYQ327665 HIM327665 HSI327665 ICE327665 IMA327665 IVW327665 JFS327665 JPO327665 JZK327665 KJG327665 KTC327665 LCY327665 LMU327665 LWQ327665 MGM327665 MQI327665 NAE327665 NKA327665 NTW327665 ODS327665 ONO327665 OXK327665 PHG327665 PRC327665 QAY327665 QKU327665 QUQ327665 REM327665 ROI327665 RYE327665 SIA327665 SRW327665 TBS327665 TLO327665 TVK327665 UFG327665 UPC327665 UYY327665 VIU327665 VSQ327665 WCM327665 WMI327665 WWE327665 X393215 JS393201 TO393201 ADK393201 ANG393201 AXC393201 BGY393201 BQU393201 CAQ393201 CKM393201 CUI393201 DEE393201 DOA393201 DXW393201 EHS393201 ERO393201 FBK393201 FLG393201 FVC393201 GEY393201 GOU393201 GYQ393201 HIM393201 HSI393201 ICE393201 IMA393201 IVW393201 JFS393201 JPO393201 JZK393201 KJG393201 KTC393201 LCY393201 LMU393201 LWQ393201 MGM393201 MQI393201 NAE393201 NKA393201 NTW393201 ODS393201 ONO393201 OXK393201 PHG393201 PRC393201 QAY393201 QKU393201 QUQ393201 REM393201 ROI393201 RYE393201 SIA393201 SRW393201 TBS393201 TLO393201 TVK393201 UFG393201 UPC393201 UYY393201 VIU393201 VSQ393201 WCM393201 WMI393201 WWE393201 X458751 JS458737 TO458737 ADK458737 ANG458737 AXC458737 BGY458737 BQU458737 CAQ458737 CKM458737 CUI458737 DEE458737 DOA458737 DXW458737 EHS458737 ERO458737 FBK458737 FLG458737 FVC458737 GEY458737 GOU458737 GYQ458737 HIM458737 HSI458737 ICE458737 IMA458737 IVW458737 JFS458737 JPO458737 JZK458737 KJG458737 KTC458737 LCY458737 LMU458737 LWQ458737 MGM458737 MQI458737 NAE458737 NKA458737 NTW458737 ODS458737 ONO458737 OXK458737 PHG458737 PRC458737 QAY458737 QKU458737 QUQ458737 REM458737 ROI458737 RYE458737 SIA458737 SRW458737 TBS458737 TLO458737 TVK458737 UFG458737 UPC458737 UYY458737 VIU458737 VSQ458737 WCM458737 WMI458737 WWE458737 X524287 JS524273 TO524273 ADK524273 ANG524273 AXC524273 BGY524273 BQU524273 CAQ524273 CKM524273 CUI524273 DEE524273 DOA524273 DXW524273 EHS524273 ERO524273 FBK524273 FLG524273 FVC524273 GEY524273 GOU524273 GYQ524273 HIM524273 HSI524273 ICE524273 IMA524273 IVW524273 JFS524273 JPO524273 JZK524273 KJG524273 KTC524273 LCY524273 LMU524273 LWQ524273 MGM524273 MQI524273 NAE524273 NKA524273 NTW524273 ODS524273 ONO524273 OXK524273 PHG524273 PRC524273 QAY524273 QKU524273 QUQ524273 REM524273 ROI524273 RYE524273 SIA524273 SRW524273 TBS524273 TLO524273 TVK524273 UFG524273 UPC524273 UYY524273 VIU524273 VSQ524273 WCM524273 WMI524273 WWE524273 X589823 JS589809 TO589809 ADK589809 ANG589809 AXC589809 BGY589809 BQU589809 CAQ589809 CKM589809 CUI589809 DEE589809 DOA589809 DXW589809 EHS589809 ERO589809 FBK589809 FLG589809 FVC589809 GEY589809 GOU589809 GYQ589809 HIM589809 HSI589809 ICE589809 IMA589809 IVW589809 JFS589809 JPO589809 JZK589809 KJG589809 KTC589809 LCY589809 LMU589809 LWQ589809 MGM589809 MQI589809 NAE589809 NKA589809 NTW589809 ODS589809 ONO589809 OXK589809 PHG589809 PRC589809 QAY589809 QKU589809 QUQ589809 REM589809 ROI589809 RYE589809 SIA589809 SRW589809 TBS589809 TLO589809 TVK589809 UFG589809 UPC589809 UYY589809 VIU589809 VSQ589809 WCM589809 WMI589809 WWE589809 X655359 JS655345 TO655345 ADK655345 ANG655345 AXC655345 BGY655345 BQU655345 CAQ655345 CKM655345 CUI655345 DEE655345 DOA655345 DXW655345 EHS655345 ERO655345 FBK655345 FLG655345 FVC655345 GEY655345 GOU655345 GYQ655345 HIM655345 HSI655345 ICE655345 IMA655345 IVW655345 JFS655345 JPO655345 JZK655345 KJG655345 KTC655345 LCY655345 LMU655345 LWQ655345 MGM655345 MQI655345 NAE655345 NKA655345 NTW655345 ODS655345 ONO655345 OXK655345 PHG655345 PRC655345 QAY655345 QKU655345 QUQ655345 REM655345 ROI655345 RYE655345 SIA655345 SRW655345 TBS655345 TLO655345 TVK655345 UFG655345 UPC655345 UYY655345 VIU655345 VSQ655345 WCM655345 WMI655345 WWE655345 X720895 JS720881 TO720881 ADK720881 ANG720881 AXC720881 BGY720881 BQU720881 CAQ720881 CKM720881 CUI720881 DEE720881 DOA720881 DXW720881 EHS720881 ERO720881 FBK720881 FLG720881 FVC720881 GEY720881 GOU720881 GYQ720881 HIM720881 HSI720881 ICE720881 IMA720881 IVW720881 JFS720881 JPO720881 JZK720881 KJG720881 KTC720881 LCY720881 LMU720881 LWQ720881 MGM720881 MQI720881 NAE720881 NKA720881 NTW720881 ODS720881 ONO720881 OXK720881 PHG720881 PRC720881 QAY720881 QKU720881 QUQ720881 REM720881 ROI720881 RYE720881 SIA720881 SRW720881 TBS720881 TLO720881 TVK720881 UFG720881 UPC720881 UYY720881 VIU720881 VSQ720881 WCM720881 WMI720881 WWE720881 X786431 JS786417 TO786417 ADK786417 ANG786417 AXC786417 BGY786417 BQU786417 CAQ786417 CKM786417 CUI786417 DEE786417 DOA786417 DXW786417 EHS786417 ERO786417 FBK786417 FLG786417 FVC786417 GEY786417 GOU786417 GYQ786417 HIM786417 HSI786417 ICE786417 IMA786417 IVW786417 JFS786417 JPO786417 JZK786417 KJG786417 KTC786417 LCY786417 LMU786417 LWQ786417 MGM786417 MQI786417 NAE786417 NKA786417 NTW786417 ODS786417 ONO786417 OXK786417 PHG786417 PRC786417 QAY786417 QKU786417 QUQ786417 REM786417 ROI786417 RYE786417 SIA786417 SRW786417 TBS786417 TLO786417 TVK786417 UFG786417 UPC786417 UYY786417 VIU786417 VSQ786417 WCM786417 WMI786417 WWE786417 X851967 JS851953 TO851953 ADK851953 ANG851953 AXC851953 BGY851953 BQU851953 CAQ851953 CKM851953 CUI851953 DEE851953 DOA851953 DXW851953 EHS851953 ERO851953 FBK851953 FLG851953 FVC851953 GEY851953 GOU851953 GYQ851953 HIM851953 HSI851953 ICE851953 IMA851953 IVW851953 JFS851953 JPO851953 JZK851953 KJG851953 KTC851953 LCY851953 LMU851953 LWQ851953 MGM851953 MQI851953 NAE851953 NKA851953 NTW851953 ODS851953 ONO851953 OXK851953 PHG851953 PRC851953 QAY851953 QKU851953 QUQ851953 REM851953 ROI851953 RYE851953 SIA851953 SRW851953 TBS851953 TLO851953 TVK851953 UFG851953 UPC851953 UYY851953 VIU851953 VSQ851953 WCM851953 WMI851953 WWE851953 X917503 JS917489 TO917489 ADK917489 ANG917489 AXC917489 BGY917489 BQU917489 CAQ917489 CKM917489 CUI917489 DEE917489 DOA917489 DXW917489 EHS917489 ERO917489 FBK917489 FLG917489 FVC917489 GEY917489 GOU917489 GYQ917489 HIM917489 HSI917489 ICE917489 IMA917489 IVW917489 JFS917489 JPO917489 JZK917489 KJG917489 KTC917489 LCY917489 LMU917489 LWQ917489 MGM917489 MQI917489 NAE917489 NKA917489 NTW917489 ODS917489 ONO917489 OXK917489 PHG917489 PRC917489 QAY917489 QKU917489 QUQ917489 REM917489 ROI917489 RYE917489 SIA917489 SRW917489 TBS917489 TLO917489 TVK917489 UFG917489 UPC917489 UYY917489 VIU917489 VSQ917489 WCM917489 WMI917489 WWE917489 X983039 JS983025 TO983025 ADK983025 ANG983025 AXC983025 BGY983025 BQU983025 CAQ983025 CKM983025 CUI983025 DEE983025 DOA983025 DXW983025 EHS983025 ERO983025 FBK983025 FLG983025 FVC983025 GEY983025 GOU983025 GYQ983025 HIM983025 HSI983025 ICE983025 IMA983025 IVW983025 JFS983025 JPO983025 JZK983025 KJG983025 KTC983025 LCY983025 LMU983025 LWQ983025 MGM983025 MQI983025 NAE983025 NKA983025 NTW983025 ODS983025 ONO983025 OXK983025 PHG983025 PRC983025 QAY983025 QKU983025 QUQ983025 REM983025 ROI983025 RYE983025 SIA983025 SRW983025 TBS983025 TLO983025 TVK983025 UFG983025 UPC983025 UYY983025 VIU983025 VSQ983025 WCM983025 WMI983025 WWE983025">
      <formula1>0</formula1>
      <formula2>0</formula2>
    </dataValidation>
    <dataValidation type="textLength" errorStyle="warning" allowBlank="1" showInputMessage="1" showErrorMessage="1" errorTitle="FIRMA" error="Este espacio debe dejarse libre para el visto bueno del Coordinador" prompt="Deje este espacio libre para la firma del coordinador" sqref="D65535 IZ65521 SV65521 ACR65521 AMN65521 AWJ65521 BGF65521 BQB65521 BZX65521 CJT65521 CTP65521 DDL65521 DNH65521 DXD65521 EGZ65521 EQV65521 FAR65521 FKN65521 FUJ65521 GEF65521 GOB65521 GXX65521 HHT65521 HRP65521 IBL65521 ILH65521 IVD65521 JEZ65521 JOV65521 JYR65521 KIN65521 KSJ65521 LCF65521 LMB65521 LVX65521 MFT65521 MPP65521 MZL65521 NJH65521 NTD65521 OCZ65521 OMV65521 OWR65521 PGN65521 PQJ65521 QAF65521 QKB65521 QTX65521 RDT65521 RNP65521 RXL65521 SHH65521 SRD65521 TAZ65521 TKV65521 TUR65521 UEN65521 UOJ65521 UYF65521 VIB65521 VRX65521 WBT65521 WLP65521 WVL65521 D131071 IZ131057 SV131057 ACR131057 AMN131057 AWJ131057 BGF131057 BQB131057 BZX131057 CJT131057 CTP131057 DDL131057 DNH131057 DXD131057 EGZ131057 EQV131057 FAR131057 FKN131057 FUJ131057 GEF131057 GOB131057 GXX131057 HHT131057 HRP131057 IBL131057 ILH131057 IVD131057 JEZ131057 JOV131057 JYR131057 KIN131057 KSJ131057 LCF131057 LMB131057 LVX131057 MFT131057 MPP131057 MZL131057 NJH131057 NTD131057 OCZ131057 OMV131057 OWR131057 PGN131057 PQJ131057 QAF131057 QKB131057 QTX131057 RDT131057 RNP131057 RXL131057 SHH131057 SRD131057 TAZ131057 TKV131057 TUR131057 UEN131057 UOJ131057 UYF131057 VIB131057 VRX131057 WBT131057 WLP131057 WVL131057 D196607 IZ196593 SV196593 ACR196593 AMN196593 AWJ196593 BGF196593 BQB196593 BZX196593 CJT196593 CTP196593 DDL196593 DNH196593 DXD196593 EGZ196593 EQV196593 FAR196593 FKN196593 FUJ196593 GEF196593 GOB196593 GXX196593 HHT196593 HRP196593 IBL196593 ILH196593 IVD196593 JEZ196593 JOV196593 JYR196593 KIN196593 KSJ196593 LCF196593 LMB196593 LVX196593 MFT196593 MPP196593 MZL196593 NJH196593 NTD196593 OCZ196593 OMV196593 OWR196593 PGN196593 PQJ196593 QAF196593 QKB196593 QTX196593 RDT196593 RNP196593 RXL196593 SHH196593 SRD196593 TAZ196593 TKV196593 TUR196593 UEN196593 UOJ196593 UYF196593 VIB196593 VRX196593 WBT196593 WLP196593 WVL196593 D262143 IZ262129 SV262129 ACR262129 AMN262129 AWJ262129 BGF262129 BQB262129 BZX262129 CJT262129 CTP262129 DDL262129 DNH262129 DXD262129 EGZ262129 EQV262129 FAR262129 FKN262129 FUJ262129 GEF262129 GOB262129 GXX262129 HHT262129 HRP262129 IBL262129 ILH262129 IVD262129 JEZ262129 JOV262129 JYR262129 KIN262129 KSJ262129 LCF262129 LMB262129 LVX262129 MFT262129 MPP262129 MZL262129 NJH262129 NTD262129 OCZ262129 OMV262129 OWR262129 PGN262129 PQJ262129 QAF262129 QKB262129 QTX262129 RDT262129 RNP262129 RXL262129 SHH262129 SRD262129 TAZ262129 TKV262129 TUR262129 UEN262129 UOJ262129 UYF262129 VIB262129 VRX262129 WBT262129 WLP262129 WVL262129 D327679 IZ327665 SV327665 ACR327665 AMN327665 AWJ327665 BGF327665 BQB327665 BZX327665 CJT327665 CTP327665 DDL327665 DNH327665 DXD327665 EGZ327665 EQV327665 FAR327665 FKN327665 FUJ327665 GEF327665 GOB327665 GXX327665 HHT327665 HRP327665 IBL327665 ILH327665 IVD327665 JEZ327665 JOV327665 JYR327665 KIN327665 KSJ327665 LCF327665 LMB327665 LVX327665 MFT327665 MPP327665 MZL327665 NJH327665 NTD327665 OCZ327665 OMV327665 OWR327665 PGN327665 PQJ327665 QAF327665 QKB327665 QTX327665 RDT327665 RNP327665 RXL327665 SHH327665 SRD327665 TAZ327665 TKV327665 TUR327665 UEN327665 UOJ327665 UYF327665 VIB327665 VRX327665 WBT327665 WLP327665 WVL327665 D393215 IZ393201 SV393201 ACR393201 AMN393201 AWJ393201 BGF393201 BQB393201 BZX393201 CJT393201 CTP393201 DDL393201 DNH393201 DXD393201 EGZ393201 EQV393201 FAR393201 FKN393201 FUJ393201 GEF393201 GOB393201 GXX393201 HHT393201 HRP393201 IBL393201 ILH393201 IVD393201 JEZ393201 JOV393201 JYR393201 KIN393201 KSJ393201 LCF393201 LMB393201 LVX393201 MFT393201 MPP393201 MZL393201 NJH393201 NTD393201 OCZ393201 OMV393201 OWR393201 PGN393201 PQJ393201 QAF393201 QKB393201 QTX393201 RDT393201 RNP393201 RXL393201 SHH393201 SRD393201 TAZ393201 TKV393201 TUR393201 UEN393201 UOJ393201 UYF393201 VIB393201 VRX393201 WBT393201 WLP393201 WVL393201 D458751 IZ458737 SV458737 ACR458737 AMN458737 AWJ458737 BGF458737 BQB458737 BZX458737 CJT458737 CTP458737 DDL458737 DNH458737 DXD458737 EGZ458737 EQV458737 FAR458737 FKN458737 FUJ458737 GEF458737 GOB458737 GXX458737 HHT458737 HRP458737 IBL458737 ILH458737 IVD458737 JEZ458737 JOV458737 JYR458737 KIN458737 KSJ458737 LCF458737 LMB458737 LVX458737 MFT458737 MPP458737 MZL458737 NJH458737 NTD458737 OCZ458737 OMV458737 OWR458737 PGN458737 PQJ458737 QAF458737 QKB458737 QTX458737 RDT458737 RNP458737 RXL458737 SHH458737 SRD458737 TAZ458737 TKV458737 TUR458737 UEN458737 UOJ458737 UYF458737 VIB458737 VRX458737 WBT458737 WLP458737 WVL458737 D524287 IZ524273 SV524273 ACR524273 AMN524273 AWJ524273 BGF524273 BQB524273 BZX524273 CJT524273 CTP524273 DDL524273 DNH524273 DXD524273 EGZ524273 EQV524273 FAR524273 FKN524273 FUJ524273 GEF524273 GOB524273 GXX524273 HHT524273 HRP524273 IBL524273 ILH524273 IVD524273 JEZ524273 JOV524273 JYR524273 KIN524273 KSJ524273 LCF524273 LMB524273 LVX524273 MFT524273 MPP524273 MZL524273 NJH524273 NTD524273 OCZ524273 OMV524273 OWR524273 PGN524273 PQJ524273 QAF524273 QKB524273 QTX524273 RDT524273 RNP524273 RXL524273 SHH524273 SRD524273 TAZ524273 TKV524273 TUR524273 UEN524273 UOJ524273 UYF524273 VIB524273 VRX524273 WBT524273 WLP524273 WVL524273 D589823 IZ589809 SV589809 ACR589809 AMN589809 AWJ589809 BGF589809 BQB589809 BZX589809 CJT589809 CTP589809 DDL589809 DNH589809 DXD589809 EGZ589809 EQV589809 FAR589809 FKN589809 FUJ589809 GEF589809 GOB589809 GXX589809 HHT589809 HRP589809 IBL589809 ILH589809 IVD589809 JEZ589809 JOV589809 JYR589809 KIN589809 KSJ589809 LCF589809 LMB589809 LVX589809 MFT589809 MPP589809 MZL589809 NJH589809 NTD589809 OCZ589809 OMV589809 OWR589809 PGN589809 PQJ589809 QAF589809 QKB589809 QTX589809 RDT589809 RNP589809 RXL589809 SHH589809 SRD589809 TAZ589809 TKV589809 TUR589809 UEN589809 UOJ589809 UYF589809 VIB589809 VRX589809 WBT589809 WLP589809 WVL589809 D655359 IZ655345 SV655345 ACR655345 AMN655345 AWJ655345 BGF655345 BQB655345 BZX655345 CJT655345 CTP655345 DDL655345 DNH655345 DXD655345 EGZ655345 EQV655345 FAR655345 FKN655345 FUJ655345 GEF655345 GOB655345 GXX655345 HHT655345 HRP655345 IBL655345 ILH655345 IVD655345 JEZ655345 JOV655345 JYR655345 KIN655345 KSJ655345 LCF655345 LMB655345 LVX655345 MFT655345 MPP655345 MZL655345 NJH655345 NTD655345 OCZ655345 OMV655345 OWR655345 PGN655345 PQJ655345 QAF655345 QKB655345 QTX655345 RDT655345 RNP655345 RXL655345 SHH655345 SRD655345 TAZ655345 TKV655345 TUR655345 UEN655345 UOJ655345 UYF655345 VIB655345 VRX655345 WBT655345 WLP655345 WVL655345 D720895 IZ720881 SV720881 ACR720881 AMN720881 AWJ720881 BGF720881 BQB720881 BZX720881 CJT720881 CTP720881 DDL720881 DNH720881 DXD720881 EGZ720881 EQV720881 FAR720881 FKN720881 FUJ720881 GEF720881 GOB720881 GXX720881 HHT720881 HRP720881 IBL720881 ILH720881 IVD720881 JEZ720881 JOV720881 JYR720881 KIN720881 KSJ720881 LCF720881 LMB720881 LVX720881 MFT720881 MPP720881 MZL720881 NJH720881 NTD720881 OCZ720881 OMV720881 OWR720881 PGN720881 PQJ720881 QAF720881 QKB720881 QTX720881 RDT720881 RNP720881 RXL720881 SHH720881 SRD720881 TAZ720881 TKV720881 TUR720881 UEN720881 UOJ720881 UYF720881 VIB720881 VRX720881 WBT720881 WLP720881 WVL720881 D786431 IZ786417 SV786417 ACR786417 AMN786417 AWJ786417 BGF786417 BQB786417 BZX786417 CJT786417 CTP786417 DDL786417 DNH786417 DXD786417 EGZ786417 EQV786417 FAR786417 FKN786417 FUJ786417 GEF786417 GOB786417 GXX786417 HHT786417 HRP786417 IBL786417 ILH786417 IVD786417 JEZ786417 JOV786417 JYR786417 KIN786417 KSJ786417 LCF786417 LMB786417 LVX786417 MFT786417 MPP786417 MZL786417 NJH786417 NTD786417 OCZ786417 OMV786417 OWR786417 PGN786417 PQJ786417 QAF786417 QKB786417 QTX786417 RDT786417 RNP786417 RXL786417 SHH786417 SRD786417 TAZ786417 TKV786417 TUR786417 UEN786417 UOJ786417 UYF786417 VIB786417 VRX786417 WBT786417 WLP786417 WVL786417 D851967 IZ851953 SV851953 ACR851953 AMN851953 AWJ851953 BGF851953 BQB851953 BZX851953 CJT851953 CTP851953 DDL851953 DNH851953 DXD851953 EGZ851953 EQV851953 FAR851953 FKN851953 FUJ851953 GEF851953 GOB851953 GXX851953 HHT851953 HRP851953 IBL851953 ILH851953 IVD851953 JEZ851953 JOV851953 JYR851953 KIN851953 KSJ851953 LCF851953 LMB851953 LVX851953 MFT851953 MPP851953 MZL851953 NJH851953 NTD851953 OCZ851953 OMV851953 OWR851953 PGN851953 PQJ851953 QAF851953 QKB851953 QTX851953 RDT851953 RNP851953 RXL851953 SHH851953 SRD851953 TAZ851953 TKV851953 TUR851953 UEN851953 UOJ851953 UYF851953 VIB851953 VRX851953 WBT851953 WLP851953 WVL851953 D917503 IZ917489 SV917489 ACR917489 AMN917489 AWJ917489 BGF917489 BQB917489 BZX917489 CJT917489 CTP917489 DDL917489 DNH917489 DXD917489 EGZ917489 EQV917489 FAR917489 FKN917489 FUJ917489 GEF917489 GOB917489 GXX917489 HHT917489 HRP917489 IBL917489 ILH917489 IVD917489 JEZ917489 JOV917489 JYR917489 KIN917489 KSJ917489 LCF917489 LMB917489 LVX917489 MFT917489 MPP917489 MZL917489 NJH917489 NTD917489 OCZ917489 OMV917489 OWR917489 PGN917489 PQJ917489 QAF917489 QKB917489 QTX917489 RDT917489 RNP917489 RXL917489 SHH917489 SRD917489 TAZ917489 TKV917489 TUR917489 UEN917489 UOJ917489 UYF917489 VIB917489 VRX917489 WBT917489 WLP917489 WVL917489 D983039 IZ983025 SV983025 ACR983025 AMN983025 AWJ983025 BGF983025 BQB983025 BZX983025 CJT983025 CTP983025 DDL983025 DNH983025 DXD983025 EGZ983025 EQV983025 FAR983025 FKN983025 FUJ983025 GEF983025 GOB983025 GXX983025 HHT983025 HRP983025 IBL983025 ILH983025 IVD983025 JEZ983025 JOV983025 JYR983025 KIN983025 KSJ983025 LCF983025 LMB983025 LVX983025 MFT983025 MPP983025 MZL983025 NJH983025 NTD983025 OCZ983025 OMV983025 OWR983025 PGN983025 PQJ983025 QAF983025 QKB983025 QTX983025 RDT983025 RNP983025 RXL983025 SHH983025 SRD983025 TAZ983025 TKV983025 TUR983025 UEN983025 UOJ983025 UYF983025 VIB983025 VRX983025 WBT983025 WLP983025 WVL983025">
      <formula1>0</formula1>
      <formula2>0</formula2>
    </dataValidation>
    <dataValidation allowBlank="1" showInputMessage="1" showErrorMessage="1" promptTitle="NOMBRE" prompt="Escriba el nombre del Consultor" sqref="D65529:J65529 IZ65515:JF65515 SV65515:TB65515 ACR65515:ACX65515 AMN65515:AMT65515 AWJ65515:AWP65515 BGF65515:BGL65515 BQB65515:BQH65515 BZX65515:CAD65515 CJT65515:CJZ65515 CTP65515:CTV65515 DDL65515:DDR65515 DNH65515:DNN65515 DXD65515:DXJ65515 EGZ65515:EHF65515 EQV65515:ERB65515 FAR65515:FAX65515 FKN65515:FKT65515 FUJ65515:FUP65515 GEF65515:GEL65515 GOB65515:GOH65515 GXX65515:GYD65515 HHT65515:HHZ65515 HRP65515:HRV65515 IBL65515:IBR65515 ILH65515:ILN65515 IVD65515:IVJ65515 JEZ65515:JFF65515 JOV65515:JPB65515 JYR65515:JYX65515 KIN65515:KIT65515 KSJ65515:KSP65515 LCF65515:LCL65515 LMB65515:LMH65515 LVX65515:LWD65515 MFT65515:MFZ65515 MPP65515:MPV65515 MZL65515:MZR65515 NJH65515:NJN65515 NTD65515:NTJ65515 OCZ65515:ODF65515 OMV65515:ONB65515 OWR65515:OWX65515 PGN65515:PGT65515 PQJ65515:PQP65515 QAF65515:QAL65515 QKB65515:QKH65515 QTX65515:QUD65515 RDT65515:RDZ65515 RNP65515:RNV65515 RXL65515:RXR65515 SHH65515:SHN65515 SRD65515:SRJ65515 TAZ65515:TBF65515 TKV65515:TLB65515 TUR65515:TUX65515 UEN65515:UET65515 UOJ65515:UOP65515 UYF65515:UYL65515 VIB65515:VIH65515 VRX65515:VSD65515 WBT65515:WBZ65515 WLP65515:WLV65515 WVL65515:WVR65515 D131065:J131065 IZ131051:JF131051 SV131051:TB131051 ACR131051:ACX131051 AMN131051:AMT131051 AWJ131051:AWP131051 BGF131051:BGL131051 BQB131051:BQH131051 BZX131051:CAD131051 CJT131051:CJZ131051 CTP131051:CTV131051 DDL131051:DDR131051 DNH131051:DNN131051 DXD131051:DXJ131051 EGZ131051:EHF131051 EQV131051:ERB131051 FAR131051:FAX131051 FKN131051:FKT131051 FUJ131051:FUP131051 GEF131051:GEL131051 GOB131051:GOH131051 GXX131051:GYD131051 HHT131051:HHZ131051 HRP131051:HRV131051 IBL131051:IBR131051 ILH131051:ILN131051 IVD131051:IVJ131051 JEZ131051:JFF131051 JOV131051:JPB131051 JYR131051:JYX131051 KIN131051:KIT131051 KSJ131051:KSP131051 LCF131051:LCL131051 LMB131051:LMH131051 LVX131051:LWD131051 MFT131051:MFZ131051 MPP131051:MPV131051 MZL131051:MZR131051 NJH131051:NJN131051 NTD131051:NTJ131051 OCZ131051:ODF131051 OMV131051:ONB131051 OWR131051:OWX131051 PGN131051:PGT131051 PQJ131051:PQP131051 QAF131051:QAL131051 QKB131051:QKH131051 QTX131051:QUD131051 RDT131051:RDZ131051 RNP131051:RNV131051 RXL131051:RXR131051 SHH131051:SHN131051 SRD131051:SRJ131051 TAZ131051:TBF131051 TKV131051:TLB131051 TUR131051:TUX131051 UEN131051:UET131051 UOJ131051:UOP131051 UYF131051:UYL131051 VIB131051:VIH131051 VRX131051:VSD131051 WBT131051:WBZ131051 WLP131051:WLV131051 WVL131051:WVR131051 D196601:J196601 IZ196587:JF196587 SV196587:TB196587 ACR196587:ACX196587 AMN196587:AMT196587 AWJ196587:AWP196587 BGF196587:BGL196587 BQB196587:BQH196587 BZX196587:CAD196587 CJT196587:CJZ196587 CTP196587:CTV196587 DDL196587:DDR196587 DNH196587:DNN196587 DXD196587:DXJ196587 EGZ196587:EHF196587 EQV196587:ERB196587 FAR196587:FAX196587 FKN196587:FKT196587 FUJ196587:FUP196587 GEF196587:GEL196587 GOB196587:GOH196587 GXX196587:GYD196587 HHT196587:HHZ196587 HRP196587:HRV196587 IBL196587:IBR196587 ILH196587:ILN196587 IVD196587:IVJ196587 JEZ196587:JFF196587 JOV196587:JPB196587 JYR196587:JYX196587 KIN196587:KIT196587 KSJ196587:KSP196587 LCF196587:LCL196587 LMB196587:LMH196587 LVX196587:LWD196587 MFT196587:MFZ196587 MPP196587:MPV196587 MZL196587:MZR196587 NJH196587:NJN196587 NTD196587:NTJ196587 OCZ196587:ODF196587 OMV196587:ONB196587 OWR196587:OWX196587 PGN196587:PGT196587 PQJ196587:PQP196587 QAF196587:QAL196587 QKB196587:QKH196587 QTX196587:QUD196587 RDT196587:RDZ196587 RNP196587:RNV196587 RXL196587:RXR196587 SHH196587:SHN196587 SRD196587:SRJ196587 TAZ196587:TBF196587 TKV196587:TLB196587 TUR196587:TUX196587 UEN196587:UET196587 UOJ196587:UOP196587 UYF196587:UYL196587 VIB196587:VIH196587 VRX196587:VSD196587 WBT196587:WBZ196587 WLP196587:WLV196587 WVL196587:WVR196587 D262137:J262137 IZ262123:JF262123 SV262123:TB262123 ACR262123:ACX262123 AMN262123:AMT262123 AWJ262123:AWP262123 BGF262123:BGL262123 BQB262123:BQH262123 BZX262123:CAD262123 CJT262123:CJZ262123 CTP262123:CTV262123 DDL262123:DDR262123 DNH262123:DNN262123 DXD262123:DXJ262123 EGZ262123:EHF262123 EQV262123:ERB262123 FAR262123:FAX262123 FKN262123:FKT262123 FUJ262123:FUP262123 GEF262123:GEL262123 GOB262123:GOH262123 GXX262123:GYD262123 HHT262123:HHZ262123 HRP262123:HRV262123 IBL262123:IBR262123 ILH262123:ILN262123 IVD262123:IVJ262123 JEZ262123:JFF262123 JOV262123:JPB262123 JYR262123:JYX262123 KIN262123:KIT262123 KSJ262123:KSP262123 LCF262123:LCL262123 LMB262123:LMH262123 LVX262123:LWD262123 MFT262123:MFZ262123 MPP262123:MPV262123 MZL262123:MZR262123 NJH262123:NJN262123 NTD262123:NTJ262123 OCZ262123:ODF262123 OMV262123:ONB262123 OWR262123:OWX262123 PGN262123:PGT262123 PQJ262123:PQP262123 QAF262123:QAL262123 QKB262123:QKH262123 QTX262123:QUD262123 RDT262123:RDZ262123 RNP262123:RNV262123 RXL262123:RXR262123 SHH262123:SHN262123 SRD262123:SRJ262123 TAZ262123:TBF262123 TKV262123:TLB262123 TUR262123:TUX262123 UEN262123:UET262123 UOJ262123:UOP262123 UYF262123:UYL262123 VIB262123:VIH262123 VRX262123:VSD262123 WBT262123:WBZ262123 WLP262123:WLV262123 WVL262123:WVR262123 D327673:J327673 IZ327659:JF327659 SV327659:TB327659 ACR327659:ACX327659 AMN327659:AMT327659 AWJ327659:AWP327659 BGF327659:BGL327659 BQB327659:BQH327659 BZX327659:CAD327659 CJT327659:CJZ327659 CTP327659:CTV327659 DDL327659:DDR327659 DNH327659:DNN327659 DXD327659:DXJ327659 EGZ327659:EHF327659 EQV327659:ERB327659 FAR327659:FAX327659 FKN327659:FKT327659 FUJ327659:FUP327659 GEF327659:GEL327659 GOB327659:GOH327659 GXX327659:GYD327659 HHT327659:HHZ327659 HRP327659:HRV327659 IBL327659:IBR327659 ILH327659:ILN327659 IVD327659:IVJ327659 JEZ327659:JFF327659 JOV327659:JPB327659 JYR327659:JYX327659 KIN327659:KIT327659 KSJ327659:KSP327659 LCF327659:LCL327659 LMB327659:LMH327659 LVX327659:LWD327659 MFT327659:MFZ327659 MPP327659:MPV327659 MZL327659:MZR327659 NJH327659:NJN327659 NTD327659:NTJ327659 OCZ327659:ODF327659 OMV327659:ONB327659 OWR327659:OWX327659 PGN327659:PGT327659 PQJ327659:PQP327659 QAF327659:QAL327659 QKB327659:QKH327659 QTX327659:QUD327659 RDT327659:RDZ327659 RNP327659:RNV327659 RXL327659:RXR327659 SHH327659:SHN327659 SRD327659:SRJ327659 TAZ327659:TBF327659 TKV327659:TLB327659 TUR327659:TUX327659 UEN327659:UET327659 UOJ327659:UOP327659 UYF327659:UYL327659 VIB327659:VIH327659 VRX327659:VSD327659 WBT327659:WBZ327659 WLP327659:WLV327659 WVL327659:WVR327659 D393209:J393209 IZ393195:JF393195 SV393195:TB393195 ACR393195:ACX393195 AMN393195:AMT393195 AWJ393195:AWP393195 BGF393195:BGL393195 BQB393195:BQH393195 BZX393195:CAD393195 CJT393195:CJZ393195 CTP393195:CTV393195 DDL393195:DDR393195 DNH393195:DNN393195 DXD393195:DXJ393195 EGZ393195:EHF393195 EQV393195:ERB393195 FAR393195:FAX393195 FKN393195:FKT393195 FUJ393195:FUP393195 GEF393195:GEL393195 GOB393195:GOH393195 GXX393195:GYD393195 HHT393195:HHZ393195 HRP393195:HRV393195 IBL393195:IBR393195 ILH393195:ILN393195 IVD393195:IVJ393195 JEZ393195:JFF393195 JOV393195:JPB393195 JYR393195:JYX393195 KIN393195:KIT393195 KSJ393195:KSP393195 LCF393195:LCL393195 LMB393195:LMH393195 LVX393195:LWD393195 MFT393195:MFZ393195 MPP393195:MPV393195 MZL393195:MZR393195 NJH393195:NJN393195 NTD393195:NTJ393195 OCZ393195:ODF393195 OMV393195:ONB393195 OWR393195:OWX393195 PGN393195:PGT393195 PQJ393195:PQP393195 QAF393195:QAL393195 QKB393195:QKH393195 QTX393195:QUD393195 RDT393195:RDZ393195 RNP393195:RNV393195 RXL393195:RXR393195 SHH393195:SHN393195 SRD393195:SRJ393195 TAZ393195:TBF393195 TKV393195:TLB393195 TUR393195:TUX393195 UEN393195:UET393195 UOJ393195:UOP393195 UYF393195:UYL393195 VIB393195:VIH393195 VRX393195:VSD393195 WBT393195:WBZ393195 WLP393195:WLV393195 WVL393195:WVR393195 D458745:J458745 IZ458731:JF458731 SV458731:TB458731 ACR458731:ACX458731 AMN458731:AMT458731 AWJ458731:AWP458731 BGF458731:BGL458731 BQB458731:BQH458731 BZX458731:CAD458731 CJT458731:CJZ458731 CTP458731:CTV458731 DDL458731:DDR458731 DNH458731:DNN458731 DXD458731:DXJ458731 EGZ458731:EHF458731 EQV458731:ERB458731 FAR458731:FAX458731 FKN458731:FKT458731 FUJ458731:FUP458731 GEF458731:GEL458731 GOB458731:GOH458731 GXX458731:GYD458731 HHT458731:HHZ458731 HRP458731:HRV458731 IBL458731:IBR458731 ILH458731:ILN458731 IVD458731:IVJ458731 JEZ458731:JFF458731 JOV458731:JPB458731 JYR458731:JYX458731 KIN458731:KIT458731 KSJ458731:KSP458731 LCF458731:LCL458731 LMB458731:LMH458731 LVX458731:LWD458731 MFT458731:MFZ458731 MPP458731:MPV458731 MZL458731:MZR458731 NJH458731:NJN458731 NTD458731:NTJ458731 OCZ458731:ODF458731 OMV458731:ONB458731 OWR458731:OWX458731 PGN458731:PGT458731 PQJ458731:PQP458731 QAF458731:QAL458731 QKB458731:QKH458731 QTX458731:QUD458731 RDT458731:RDZ458731 RNP458731:RNV458731 RXL458731:RXR458731 SHH458731:SHN458731 SRD458731:SRJ458731 TAZ458731:TBF458731 TKV458731:TLB458731 TUR458731:TUX458731 UEN458731:UET458731 UOJ458731:UOP458731 UYF458731:UYL458731 VIB458731:VIH458731 VRX458731:VSD458731 WBT458731:WBZ458731 WLP458731:WLV458731 WVL458731:WVR458731 D524281:J524281 IZ524267:JF524267 SV524267:TB524267 ACR524267:ACX524267 AMN524267:AMT524267 AWJ524267:AWP524267 BGF524267:BGL524267 BQB524267:BQH524267 BZX524267:CAD524267 CJT524267:CJZ524267 CTP524267:CTV524267 DDL524267:DDR524267 DNH524267:DNN524267 DXD524267:DXJ524267 EGZ524267:EHF524267 EQV524267:ERB524267 FAR524267:FAX524267 FKN524267:FKT524267 FUJ524267:FUP524267 GEF524267:GEL524267 GOB524267:GOH524267 GXX524267:GYD524267 HHT524267:HHZ524267 HRP524267:HRV524267 IBL524267:IBR524267 ILH524267:ILN524267 IVD524267:IVJ524267 JEZ524267:JFF524267 JOV524267:JPB524267 JYR524267:JYX524267 KIN524267:KIT524267 KSJ524267:KSP524267 LCF524267:LCL524267 LMB524267:LMH524267 LVX524267:LWD524267 MFT524267:MFZ524267 MPP524267:MPV524267 MZL524267:MZR524267 NJH524267:NJN524267 NTD524267:NTJ524267 OCZ524267:ODF524267 OMV524267:ONB524267 OWR524267:OWX524267 PGN524267:PGT524267 PQJ524267:PQP524267 QAF524267:QAL524267 QKB524267:QKH524267 QTX524267:QUD524267 RDT524267:RDZ524267 RNP524267:RNV524267 RXL524267:RXR524267 SHH524267:SHN524267 SRD524267:SRJ524267 TAZ524267:TBF524267 TKV524267:TLB524267 TUR524267:TUX524267 UEN524267:UET524267 UOJ524267:UOP524267 UYF524267:UYL524267 VIB524267:VIH524267 VRX524267:VSD524267 WBT524267:WBZ524267 WLP524267:WLV524267 WVL524267:WVR524267 D589817:J589817 IZ589803:JF589803 SV589803:TB589803 ACR589803:ACX589803 AMN589803:AMT589803 AWJ589803:AWP589803 BGF589803:BGL589803 BQB589803:BQH589803 BZX589803:CAD589803 CJT589803:CJZ589803 CTP589803:CTV589803 DDL589803:DDR589803 DNH589803:DNN589803 DXD589803:DXJ589803 EGZ589803:EHF589803 EQV589803:ERB589803 FAR589803:FAX589803 FKN589803:FKT589803 FUJ589803:FUP589803 GEF589803:GEL589803 GOB589803:GOH589803 GXX589803:GYD589803 HHT589803:HHZ589803 HRP589803:HRV589803 IBL589803:IBR589803 ILH589803:ILN589803 IVD589803:IVJ589803 JEZ589803:JFF589803 JOV589803:JPB589803 JYR589803:JYX589803 KIN589803:KIT589803 KSJ589803:KSP589803 LCF589803:LCL589803 LMB589803:LMH589803 LVX589803:LWD589803 MFT589803:MFZ589803 MPP589803:MPV589803 MZL589803:MZR589803 NJH589803:NJN589803 NTD589803:NTJ589803 OCZ589803:ODF589803 OMV589803:ONB589803 OWR589803:OWX589803 PGN589803:PGT589803 PQJ589803:PQP589803 QAF589803:QAL589803 QKB589803:QKH589803 QTX589803:QUD589803 RDT589803:RDZ589803 RNP589803:RNV589803 RXL589803:RXR589803 SHH589803:SHN589803 SRD589803:SRJ589803 TAZ589803:TBF589803 TKV589803:TLB589803 TUR589803:TUX589803 UEN589803:UET589803 UOJ589803:UOP589803 UYF589803:UYL589803 VIB589803:VIH589803 VRX589803:VSD589803 WBT589803:WBZ589803 WLP589803:WLV589803 WVL589803:WVR589803 D655353:J655353 IZ655339:JF655339 SV655339:TB655339 ACR655339:ACX655339 AMN655339:AMT655339 AWJ655339:AWP655339 BGF655339:BGL655339 BQB655339:BQH655339 BZX655339:CAD655339 CJT655339:CJZ655339 CTP655339:CTV655339 DDL655339:DDR655339 DNH655339:DNN655339 DXD655339:DXJ655339 EGZ655339:EHF655339 EQV655339:ERB655339 FAR655339:FAX655339 FKN655339:FKT655339 FUJ655339:FUP655339 GEF655339:GEL655339 GOB655339:GOH655339 GXX655339:GYD655339 HHT655339:HHZ655339 HRP655339:HRV655339 IBL655339:IBR655339 ILH655339:ILN655339 IVD655339:IVJ655339 JEZ655339:JFF655339 JOV655339:JPB655339 JYR655339:JYX655339 KIN655339:KIT655339 KSJ655339:KSP655339 LCF655339:LCL655339 LMB655339:LMH655339 LVX655339:LWD655339 MFT655339:MFZ655339 MPP655339:MPV655339 MZL655339:MZR655339 NJH655339:NJN655339 NTD655339:NTJ655339 OCZ655339:ODF655339 OMV655339:ONB655339 OWR655339:OWX655339 PGN655339:PGT655339 PQJ655339:PQP655339 QAF655339:QAL655339 QKB655339:QKH655339 QTX655339:QUD655339 RDT655339:RDZ655339 RNP655339:RNV655339 RXL655339:RXR655339 SHH655339:SHN655339 SRD655339:SRJ655339 TAZ655339:TBF655339 TKV655339:TLB655339 TUR655339:TUX655339 UEN655339:UET655339 UOJ655339:UOP655339 UYF655339:UYL655339 VIB655339:VIH655339 VRX655339:VSD655339 WBT655339:WBZ655339 WLP655339:WLV655339 WVL655339:WVR655339 D720889:J720889 IZ720875:JF720875 SV720875:TB720875 ACR720875:ACX720875 AMN720875:AMT720875 AWJ720875:AWP720875 BGF720875:BGL720875 BQB720875:BQH720875 BZX720875:CAD720875 CJT720875:CJZ720875 CTP720875:CTV720875 DDL720875:DDR720875 DNH720875:DNN720875 DXD720875:DXJ720875 EGZ720875:EHF720875 EQV720875:ERB720875 FAR720875:FAX720875 FKN720875:FKT720875 FUJ720875:FUP720875 GEF720875:GEL720875 GOB720875:GOH720875 GXX720875:GYD720875 HHT720875:HHZ720875 HRP720875:HRV720875 IBL720875:IBR720875 ILH720875:ILN720875 IVD720875:IVJ720875 JEZ720875:JFF720875 JOV720875:JPB720875 JYR720875:JYX720875 KIN720875:KIT720875 KSJ720875:KSP720875 LCF720875:LCL720875 LMB720875:LMH720875 LVX720875:LWD720875 MFT720875:MFZ720875 MPP720875:MPV720875 MZL720875:MZR720875 NJH720875:NJN720875 NTD720875:NTJ720875 OCZ720875:ODF720875 OMV720875:ONB720875 OWR720875:OWX720875 PGN720875:PGT720875 PQJ720875:PQP720875 QAF720875:QAL720875 QKB720875:QKH720875 QTX720875:QUD720875 RDT720875:RDZ720875 RNP720875:RNV720875 RXL720875:RXR720875 SHH720875:SHN720875 SRD720875:SRJ720875 TAZ720875:TBF720875 TKV720875:TLB720875 TUR720875:TUX720875 UEN720875:UET720875 UOJ720875:UOP720875 UYF720875:UYL720875 VIB720875:VIH720875 VRX720875:VSD720875 WBT720875:WBZ720875 WLP720875:WLV720875 WVL720875:WVR720875 D786425:J786425 IZ786411:JF786411 SV786411:TB786411 ACR786411:ACX786411 AMN786411:AMT786411 AWJ786411:AWP786411 BGF786411:BGL786411 BQB786411:BQH786411 BZX786411:CAD786411 CJT786411:CJZ786411 CTP786411:CTV786411 DDL786411:DDR786411 DNH786411:DNN786411 DXD786411:DXJ786411 EGZ786411:EHF786411 EQV786411:ERB786411 FAR786411:FAX786411 FKN786411:FKT786411 FUJ786411:FUP786411 GEF786411:GEL786411 GOB786411:GOH786411 GXX786411:GYD786411 HHT786411:HHZ786411 HRP786411:HRV786411 IBL786411:IBR786411 ILH786411:ILN786411 IVD786411:IVJ786411 JEZ786411:JFF786411 JOV786411:JPB786411 JYR786411:JYX786411 KIN786411:KIT786411 KSJ786411:KSP786411 LCF786411:LCL786411 LMB786411:LMH786411 LVX786411:LWD786411 MFT786411:MFZ786411 MPP786411:MPV786411 MZL786411:MZR786411 NJH786411:NJN786411 NTD786411:NTJ786411 OCZ786411:ODF786411 OMV786411:ONB786411 OWR786411:OWX786411 PGN786411:PGT786411 PQJ786411:PQP786411 QAF786411:QAL786411 QKB786411:QKH786411 QTX786411:QUD786411 RDT786411:RDZ786411 RNP786411:RNV786411 RXL786411:RXR786411 SHH786411:SHN786411 SRD786411:SRJ786411 TAZ786411:TBF786411 TKV786411:TLB786411 TUR786411:TUX786411 UEN786411:UET786411 UOJ786411:UOP786411 UYF786411:UYL786411 VIB786411:VIH786411 VRX786411:VSD786411 WBT786411:WBZ786411 WLP786411:WLV786411 WVL786411:WVR786411 D851961:J851961 IZ851947:JF851947 SV851947:TB851947 ACR851947:ACX851947 AMN851947:AMT851947 AWJ851947:AWP851947 BGF851947:BGL851947 BQB851947:BQH851947 BZX851947:CAD851947 CJT851947:CJZ851947 CTP851947:CTV851947 DDL851947:DDR851947 DNH851947:DNN851947 DXD851947:DXJ851947 EGZ851947:EHF851947 EQV851947:ERB851947 FAR851947:FAX851947 FKN851947:FKT851947 FUJ851947:FUP851947 GEF851947:GEL851947 GOB851947:GOH851947 GXX851947:GYD851947 HHT851947:HHZ851947 HRP851947:HRV851947 IBL851947:IBR851947 ILH851947:ILN851947 IVD851947:IVJ851947 JEZ851947:JFF851947 JOV851947:JPB851947 JYR851947:JYX851947 KIN851947:KIT851947 KSJ851947:KSP851947 LCF851947:LCL851947 LMB851947:LMH851947 LVX851947:LWD851947 MFT851947:MFZ851947 MPP851947:MPV851947 MZL851947:MZR851947 NJH851947:NJN851947 NTD851947:NTJ851947 OCZ851947:ODF851947 OMV851947:ONB851947 OWR851947:OWX851947 PGN851947:PGT851947 PQJ851947:PQP851947 QAF851947:QAL851947 QKB851947:QKH851947 QTX851947:QUD851947 RDT851947:RDZ851947 RNP851947:RNV851947 RXL851947:RXR851947 SHH851947:SHN851947 SRD851947:SRJ851947 TAZ851947:TBF851947 TKV851947:TLB851947 TUR851947:TUX851947 UEN851947:UET851947 UOJ851947:UOP851947 UYF851947:UYL851947 VIB851947:VIH851947 VRX851947:VSD851947 WBT851947:WBZ851947 WLP851947:WLV851947 WVL851947:WVR851947 D917497:J917497 IZ917483:JF917483 SV917483:TB917483 ACR917483:ACX917483 AMN917483:AMT917483 AWJ917483:AWP917483 BGF917483:BGL917483 BQB917483:BQH917483 BZX917483:CAD917483 CJT917483:CJZ917483 CTP917483:CTV917483 DDL917483:DDR917483 DNH917483:DNN917483 DXD917483:DXJ917483 EGZ917483:EHF917483 EQV917483:ERB917483 FAR917483:FAX917483 FKN917483:FKT917483 FUJ917483:FUP917483 GEF917483:GEL917483 GOB917483:GOH917483 GXX917483:GYD917483 HHT917483:HHZ917483 HRP917483:HRV917483 IBL917483:IBR917483 ILH917483:ILN917483 IVD917483:IVJ917483 JEZ917483:JFF917483 JOV917483:JPB917483 JYR917483:JYX917483 KIN917483:KIT917483 KSJ917483:KSP917483 LCF917483:LCL917483 LMB917483:LMH917483 LVX917483:LWD917483 MFT917483:MFZ917483 MPP917483:MPV917483 MZL917483:MZR917483 NJH917483:NJN917483 NTD917483:NTJ917483 OCZ917483:ODF917483 OMV917483:ONB917483 OWR917483:OWX917483 PGN917483:PGT917483 PQJ917483:PQP917483 QAF917483:QAL917483 QKB917483:QKH917483 QTX917483:QUD917483 RDT917483:RDZ917483 RNP917483:RNV917483 RXL917483:RXR917483 SHH917483:SHN917483 SRD917483:SRJ917483 TAZ917483:TBF917483 TKV917483:TLB917483 TUR917483:TUX917483 UEN917483:UET917483 UOJ917483:UOP917483 UYF917483:UYL917483 VIB917483:VIH917483 VRX917483:VSD917483 WBT917483:WBZ917483 WLP917483:WLV917483 WVL917483:WVR917483 D983033:J983033 IZ983019:JF983019 SV983019:TB983019 ACR983019:ACX983019 AMN983019:AMT983019 AWJ983019:AWP983019 BGF983019:BGL983019 BQB983019:BQH983019 BZX983019:CAD983019 CJT983019:CJZ983019 CTP983019:CTV983019 DDL983019:DDR983019 DNH983019:DNN983019 DXD983019:DXJ983019 EGZ983019:EHF983019 EQV983019:ERB983019 FAR983019:FAX983019 FKN983019:FKT983019 FUJ983019:FUP983019 GEF983019:GEL983019 GOB983019:GOH983019 GXX983019:GYD983019 HHT983019:HHZ983019 HRP983019:HRV983019 IBL983019:IBR983019 ILH983019:ILN983019 IVD983019:IVJ983019 JEZ983019:JFF983019 JOV983019:JPB983019 JYR983019:JYX983019 KIN983019:KIT983019 KSJ983019:KSP983019 LCF983019:LCL983019 LMB983019:LMH983019 LVX983019:LWD983019 MFT983019:MFZ983019 MPP983019:MPV983019 MZL983019:MZR983019 NJH983019:NJN983019 NTD983019:NTJ983019 OCZ983019:ODF983019 OMV983019:ONB983019 OWR983019:OWX983019 PGN983019:PGT983019 PQJ983019:PQP983019 QAF983019:QAL983019 QKB983019:QKH983019 QTX983019:QUD983019 RDT983019:RDZ983019 RNP983019:RNV983019 RXL983019:RXR983019 SHH983019:SHN983019 SRD983019:SRJ983019 TAZ983019:TBF983019 TKV983019:TLB983019 TUR983019:TUX983019 UEN983019:UET983019 UOJ983019:UOP983019 UYF983019:UYL983019 VIB983019:VIH983019 VRX983019:VSD983019 WBT983019:WBZ983019 WLP983019:WLV983019 WVL983019:WVR983019"/>
    <dataValidation type="textLength" errorStyle="warning" allowBlank="1" showInputMessage="1" showErrorMessage="1" errorTitle="FIRMA" error="Este espacio debe dejarse libre para la firma del Consultor" prompt="Deje este espacio libre para la firma del Consultor" sqref="D65528 IZ65514 SV65514 ACR65514 AMN65514 AWJ65514 BGF65514 BQB65514 BZX65514 CJT65514 CTP65514 DDL65514 DNH65514 DXD65514 EGZ65514 EQV65514 FAR65514 FKN65514 FUJ65514 GEF65514 GOB65514 GXX65514 HHT65514 HRP65514 IBL65514 ILH65514 IVD65514 JEZ65514 JOV65514 JYR65514 KIN65514 KSJ65514 LCF65514 LMB65514 LVX65514 MFT65514 MPP65514 MZL65514 NJH65514 NTD65514 OCZ65514 OMV65514 OWR65514 PGN65514 PQJ65514 QAF65514 QKB65514 QTX65514 RDT65514 RNP65514 RXL65514 SHH65514 SRD65514 TAZ65514 TKV65514 TUR65514 UEN65514 UOJ65514 UYF65514 VIB65514 VRX65514 WBT65514 WLP65514 WVL65514 D131064 IZ131050 SV131050 ACR131050 AMN131050 AWJ131050 BGF131050 BQB131050 BZX131050 CJT131050 CTP131050 DDL131050 DNH131050 DXD131050 EGZ131050 EQV131050 FAR131050 FKN131050 FUJ131050 GEF131050 GOB131050 GXX131050 HHT131050 HRP131050 IBL131050 ILH131050 IVD131050 JEZ131050 JOV131050 JYR131050 KIN131050 KSJ131050 LCF131050 LMB131050 LVX131050 MFT131050 MPP131050 MZL131050 NJH131050 NTD131050 OCZ131050 OMV131050 OWR131050 PGN131050 PQJ131050 QAF131050 QKB131050 QTX131050 RDT131050 RNP131050 RXL131050 SHH131050 SRD131050 TAZ131050 TKV131050 TUR131050 UEN131050 UOJ131050 UYF131050 VIB131050 VRX131050 WBT131050 WLP131050 WVL131050 D196600 IZ196586 SV196586 ACR196586 AMN196586 AWJ196586 BGF196586 BQB196586 BZX196586 CJT196586 CTP196586 DDL196586 DNH196586 DXD196586 EGZ196586 EQV196586 FAR196586 FKN196586 FUJ196586 GEF196586 GOB196586 GXX196586 HHT196586 HRP196586 IBL196586 ILH196586 IVD196586 JEZ196586 JOV196586 JYR196586 KIN196586 KSJ196586 LCF196586 LMB196586 LVX196586 MFT196586 MPP196586 MZL196586 NJH196586 NTD196586 OCZ196586 OMV196586 OWR196586 PGN196586 PQJ196586 QAF196586 QKB196586 QTX196586 RDT196586 RNP196586 RXL196586 SHH196586 SRD196586 TAZ196586 TKV196586 TUR196586 UEN196586 UOJ196586 UYF196586 VIB196586 VRX196586 WBT196586 WLP196586 WVL196586 D262136 IZ262122 SV262122 ACR262122 AMN262122 AWJ262122 BGF262122 BQB262122 BZX262122 CJT262122 CTP262122 DDL262122 DNH262122 DXD262122 EGZ262122 EQV262122 FAR262122 FKN262122 FUJ262122 GEF262122 GOB262122 GXX262122 HHT262122 HRP262122 IBL262122 ILH262122 IVD262122 JEZ262122 JOV262122 JYR262122 KIN262122 KSJ262122 LCF262122 LMB262122 LVX262122 MFT262122 MPP262122 MZL262122 NJH262122 NTD262122 OCZ262122 OMV262122 OWR262122 PGN262122 PQJ262122 QAF262122 QKB262122 QTX262122 RDT262122 RNP262122 RXL262122 SHH262122 SRD262122 TAZ262122 TKV262122 TUR262122 UEN262122 UOJ262122 UYF262122 VIB262122 VRX262122 WBT262122 WLP262122 WVL262122 D327672 IZ327658 SV327658 ACR327658 AMN327658 AWJ327658 BGF327658 BQB327658 BZX327658 CJT327658 CTP327658 DDL327658 DNH327658 DXD327658 EGZ327658 EQV327658 FAR327658 FKN327658 FUJ327658 GEF327658 GOB327658 GXX327658 HHT327658 HRP327658 IBL327658 ILH327658 IVD327658 JEZ327658 JOV327658 JYR327658 KIN327658 KSJ327658 LCF327658 LMB327658 LVX327658 MFT327658 MPP327658 MZL327658 NJH327658 NTD327658 OCZ327658 OMV327658 OWR327658 PGN327658 PQJ327658 QAF327658 QKB327658 QTX327658 RDT327658 RNP327658 RXL327658 SHH327658 SRD327658 TAZ327658 TKV327658 TUR327658 UEN327658 UOJ327658 UYF327658 VIB327658 VRX327658 WBT327658 WLP327658 WVL327658 D393208 IZ393194 SV393194 ACR393194 AMN393194 AWJ393194 BGF393194 BQB393194 BZX393194 CJT393194 CTP393194 DDL393194 DNH393194 DXD393194 EGZ393194 EQV393194 FAR393194 FKN393194 FUJ393194 GEF393194 GOB393194 GXX393194 HHT393194 HRP393194 IBL393194 ILH393194 IVD393194 JEZ393194 JOV393194 JYR393194 KIN393194 KSJ393194 LCF393194 LMB393194 LVX393194 MFT393194 MPP393194 MZL393194 NJH393194 NTD393194 OCZ393194 OMV393194 OWR393194 PGN393194 PQJ393194 QAF393194 QKB393194 QTX393194 RDT393194 RNP393194 RXL393194 SHH393194 SRD393194 TAZ393194 TKV393194 TUR393194 UEN393194 UOJ393194 UYF393194 VIB393194 VRX393194 WBT393194 WLP393194 WVL393194 D458744 IZ458730 SV458730 ACR458730 AMN458730 AWJ458730 BGF458730 BQB458730 BZX458730 CJT458730 CTP458730 DDL458730 DNH458730 DXD458730 EGZ458730 EQV458730 FAR458730 FKN458730 FUJ458730 GEF458730 GOB458730 GXX458730 HHT458730 HRP458730 IBL458730 ILH458730 IVD458730 JEZ458730 JOV458730 JYR458730 KIN458730 KSJ458730 LCF458730 LMB458730 LVX458730 MFT458730 MPP458730 MZL458730 NJH458730 NTD458730 OCZ458730 OMV458730 OWR458730 PGN458730 PQJ458730 QAF458730 QKB458730 QTX458730 RDT458730 RNP458730 RXL458730 SHH458730 SRD458730 TAZ458730 TKV458730 TUR458730 UEN458730 UOJ458730 UYF458730 VIB458730 VRX458730 WBT458730 WLP458730 WVL458730 D524280 IZ524266 SV524266 ACR524266 AMN524266 AWJ524266 BGF524266 BQB524266 BZX524266 CJT524266 CTP524266 DDL524266 DNH524266 DXD524266 EGZ524266 EQV524266 FAR524266 FKN524266 FUJ524266 GEF524266 GOB524266 GXX524266 HHT524266 HRP524266 IBL524266 ILH524266 IVD524266 JEZ524266 JOV524266 JYR524266 KIN524266 KSJ524266 LCF524266 LMB524266 LVX524266 MFT524266 MPP524266 MZL524266 NJH524266 NTD524266 OCZ524266 OMV524266 OWR524266 PGN524266 PQJ524266 QAF524266 QKB524266 QTX524266 RDT524266 RNP524266 RXL524266 SHH524266 SRD524266 TAZ524266 TKV524266 TUR524266 UEN524266 UOJ524266 UYF524266 VIB524266 VRX524266 WBT524266 WLP524266 WVL524266 D589816 IZ589802 SV589802 ACR589802 AMN589802 AWJ589802 BGF589802 BQB589802 BZX589802 CJT589802 CTP589802 DDL589802 DNH589802 DXD589802 EGZ589802 EQV589802 FAR589802 FKN589802 FUJ589802 GEF589802 GOB589802 GXX589802 HHT589802 HRP589802 IBL589802 ILH589802 IVD589802 JEZ589802 JOV589802 JYR589802 KIN589802 KSJ589802 LCF589802 LMB589802 LVX589802 MFT589802 MPP589802 MZL589802 NJH589802 NTD589802 OCZ589802 OMV589802 OWR589802 PGN589802 PQJ589802 QAF589802 QKB589802 QTX589802 RDT589802 RNP589802 RXL589802 SHH589802 SRD589802 TAZ589802 TKV589802 TUR589802 UEN589802 UOJ589802 UYF589802 VIB589802 VRX589802 WBT589802 WLP589802 WVL589802 D655352 IZ655338 SV655338 ACR655338 AMN655338 AWJ655338 BGF655338 BQB655338 BZX655338 CJT655338 CTP655338 DDL655338 DNH655338 DXD655338 EGZ655338 EQV655338 FAR655338 FKN655338 FUJ655338 GEF655338 GOB655338 GXX655338 HHT655338 HRP655338 IBL655338 ILH655338 IVD655338 JEZ655338 JOV655338 JYR655338 KIN655338 KSJ655338 LCF655338 LMB655338 LVX655338 MFT655338 MPP655338 MZL655338 NJH655338 NTD655338 OCZ655338 OMV655338 OWR655338 PGN655338 PQJ655338 QAF655338 QKB655338 QTX655338 RDT655338 RNP655338 RXL655338 SHH655338 SRD655338 TAZ655338 TKV655338 TUR655338 UEN655338 UOJ655338 UYF655338 VIB655338 VRX655338 WBT655338 WLP655338 WVL655338 D720888 IZ720874 SV720874 ACR720874 AMN720874 AWJ720874 BGF720874 BQB720874 BZX720874 CJT720874 CTP720874 DDL720874 DNH720874 DXD720874 EGZ720874 EQV720874 FAR720874 FKN720874 FUJ720874 GEF720874 GOB720874 GXX720874 HHT720874 HRP720874 IBL720874 ILH720874 IVD720874 JEZ720874 JOV720874 JYR720874 KIN720874 KSJ720874 LCF720874 LMB720874 LVX720874 MFT720874 MPP720874 MZL720874 NJH720874 NTD720874 OCZ720874 OMV720874 OWR720874 PGN720874 PQJ720874 QAF720874 QKB720874 QTX720874 RDT720874 RNP720874 RXL720874 SHH720874 SRD720874 TAZ720874 TKV720874 TUR720874 UEN720874 UOJ720874 UYF720874 VIB720874 VRX720874 WBT720874 WLP720874 WVL720874 D786424 IZ786410 SV786410 ACR786410 AMN786410 AWJ786410 BGF786410 BQB786410 BZX786410 CJT786410 CTP786410 DDL786410 DNH786410 DXD786410 EGZ786410 EQV786410 FAR786410 FKN786410 FUJ786410 GEF786410 GOB786410 GXX786410 HHT786410 HRP786410 IBL786410 ILH786410 IVD786410 JEZ786410 JOV786410 JYR786410 KIN786410 KSJ786410 LCF786410 LMB786410 LVX786410 MFT786410 MPP786410 MZL786410 NJH786410 NTD786410 OCZ786410 OMV786410 OWR786410 PGN786410 PQJ786410 QAF786410 QKB786410 QTX786410 RDT786410 RNP786410 RXL786410 SHH786410 SRD786410 TAZ786410 TKV786410 TUR786410 UEN786410 UOJ786410 UYF786410 VIB786410 VRX786410 WBT786410 WLP786410 WVL786410 D851960 IZ851946 SV851946 ACR851946 AMN851946 AWJ851946 BGF851946 BQB851946 BZX851946 CJT851946 CTP851946 DDL851946 DNH851946 DXD851946 EGZ851946 EQV851946 FAR851946 FKN851946 FUJ851946 GEF851946 GOB851946 GXX851946 HHT851946 HRP851946 IBL851946 ILH851946 IVD851946 JEZ851946 JOV851946 JYR851946 KIN851946 KSJ851946 LCF851946 LMB851946 LVX851946 MFT851946 MPP851946 MZL851946 NJH851946 NTD851946 OCZ851946 OMV851946 OWR851946 PGN851946 PQJ851946 QAF851946 QKB851946 QTX851946 RDT851946 RNP851946 RXL851946 SHH851946 SRD851946 TAZ851946 TKV851946 TUR851946 UEN851946 UOJ851946 UYF851946 VIB851946 VRX851946 WBT851946 WLP851946 WVL851946 D917496 IZ917482 SV917482 ACR917482 AMN917482 AWJ917482 BGF917482 BQB917482 BZX917482 CJT917482 CTP917482 DDL917482 DNH917482 DXD917482 EGZ917482 EQV917482 FAR917482 FKN917482 FUJ917482 GEF917482 GOB917482 GXX917482 HHT917482 HRP917482 IBL917482 ILH917482 IVD917482 JEZ917482 JOV917482 JYR917482 KIN917482 KSJ917482 LCF917482 LMB917482 LVX917482 MFT917482 MPP917482 MZL917482 NJH917482 NTD917482 OCZ917482 OMV917482 OWR917482 PGN917482 PQJ917482 QAF917482 QKB917482 QTX917482 RDT917482 RNP917482 RXL917482 SHH917482 SRD917482 TAZ917482 TKV917482 TUR917482 UEN917482 UOJ917482 UYF917482 VIB917482 VRX917482 WBT917482 WLP917482 WVL917482 D983032 IZ983018 SV983018 ACR983018 AMN983018 AWJ983018 BGF983018 BQB983018 BZX983018 CJT983018 CTP983018 DDL983018 DNH983018 DXD983018 EGZ983018 EQV983018 FAR983018 FKN983018 FUJ983018 GEF983018 GOB983018 GXX983018 HHT983018 HRP983018 IBL983018 ILH983018 IVD983018 JEZ983018 JOV983018 JYR983018 KIN983018 KSJ983018 LCF983018 LMB983018 LVX983018 MFT983018 MPP983018 MZL983018 NJH983018 NTD983018 OCZ983018 OMV983018 OWR983018 PGN983018 PQJ983018 QAF983018 QKB983018 QTX983018 RDT983018 RNP983018 RXL983018 SHH983018 SRD983018 TAZ983018 TKV983018 TUR983018 UEN983018 UOJ983018 UYF983018 VIB983018 VRX983018 WBT983018 WLP983018 WVL983018">
      <formula1>0</formula1>
      <formula2>0</formula2>
    </dataValidation>
    <dataValidation allowBlank="1" showInputMessage="1" showErrorMessage="1" promptTitle="NOMBRE" prompt="Escriba el nombre del Subdirector Técnico o del Gerente" sqref="L65536 JH65522 TD65522 ACZ65522 AMV65522 AWR65522 BGN65522 BQJ65522 CAF65522 CKB65522 CTX65522 DDT65522 DNP65522 DXL65522 EHH65522 ERD65522 FAZ65522 FKV65522 FUR65522 GEN65522 GOJ65522 GYF65522 HIB65522 HRX65522 IBT65522 ILP65522 IVL65522 JFH65522 JPD65522 JYZ65522 KIV65522 KSR65522 LCN65522 LMJ65522 LWF65522 MGB65522 MPX65522 MZT65522 NJP65522 NTL65522 ODH65522 OND65522 OWZ65522 PGV65522 PQR65522 QAN65522 QKJ65522 QUF65522 REB65522 RNX65522 RXT65522 SHP65522 SRL65522 TBH65522 TLD65522 TUZ65522 UEV65522 UOR65522 UYN65522 VIJ65522 VSF65522 WCB65522 WLX65522 WVT65522 L131072 JH131058 TD131058 ACZ131058 AMV131058 AWR131058 BGN131058 BQJ131058 CAF131058 CKB131058 CTX131058 DDT131058 DNP131058 DXL131058 EHH131058 ERD131058 FAZ131058 FKV131058 FUR131058 GEN131058 GOJ131058 GYF131058 HIB131058 HRX131058 IBT131058 ILP131058 IVL131058 JFH131058 JPD131058 JYZ131058 KIV131058 KSR131058 LCN131058 LMJ131058 LWF131058 MGB131058 MPX131058 MZT131058 NJP131058 NTL131058 ODH131058 OND131058 OWZ131058 PGV131058 PQR131058 QAN131058 QKJ131058 QUF131058 REB131058 RNX131058 RXT131058 SHP131058 SRL131058 TBH131058 TLD131058 TUZ131058 UEV131058 UOR131058 UYN131058 VIJ131058 VSF131058 WCB131058 WLX131058 WVT131058 L196608 JH196594 TD196594 ACZ196594 AMV196594 AWR196594 BGN196594 BQJ196594 CAF196594 CKB196594 CTX196594 DDT196594 DNP196594 DXL196594 EHH196594 ERD196594 FAZ196594 FKV196594 FUR196594 GEN196594 GOJ196594 GYF196594 HIB196594 HRX196594 IBT196594 ILP196594 IVL196594 JFH196594 JPD196594 JYZ196594 KIV196594 KSR196594 LCN196594 LMJ196594 LWF196594 MGB196594 MPX196594 MZT196594 NJP196594 NTL196594 ODH196594 OND196594 OWZ196594 PGV196594 PQR196594 QAN196594 QKJ196594 QUF196594 REB196594 RNX196594 RXT196594 SHP196594 SRL196594 TBH196594 TLD196594 TUZ196594 UEV196594 UOR196594 UYN196594 VIJ196594 VSF196594 WCB196594 WLX196594 WVT196594 L262144 JH262130 TD262130 ACZ262130 AMV262130 AWR262130 BGN262130 BQJ262130 CAF262130 CKB262130 CTX262130 DDT262130 DNP262130 DXL262130 EHH262130 ERD262130 FAZ262130 FKV262130 FUR262130 GEN262130 GOJ262130 GYF262130 HIB262130 HRX262130 IBT262130 ILP262130 IVL262130 JFH262130 JPD262130 JYZ262130 KIV262130 KSR262130 LCN262130 LMJ262130 LWF262130 MGB262130 MPX262130 MZT262130 NJP262130 NTL262130 ODH262130 OND262130 OWZ262130 PGV262130 PQR262130 QAN262130 QKJ262130 QUF262130 REB262130 RNX262130 RXT262130 SHP262130 SRL262130 TBH262130 TLD262130 TUZ262130 UEV262130 UOR262130 UYN262130 VIJ262130 VSF262130 WCB262130 WLX262130 WVT262130 L327680 JH327666 TD327666 ACZ327666 AMV327666 AWR327666 BGN327666 BQJ327666 CAF327666 CKB327666 CTX327666 DDT327666 DNP327666 DXL327666 EHH327666 ERD327666 FAZ327666 FKV327666 FUR327666 GEN327666 GOJ327666 GYF327666 HIB327666 HRX327666 IBT327666 ILP327666 IVL327666 JFH327666 JPD327666 JYZ327666 KIV327666 KSR327666 LCN327666 LMJ327666 LWF327666 MGB327666 MPX327666 MZT327666 NJP327666 NTL327666 ODH327666 OND327666 OWZ327666 PGV327666 PQR327666 QAN327666 QKJ327666 QUF327666 REB327666 RNX327666 RXT327666 SHP327666 SRL327666 TBH327666 TLD327666 TUZ327666 UEV327666 UOR327666 UYN327666 VIJ327666 VSF327666 WCB327666 WLX327666 WVT327666 L393216 JH393202 TD393202 ACZ393202 AMV393202 AWR393202 BGN393202 BQJ393202 CAF393202 CKB393202 CTX393202 DDT393202 DNP393202 DXL393202 EHH393202 ERD393202 FAZ393202 FKV393202 FUR393202 GEN393202 GOJ393202 GYF393202 HIB393202 HRX393202 IBT393202 ILP393202 IVL393202 JFH393202 JPD393202 JYZ393202 KIV393202 KSR393202 LCN393202 LMJ393202 LWF393202 MGB393202 MPX393202 MZT393202 NJP393202 NTL393202 ODH393202 OND393202 OWZ393202 PGV393202 PQR393202 QAN393202 QKJ393202 QUF393202 REB393202 RNX393202 RXT393202 SHP393202 SRL393202 TBH393202 TLD393202 TUZ393202 UEV393202 UOR393202 UYN393202 VIJ393202 VSF393202 WCB393202 WLX393202 WVT393202 L458752 JH458738 TD458738 ACZ458738 AMV458738 AWR458738 BGN458738 BQJ458738 CAF458738 CKB458738 CTX458738 DDT458738 DNP458738 DXL458738 EHH458738 ERD458738 FAZ458738 FKV458738 FUR458738 GEN458738 GOJ458738 GYF458738 HIB458738 HRX458738 IBT458738 ILP458738 IVL458738 JFH458738 JPD458738 JYZ458738 KIV458738 KSR458738 LCN458738 LMJ458738 LWF458738 MGB458738 MPX458738 MZT458738 NJP458738 NTL458738 ODH458738 OND458738 OWZ458738 PGV458738 PQR458738 QAN458738 QKJ458738 QUF458738 REB458738 RNX458738 RXT458738 SHP458738 SRL458738 TBH458738 TLD458738 TUZ458738 UEV458738 UOR458738 UYN458738 VIJ458738 VSF458738 WCB458738 WLX458738 WVT458738 L524288 JH524274 TD524274 ACZ524274 AMV524274 AWR524274 BGN524274 BQJ524274 CAF524274 CKB524274 CTX524274 DDT524274 DNP524274 DXL524274 EHH524274 ERD524274 FAZ524274 FKV524274 FUR524274 GEN524274 GOJ524274 GYF524274 HIB524274 HRX524274 IBT524274 ILP524274 IVL524274 JFH524274 JPD524274 JYZ524274 KIV524274 KSR524274 LCN524274 LMJ524274 LWF524274 MGB524274 MPX524274 MZT524274 NJP524274 NTL524274 ODH524274 OND524274 OWZ524274 PGV524274 PQR524274 QAN524274 QKJ524274 QUF524274 REB524274 RNX524274 RXT524274 SHP524274 SRL524274 TBH524274 TLD524274 TUZ524274 UEV524274 UOR524274 UYN524274 VIJ524274 VSF524274 WCB524274 WLX524274 WVT524274 L589824 JH589810 TD589810 ACZ589810 AMV589810 AWR589810 BGN589810 BQJ589810 CAF589810 CKB589810 CTX589810 DDT589810 DNP589810 DXL589810 EHH589810 ERD589810 FAZ589810 FKV589810 FUR589810 GEN589810 GOJ589810 GYF589810 HIB589810 HRX589810 IBT589810 ILP589810 IVL589810 JFH589810 JPD589810 JYZ589810 KIV589810 KSR589810 LCN589810 LMJ589810 LWF589810 MGB589810 MPX589810 MZT589810 NJP589810 NTL589810 ODH589810 OND589810 OWZ589810 PGV589810 PQR589810 QAN589810 QKJ589810 QUF589810 REB589810 RNX589810 RXT589810 SHP589810 SRL589810 TBH589810 TLD589810 TUZ589810 UEV589810 UOR589810 UYN589810 VIJ589810 VSF589810 WCB589810 WLX589810 WVT589810 L655360 JH655346 TD655346 ACZ655346 AMV655346 AWR655346 BGN655346 BQJ655346 CAF655346 CKB655346 CTX655346 DDT655346 DNP655346 DXL655346 EHH655346 ERD655346 FAZ655346 FKV655346 FUR655346 GEN655346 GOJ655346 GYF655346 HIB655346 HRX655346 IBT655346 ILP655346 IVL655346 JFH655346 JPD655346 JYZ655346 KIV655346 KSR655346 LCN655346 LMJ655346 LWF655346 MGB655346 MPX655346 MZT655346 NJP655346 NTL655346 ODH655346 OND655346 OWZ655346 PGV655346 PQR655346 QAN655346 QKJ655346 QUF655346 REB655346 RNX655346 RXT655346 SHP655346 SRL655346 TBH655346 TLD655346 TUZ655346 UEV655346 UOR655346 UYN655346 VIJ655346 VSF655346 WCB655346 WLX655346 WVT655346 L720896 JH720882 TD720882 ACZ720882 AMV720882 AWR720882 BGN720882 BQJ720882 CAF720882 CKB720882 CTX720882 DDT720882 DNP720882 DXL720882 EHH720882 ERD720882 FAZ720882 FKV720882 FUR720882 GEN720882 GOJ720882 GYF720882 HIB720882 HRX720882 IBT720882 ILP720882 IVL720882 JFH720882 JPD720882 JYZ720882 KIV720882 KSR720882 LCN720882 LMJ720882 LWF720882 MGB720882 MPX720882 MZT720882 NJP720882 NTL720882 ODH720882 OND720882 OWZ720882 PGV720882 PQR720882 QAN720882 QKJ720882 QUF720882 REB720882 RNX720882 RXT720882 SHP720882 SRL720882 TBH720882 TLD720882 TUZ720882 UEV720882 UOR720882 UYN720882 VIJ720882 VSF720882 WCB720882 WLX720882 WVT720882 L786432 JH786418 TD786418 ACZ786418 AMV786418 AWR786418 BGN786418 BQJ786418 CAF786418 CKB786418 CTX786418 DDT786418 DNP786418 DXL786418 EHH786418 ERD786418 FAZ786418 FKV786418 FUR786418 GEN786418 GOJ786418 GYF786418 HIB786418 HRX786418 IBT786418 ILP786418 IVL786418 JFH786418 JPD786418 JYZ786418 KIV786418 KSR786418 LCN786418 LMJ786418 LWF786418 MGB786418 MPX786418 MZT786418 NJP786418 NTL786418 ODH786418 OND786418 OWZ786418 PGV786418 PQR786418 QAN786418 QKJ786418 QUF786418 REB786418 RNX786418 RXT786418 SHP786418 SRL786418 TBH786418 TLD786418 TUZ786418 UEV786418 UOR786418 UYN786418 VIJ786418 VSF786418 WCB786418 WLX786418 WVT786418 L851968 JH851954 TD851954 ACZ851954 AMV851954 AWR851954 BGN851954 BQJ851954 CAF851954 CKB851954 CTX851954 DDT851954 DNP851954 DXL851954 EHH851954 ERD851954 FAZ851954 FKV851954 FUR851954 GEN851954 GOJ851954 GYF851954 HIB851954 HRX851954 IBT851954 ILP851954 IVL851954 JFH851954 JPD851954 JYZ851954 KIV851954 KSR851954 LCN851954 LMJ851954 LWF851954 MGB851954 MPX851954 MZT851954 NJP851954 NTL851954 ODH851954 OND851954 OWZ851954 PGV851954 PQR851954 QAN851954 QKJ851954 QUF851954 REB851954 RNX851954 RXT851954 SHP851954 SRL851954 TBH851954 TLD851954 TUZ851954 UEV851954 UOR851954 UYN851954 VIJ851954 VSF851954 WCB851954 WLX851954 WVT851954 L917504 JH917490 TD917490 ACZ917490 AMV917490 AWR917490 BGN917490 BQJ917490 CAF917490 CKB917490 CTX917490 DDT917490 DNP917490 DXL917490 EHH917490 ERD917490 FAZ917490 FKV917490 FUR917490 GEN917490 GOJ917490 GYF917490 HIB917490 HRX917490 IBT917490 ILP917490 IVL917490 JFH917490 JPD917490 JYZ917490 KIV917490 KSR917490 LCN917490 LMJ917490 LWF917490 MGB917490 MPX917490 MZT917490 NJP917490 NTL917490 ODH917490 OND917490 OWZ917490 PGV917490 PQR917490 QAN917490 QKJ917490 QUF917490 REB917490 RNX917490 RXT917490 SHP917490 SRL917490 TBH917490 TLD917490 TUZ917490 UEV917490 UOR917490 UYN917490 VIJ917490 VSF917490 WCB917490 WLX917490 WVT917490 L983040 JH983026 TD983026 ACZ983026 AMV983026 AWR983026 BGN983026 BQJ983026 CAF983026 CKB983026 CTX983026 DDT983026 DNP983026 DXL983026 EHH983026 ERD983026 FAZ983026 FKV983026 FUR983026 GEN983026 GOJ983026 GYF983026 HIB983026 HRX983026 IBT983026 ILP983026 IVL983026 JFH983026 JPD983026 JYZ983026 KIV983026 KSR983026 LCN983026 LMJ983026 LWF983026 MGB983026 MPX983026 MZT983026 NJP983026 NTL983026 ODH983026 OND983026 OWZ983026 PGV983026 PQR983026 QAN983026 QKJ983026 QUF983026 REB983026 RNX983026 RXT983026 SHP983026 SRL983026 TBH983026 TLD983026 TUZ983026 UEV983026 UOR983026 UYN983026 VIJ983026 VSF983026 WCB983026 WLX983026 WVT983026 X65536 JS65522 TO65522 ADK65522 ANG65522 AXC65522 BGY65522 BQU65522 CAQ65522 CKM65522 CUI65522 DEE65522 DOA65522 DXW65522 EHS65522 ERO65522 FBK65522 FLG65522 FVC65522 GEY65522 GOU65522 GYQ65522 HIM65522 HSI65522 ICE65522 IMA65522 IVW65522 JFS65522 JPO65522 JZK65522 KJG65522 KTC65522 LCY65522 LMU65522 LWQ65522 MGM65522 MQI65522 NAE65522 NKA65522 NTW65522 ODS65522 ONO65522 OXK65522 PHG65522 PRC65522 QAY65522 QKU65522 QUQ65522 REM65522 ROI65522 RYE65522 SIA65522 SRW65522 TBS65522 TLO65522 TVK65522 UFG65522 UPC65522 UYY65522 VIU65522 VSQ65522 WCM65522 WMI65522 WWE65522 X131072 JS131058 TO131058 ADK131058 ANG131058 AXC131058 BGY131058 BQU131058 CAQ131058 CKM131058 CUI131058 DEE131058 DOA131058 DXW131058 EHS131058 ERO131058 FBK131058 FLG131058 FVC131058 GEY131058 GOU131058 GYQ131058 HIM131058 HSI131058 ICE131058 IMA131058 IVW131058 JFS131058 JPO131058 JZK131058 KJG131058 KTC131058 LCY131058 LMU131058 LWQ131058 MGM131058 MQI131058 NAE131058 NKA131058 NTW131058 ODS131058 ONO131058 OXK131058 PHG131058 PRC131058 QAY131058 QKU131058 QUQ131058 REM131058 ROI131058 RYE131058 SIA131058 SRW131058 TBS131058 TLO131058 TVK131058 UFG131058 UPC131058 UYY131058 VIU131058 VSQ131058 WCM131058 WMI131058 WWE131058 X196608 JS196594 TO196594 ADK196594 ANG196594 AXC196594 BGY196594 BQU196594 CAQ196594 CKM196594 CUI196594 DEE196594 DOA196594 DXW196594 EHS196594 ERO196594 FBK196594 FLG196594 FVC196594 GEY196594 GOU196594 GYQ196594 HIM196594 HSI196594 ICE196594 IMA196594 IVW196594 JFS196594 JPO196594 JZK196594 KJG196594 KTC196594 LCY196594 LMU196594 LWQ196594 MGM196594 MQI196594 NAE196594 NKA196594 NTW196594 ODS196594 ONO196594 OXK196594 PHG196594 PRC196594 QAY196594 QKU196594 QUQ196594 REM196594 ROI196594 RYE196594 SIA196594 SRW196594 TBS196594 TLO196594 TVK196594 UFG196594 UPC196594 UYY196594 VIU196594 VSQ196594 WCM196594 WMI196594 WWE196594 X262144 JS262130 TO262130 ADK262130 ANG262130 AXC262130 BGY262130 BQU262130 CAQ262130 CKM262130 CUI262130 DEE262130 DOA262130 DXW262130 EHS262130 ERO262130 FBK262130 FLG262130 FVC262130 GEY262130 GOU262130 GYQ262130 HIM262130 HSI262130 ICE262130 IMA262130 IVW262130 JFS262130 JPO262130 JZK262130 KJG262130 KTC262130 LCY262130 LMU262130 LWQ262130 MGM262130 MQI262130 NAE262130 NKA262130 NTW262130 ODS262130 ONO262130 OXK262130 PHG262130 PRC262130 QAY262130 QKU262130 QUQ262130 REM262130 ROI262130 RYE262130 SIA262130 SRW262130 TBS262130 TLO262130 TVK262130 UFG262130 UPC262130 UYY262130 VIU262130 VSQ262130 WCM262130 WMI262130 WWE262130 X327680 JS327666 TO327666 ADK327666 ANG327666 AXC327666 BGY327666 BQU327666 CAQ327666 CKM327666 CUI327666 DEE327666 DOA327666 DXW327666 EHS327666 ERO327666 FBK327666 FLG327666 FVC327666 GEY327666 GOU327666 GYQ327666 HIM327666 HSI327666 ICE327666 IMA327666 IVW327666 JFS327666 JPO327666 JZK327666 KJG327666 KTC327666 LCY327666 LMU327666 LWQ327666 MGM327666 MQI327666 NAE327666 NKA327666 NTW327666 ODS327666 ONO327666 OXK327666 PHG327666 PRC327666 QAY327666 QKU327666 QUQ327666 REM327666 ROI327666 RYE327666 SIA327666 SRW327666 TBS327666 TLO327666 TVK327666 UFG327666 UPC327666 UYY327666 VIU327666 VSQ327666 WCM327666 WMI327666 WWE327666 X393216 JS393202 TO393202 ADK393202 ANG393202 AXC393202 BGY393202 BQU393202 CAQ393202 CKM393202 CUI393202 DEE393202 DOA393202 DXW393202 EHS393202 ERO393202 FBK393202 FLG393202 FVC393202 GEY393202 GOU393202 GYQ393202 HIM393202 HSI393202 ICE393202 IMA393202 IVW393202 JFS393202 JPO393202 JZK393202 KJG393202 KTC393202 LCY393202 LMU393202 LWQ393202 MGM393202 MQI393202 NAE393202 NKA393202 NTW393202 ODS393202 ONO393202 OXK393202 PHG393202 PRC393202 QAY393202 QKU393202 QUQ393202 REM393202 ROI393202 RYE393202 SIA393202 SRW393202 TBS393202 TLO393202 TVK393202 UFG393202 UPC393202 UYY393202 VIU393202 VSQ393202 WCM393202 WMI393202 WWE393202 X458752 JS458738 TO458738 ADK458738 ANG458738 AXC458738 BGY458738 BQU458738 CAQ458738 CKM458738 CUI458738 DEE458738 DOA458738 DXW458738 EHS458738 ERO458738 FBK458738 FLG458738 FVC458738 GEY458738 GOU458738 GYQ458738 HIM458738 HSI458738 ICE458738 IMA458738 IVW458738 JFS458738 JPO458738 JZK458738 KJG458738 KTC458738 LCY458738 LMU458738 LWQ458738 MGM458738 MQI458738 NAE458738 NKA458738 NTW458738 ODS458738 ONO458738 OXK458738 PHG458738 PRC458738 QAY458738 QKU458738 QUQ458738 REM458738 ROI458738 RYE458738 SIA458738 SRW458738 TBS458738 TLO458738 TVK458738 UFG458738 UPC458738 UYY458738 VIU458738 VSQ458738 WCM458738 WMI458738 WWE458738 X524288 JS524274 TO524274 ADK524274 ANG524274 AXC524274 BGY524274 BQU524274 CAQ524274 CKM524274 CUI524274 DEE524274 DOA524274 DXW524274 EHS524274 ERO524274 FBK524274 FLG524274 FVC524274 GEY524274 GOU524274 GYQ524274 HIM524274 HSI524274 ICE524274 IMA524274 IVW524274 JFS524274 JPO524274 JZK524274 KJG524274 KTC524274 LCY524274 LMU524274 LWQ524274 MGM524274 MQI524274 NAE524274 NKA524274 NTW524274 ODS524274 ONO524274 OXK524274 PHG524274 PRC524274 QAY524274 QKU524274 QUQ524274 REM524274 ROI524274 RYE524274 SIA524274 SRW524274 TBS524274 TLO524274 TVK524274 UFG524274 UPC524274 UYY524274 VIU524274 VSQ524274 WCM524274 WMI524274 WWE524274 X589824 JS589810 TO589810 ADK589810 ANG589810 AXC589810 BGY589810 BQU589810 CAQ589810 CKM589810 CUI589810 DEE589810 DOA589810 DXW589810 EHS589810 ERO589810 FBK589810 FLG589810 FVC589810 GEY589810 GOU589810 GYQ589810 HIM589810 HSI589810 ICE589810 IMA589810 IVW589810 JFS589810 JPO589810 JZK589810 KJG589810 KTC589810 LCY589810 LMU589810 LWQ589810 MGM589810 MQI589810 NAE589810 NKA589810 NTW589810 ODS589810 ONO589810 OXK589810 PHG589810 PRC589810 QAY589810 QKU589810 QUQ589810 REM589810 ROI589810 RYE589810 SIA589810 SRW589810 TBS589810 TLO589810 TVK589810 UFG589810 UPC589810 UYY589810 VIU589810 VSQ589810 WCM589810 WMI589810 WWE589810 X655360 JS655346 TO655346 ADK655346 ANG655346 AXC655346 BGY655346 BQU655346 CAQ655346 CKM655346 CUI655346 DEE655346 DOA655346 DXW655346 EHS655346 ERO655346 FBK655346 FLG655346 FVC655346 GEY655346 GOU655346 GYQ655346 HIM655346 HSI655346 ICE655346 IMA655346 IVW655346 JFS655346 JPO655346 JZK655346 KJG655346 KTC655346 LCY655346 LMU655346 LWQ655346 MGM655346 MQI655346 NAE655346 NKA655346 NTW655346 ODS655346 ONO655346 OXK655346 PHG655346 PRC655346 QAY655346 QKU655346 QUQ655346 REM655346 ROI655346 RYE655346 SIA655346 SRW655346 TBS655346 TLO655346 TVK655346 UFG655346 UPC655346 UYY655346 VIU655346 VSQ655346 WCM655346 WMI655346 WWE655346 X720896 JS720882 TO720882 ADK720882 ANG720882 AXC720882 BGY720882 BQU720882 CAQ720882 CKM720882 CUI720882 DEE720882 DOA720882 DXW720882 EHS720882 ERO720882 FBK720882 FLG720882 FVC720882 GEY720882 GOU720882 GYQ720882 HIM720882 HSI720882 ICE720882 IMA720882 IVW720882 JFS720882 JPO720882 JZK720882 KJG720882 KTC720882 LCY720882 LMU720882 LWQ720882 MGM720882 MQI720882 NAE720882 NKA720882 NTW720882 ODS720882 ONO720882 OXK720882 PHG720882 PRC720882 QAY720882 QKU720882 QUQ720882 REM720882 ROI720882 RYE720882 SIA720882 SRW720882 TBS720882 TLO720882 TVK720882 UFG720882 UPC720882 UYY720882 VIU720882 VSQ720882 WCM720882 WMI720882 WWE720882 X786432 JS786418 TO786418 ADK786418 ANG786418 AXC786418 BGY786418 BQU786418 CAQ786418 CKM786418 CUI786418 DEE786418 DOA786418 DXW786418 EHS786418 ERO786418 FBK786418 FLG786418 FVC786418 GEY786418 GOU786418 GYQ786418 HIM786418 HSI786418 ICE786418 IMA786418 IVW786418 JFS786418 JPO786418 JZK786418 KJG786418 KTC786418 LCY786418 LMU786418 LWQ786418 MGM786418 MQI786418 NAE786418 NKA786418 NTW786418 ODS786418 ONO786418 OXK786418 PHG786418 PRC786418 QAY786418 QKU786418 QUQ786418 REM786418 ROI786418 RYE786418 SIA786418 SRW786418 TBS786418 TLO786418 TVK786418 UFG786418 UPC786418 UYY786418 VIU786418 VSQ786418 WCM786418 WMI786418 WWE786418 X851968 JS851954 TO851954 ADK851954 ANG851954 AXC851954 BGY851954 BQU851954 CAQ851954 CKM851954 CUI851954 DEE851954 DOA851954 DXW851954 EHS851954 ERO851954 FBK851954 FLG851954 FVC851954 GEY851954 GOU851954 GYQ851954 HIM851954 HSI851954 ICE851954 IMA851954 IVW851954 JFS851954 JPO851954 JZK851954 KJG851954 KTC851954 LCY851954 LMU851954 LWQ851954 MGM851954 MQI851954 NAE851954 NKA851954 NTW851954 ODS851954 ONO851954 OXK851954 PHG851954 PRC851954 QAY851954 QKU851954 QUQ851954 REM851954 ROI851954 RYE851954 SIA851954 SRW851954 TBS851954 TLO851954 TVK851954 UFG851954 UPC851954 UYY851954 VIU851954 VSQ851954 WCM851954 WMI851954 WWE851954 X917504 JS917490 TO917490 ADK917490 ANG917490 AXC917490 BGY917490 BQU917490 CAQ917490 CKM917490 CUI917490 DEE917490 DOA917490 DXW917490 EHS917490 ERO917490 FBK917490 FLG917490 FVC917490 GEY917490 GOU917490 GYQ917490 HIM917490 HSI917490 ICE917490 IMA917490 IVW917490 JFS917490 JPO917490 JZK917490 KJG917490 KTC917490 LCY917490 LMU917490 LWQ917490 MGM917490 MQI917490 NAE917490 NKA917490 NTW917490 ODS917490 ONO917490 OXK917490 PHG917490 PRC917490 QAY917490 QKU917490 QUQ917490 REM917490 ROI917490 RYE917490 SIA917490 SRW917490 TBS917490 TLO917490 TVK917490 UFG917490 UPC917490 UYY917490 VIU917490 VSQ917490 WCM917490 WMI917490 WWE917490 X983040 JS983026 TO983026 ADK983026 ANG983026 AXC983026 BGY983026 BQU983026 CAQ983026 CKM983026 CUI983026 DEE983026 DOA983026 DXW983026 EHS983026 ERO983026 FBK983026 FLG983026 FVC983026 GEY983026 GOU983026 GYQ983026 HIM983026 HSI983026 ICE983026 IMA983026 IVW983026 JFS983026 JPO983026 JZK983026 KJG983026 KTC983026 LCY983026 LMU983026 LWQ983026 MGM983026 MQI983026 NAE983026 NKA983026 NTW983026 ODS983026 ONO983026 OXK983026 PHG983026 PRC983026 QAY983026 QKU983026 QUQ983026 REM983026 ROI983026 RYE983026 SIA983026 SRW983026 TBS983026 TLO983026 TVK983026 UFG983026 UPC983026 UYY983026 VIU983026 VSQ983026 WCM983026 WMI983026 WWE983026"/>
    <dataValidation allowBlank="1" showInputMessage="1" showErrorMessage="1" promptTitle="NOMBRE" prompt="Escriba el nombre del Interventor" sqref="L65529:V65529 JH65515:JQ65515 TD65515:TM65515 ACZ65515:ADI65515 AMV65515:ANE65515 AWR65515:AXA65515 BGN65515:BGW65515 BQJ65515:BQS65515 CAF65515:CAO65515 CKB65515:CKK65515 CTX65515:CUG65515 DDT65515:DEC65515 DNP65515:DNY65515 DXL65515:DXU65515 EHH65515:EHQ65515 ERD65515:ERM65515 FAZ65515:FBI65515 FKV65515:FLE65515 FUR65515:FVA65515 GEN65515:GEW65515 GOJ65515:GOS65515 GYF65515:GYO65515 HIB65515:HIK65515 HRX65515:HSG65515 IBT65515:ICC65515 ILP65515:ILY65515 IVL65515:IVU65515 JFH65515:JFQ65515 JPD65515:JPM65515 JYZ65515:JZI65515 KIV65515:KJE65515 KSR65515:KTA65515 LCN65515:LCW65515 LMJ65515:LMS65515 LWF65515:LWO65515 MGB65515:MGK65515 MPX65515:MQG65515 MZT65515:NAC65515 NJP65515:NJY65515 NTL65515:NTU65515 ODH65515:ODQ65515 OND65515:ONM65515 OWZ65515:OXI65515 PGV65515:PHE65515 PQR65515:PRA65515 QAN65515:QAW65515 QKJ65515:QKS65515 QUF65515:QUO65515 REB65515:REK65515 RNX65515:ROG65515 RXT65515:RYC65515 SHP65515:SHY65515 SRL65515:SRU65515 TBH65515:TBQ65515 TLD65515:TLM65515 TUZ65515:TVI65515 UEV65515:UFE65515 UOR65515:UPA65515 UYN65515:UYW65515 VIJ65515:VIS65515 VSF65515:VSO65515 WCB65515:WCK65515 WLX65515:WMG65515 WVT65515:WWC65515 L131065:V131065 JH131051:JQ131051 TD131051:TM131051 ACZ131051:ADI131051 AMV131051:ANE131051 AWR131051:AXA131051 BGN131051:BGW131051 BQJ131051:BQS131051 CAF131051:CAO131051 CKB131051:CKK131051 CTX131051:CUG131051 DDT131051:DEC131051 DNP131051:DNY131051 DXL131051:DXU131051 EHH131051:EHQ131051 ERD131051:ERM131051 FAZ131051:FBI131051 FKV131051:FLE131051 FUR131051:FVA131051 GEN131051:GEW131051 GOJ131051:GOS131051 GYF131051:GYO131051 HIB131051:HIK131051 HRX131051:HSG131051 IBT131051:ICC131051 ILP131051:ILY131051 IVL131051:IVU131051 JFH131051:JFQ131051 JPD131051:JPM131051 JYZ131051:JZI131051 KIV131051:KJE131051 KSR131051:KTA131051 LCN131051:LCW131051 LMJ131051:LMS131051 LWF131051:LWO131051 MGB131051:MGK131051 MPX131051:MQG131051 MZT131051:NAC131051 NJP131051:NJY131051 NTL131051:NTU131051 ODH131051:ODQ131051 OND131051:ONM131051 OWZ131051:OXI131051 PGV131051:PHE131051 PQR131051:PRA131051 QAN131051:QAW131051 QKJ131051:QKS131051 QUF131051:QUO131051 REB131051:REK131051 RNX131051:ROG131051 RXT131051:RYC131051 SHP131051:SHY131051 SRL131051:SRU131051 TBH131051:TBQ131051 TLD131051:TLM131051 TUZ131051:TVI131051 UEV131051:UFE131051 UOR131051:UPA131051 UYN131051:UYW131051 VIJ131051:VIS131051 VSF131051:VSO131051 WCB131051:WCK131051 WLX131051:WMG131051 WVT131051:WWC131051 L196601:V196601 JH196587:JQ196587 TD196587:TM196587 ACZ196587:ADI196587 AMV196587:ANE196587 AWR196587:AXA196587 BGN196587:BGW196587 BQJ196587:BQS196587 CAF196587:CAO196587 CKB196587:CKK196587 CTX196587:CUG196587 DDT196587:DEC196587 DNP196587:DNY196587 DXL196587:DXU196587 EHH196587:EHQ196587 ERD196587:ERM196587 FAZ196587:FBI196587 FKV196587:FLE196587 FUR196587:FVA196587 GEN196587:GEW196587 GOJ196587:GOS196587 GYF196587:GYO196587 HIB196587:HIK196587 HRX196587:HSG196587 IBT196587:ICC196587 ILP196587:ILY196587 IVL196587:IVU196587 JFH196587:JFQ196587 JPD196587:JPM196587 JYZ196587:JZI196587 KIV196587:KJE196587 KSR196587:KTA196587 LCN196587:LCW196587 LMJ196587:LMS196587 LWF196587:LWO196587 MGB196587:MGK196587 MPX196587:MQG196587 MZT196587:NAC196587 NJP196587:NJY196587 NTL196587:NTU196587 ODH196587:ODQ196587 OND196587:ONM196587 OWZ196587:OXI196587 PGV196587:PHE196587 PQR196587:PRA196587 QAN196587:QAW196587 QKJ196587:QKS196587 QUF196587:QUO196587 REB196587:REK196587 RNX196587:ROG196587 RXT196587:RYC196587 SHP196587:SHY196587 SRL196587:SRU196587 TBH196587:TBQ196587 TLD196587:TLM196587 TUZ196587:TVI196587 UEV196587:UFE196587 UOR196587:UPA196587 UYN196587:UYW196587 VIJ196587:VIS196587 VSF196587:VSO196587 WCB196587:WCK196587 WLX196587:WMG196587 WVT196587:WWC196587 L262137:V262137 JH262123:JQ262123 TD262123:TM262123 ACZ262123:ADI262123 AMV262123:ANE262123 AWR262123:AXA262123 BGN262123:BGW262123 BQJ262123:BQS262123 CAF262123:CAO262123 CKB262123:CKK262123 CTX262123:CUG262123 DDT262123:DEC262123 DNP262123:DNY262123 DXL262123:DXU262123 EHH262123:EHQ262123 ERD262123:ERM262123 FAZ262123:FBI262123 FKV262123:FLE262123 FUR262123:FVA262123 GEN262123:GEW262123 GOJ262123:GOS262123 GYF262123:GYO262123 HIB262123:HIK262123 HRX262123:HSG262123 IBT262123:ICC262123 ILP262123:ILY262123 IVL262123:IVU262123 JFH262123:JFQ262123 JPD262123:JPM262123 JYZ262123:JZI262123 KIV262123:KJE262123 KSR262123:KTA262123 LCN262123:LCW262123 LMJ262123:LMS262123 LWF262123:LWO262123 MGB262123:MGK262123 MPX262123:MQG262123 MZT262123:NAC262123 NJP262123:NJY262123 NTL262123:NTU262123 ODH262123:ODQ262123 OND262123:ONM262123 OWZ262123:OXI262123 PGV262123:PHE262123 PQR262123:PRA262123 QAN262123:QAW262123 QKJ262123:QKS262123 QUF262123:QUO262123 REB262123:REK262123 RNX262123:ROG262123 RXT262123:RYC262123 SHP262123:SHY262123 SRL262123:SRU262123 TBH262123:TBQ262123 TLD262123:TLM262123 TUZ262123:TVI262123 UEV262123:UFE262123 UOR262123:UPA262123 UYN262123:UYW262123 VIJ262123:VIS262123 VSF262123:VSO262123 WCB262123:WCK262123 WLX262123:WMG262123 WVT262123:WWC262123 L327673:V327673 JH327659:JQ327659 TD327659:TM327659 ACZ327659:ADI327659 AMV327659:ANE327659 AWR327659:AXA327659 BGN327659:BGW327659 BQJ327659:BQS327659 CAF327659:CAO327659 CKB327659:CKK327659 CTX327659:CUG327659 DDT327659:DEC327659 DNP327659:DNY327659 DXL327659:DXU327659 EHH327659:EHQ327659 ERD327659:ERM327659 FAZ327659:FBI327659 FKV327659:FLE327659 FUR327659:FVA327659 GEN327659:GEW327659 GOJ327659:GOS327659 GYF327659:GYO327659 HIB327659:HIK327659 HRX327659:HSG327659 IBT327659:ICC327659 ILP327659:ILY327659 IVL327659:IVU327659 JFH327659:JFQ327659 JPD327659:JPM327659 JYZ327659:JZI327659 KIV327659:KJE327659 KSR327659:KTA327659 LCN327659:LCW327659 LMJ327659:LMS327659 LWF327659:LWO327659 MGB327659:MGK327659 MPX327659:MQG327659 MZT327659:NAC327659 NJP327659:NJY327659 NTL327659:NTU327659 ODH327659:ODQ327659 OND327659:ONM327659 OWZ327659:OXI327659 PGV327659:PHE327659 PQR327659:PRA327659 QAN327659:QAW327659 QKJ327659:QKS327659 QUF327659:QUO327659 REB327659:REK327659 RNX327659:ROG327659 RXT327659:RYC327659 SHP327659:SHY327659 SRL327659:SRU327659 TBH327659:TBQ327659 TLD327659:TLM327659 TUZ327659:TVI327659 UEV327659:UFE327659 UOR327659:UPA327659 UYN327659:UYW327659 VIJ327659:VIS327659 VSF327659:VSO327659 WCB327659:WCK327659 WLX327659:WMG327659 WVT327659:WWC327659 L393209:V393209 JH393195:JQ393195 TD393195:TM393195 ACZ393195:ADI393195 AMV393195:ANE393195 AWR393195:AXA393195 BGN393195:BGW393195 BQJ393195:BQS393195 CAF393195:CAO393195 CKB393195:CKK393195 CTX393195:CUG393195 DDT393195:DEC393195 DNP393195:DNY393195 DXL393195:DXU393195 EHH393195:EHQ393195 ERD393195:ERM393195 FAZ393195:FBI393195 FKV393195:FLE393195 FUR393195:FVA393195 GEN393195:GEW393195 GOJ393195:GOS393195 GYF393195:GYO393195 HIB393195:HIK393195 HRX393195:HSG393195 IBT393195:ICC393195 ILP393195:ILY393195 IVL393195:IVU393195 JFH393195:JFQ393195 JPD393195:JPM393195 JYZ393195:JZI393195 KIV393195:KJE393195 KSR393195:KTA393195 LCN393195:LCW393195 LMJ393195:LMS393195 LWF393195:LWO393195 MGB393195:MGK393195 MPX393195:MQG393195 MZT393195:NAC393195 NJP393195:NJY393195 NTL393195:NTU393195 ODH393195:ODQ393195 OND393195:ONM393195 OWZ393195:OXI393195 PGV393195:PHE393195 PQR393195:PRA393195 QAN393195:QAW393195 QKJ393195:QKS393195 QUF393195:QUO393195 REB393195:REK393195 RNX393195:ROG393195 RXT393195:RYC393195 SHP393195:SHY393195 SRL393195:SRU393195 TBH393195:TBQ393195 TLD393195:TLM393195 TUZ393195:TVI393195 UEV393195:UFE393195 UOR393195:UPA393195 UYN393195:UYW393195 VIJ393195:VIS393195 VSF393195:VSO393195 WCB393195:WCK393195 WLX393195:WMG393195 WVT393195:WWC393195 L458745:V458745 JH458731:JQ458731 TD458731:TM458731 ACZ458731:ADI458731 AMV458731:ANE458731 AWR458731:AXA458731 BGN458731:BGW458731 BQJ458731:BQS458731 CAF458731:CAO458731 CKB458731:CKK458731 CTX458731:CUG458731 DDT458731:DEC458731 DNP458731:DNY458731 DXL458731:DXU458731 EHH458731:EHQ458731 ERD458731:ERM458731 FAZ458731:FBI458731 FKV458731:FLE458731 FUR458731:FVA458731 GEN458731:GEW458731 GOJ458731:GOS458731 GYF458731:GYO458731 HIB458731:HIK458731 HRX458731:HSG458731 IBT458731:ICC458731 ILP458731:ILY458731 IVL458731:IVU458731 JFH458731:JFQ458731 JPD458731:JPM458731 JYZ458731:JZI458731 KIV458731:KJE458731 KSR458731:KTA458731 LCN458731:LCW458731 LMJ458731:LMS458731 LWF458731:LWO458731 MGB458731:MGK458731 MPX458731:MQG458731 MZT458731:NAC458731 NJP458731:NJY458731 NTL458731:NTU458731 ODH458731:ODQ458731 OND458731:ONM458731 OWZ458731:OXI458731 PGV458731:PHE458731 PQR458731:PRA458731 QAN458731:QAW458731 QKJ458731:QKS458731 QUF458731:QUO458731 REB458731:REK458731 RNX458731:ROG458731 RXT458731:RYC458731 SHP458731:SHY458731 SRL458731:SRU458731 TBH458731:TBQ458731 TLD458731:TLM458731 TUZ458731:TVI458731 UEV458731:UFE458731 UOR458731:UPA458731 UYN458731:UYW458731 VIJ458731:VIS458731 VSF458731:VSO458731 WCB458731:WCK458731 WLX458731:WMG458731 WVT458731:WWC458731 L524281:V524281 JH524267:JQ524267 TD524267:TM524267 ACZ524267:ADI524267 AMV524267:ANE524267 AWR524267:AXA524267 BGN524267:BGW524267 BQJ524267:BQS524267 CAF524267:CAO524267 CKB524267:CKK524267 CTX524267:CUG524267 DDT524267:DEC524267 DNP524267:DNY524267 DXL524267:DXU524267 EHH524267:EHQ524267 ERD524267:ERM524267 FAZ524267:FBI524267 FKV524267:FLE524267 FUR524267:FVA524267 GEN524267:GEW524267 GOJ524267:GOS524267 GYF524267:GYO524267 HIB524267:HIK524267 HRX524267:HSG524267 IBT524267:ICC524267 ILP524267:ILY524267 IVL524267:IVU524267 JFH524267:JFQ524267 JPD524267:JPM524267 JYZ524267:JZI524267 KIV524267:KJE524267 KSR524267:KTA524267 LCN524267:LCW524267 LMJ524267:LMS524267 LWF524267:LWO524267 MGB524267:MGK524267 MPX524267:MQG524267 MZT524267:NAC524267 NJP524267:NJY524267 NTL524267:NTU524267 ODH524267:ODQ524267 OND524267:ONM524267 OWZ524267:OXI524267 PGV524267:PHE524267 PQR524267:PRA524267 QAN524267:QAW524267 QKJ524267:QKS524267 QUF524267:QUO524267 REB524267:REK524267 RNX524267:ROG524267 RXT524267:RYC524267 SHP524267:SHY524267 SRL524267:SRU524267 TBH524267:TBQ524267 TLD524267:TLM524267 TUZ524267:TVI524267 UEV524267:UFE524267 UOR524267:UPA524267 UYN524267:UYW524267 VIJ524267:VIS524267 VSF524267:VSO524267 WCB524267:WCK524267 WLX524267:WMG524267 WVT524267:WWC524267 L589817:V589817 JH589803:JQ589803 TD589803:TM589803 ACZ589803:ADI589803 AMV589803:ANE589803 AWR589803:AXA589803 BGN589803:BGW589803 BQJ589803:BQS589803 CAF589803:CAO589803 CKB589803:CKK589803 CTX589803:CUG589803 DDT589803:DEC589803 DNP589803:DNY589803 DXL589803:DXU589803 EHH589803:EHQ589803 ERD589803:ERM589803 FAZ589803:FBI589803 FKV589803:FLE589803 FUR589803:FVA589803 GEN589803:GEW589803 GOJ589803:GOS589803 GYF589803:GYO589803 HIB589803:HIK589803 HRX589803:HSG589803 IBT589803:ICC589803 ILP589803:ILY589803 IVL589803:IVU589803 JFH589803:JFQ589803 JPD589803:JPM589803 JYZ589803:JZI589803 KIV589803:KJE589803 KSR589803:KTA589803 LCN589803:LCW589803 LMJ589803:LMS589803 LWF589803:LWO589803 MGB589803:MGK589803 MPX589803:MQG589803 MZT589803:NAC589803 NJP589803:NJY589803 NTL589803:NTU589803 ODH589803:ODQ589803 OND589803:ONM589803 OWZ589803:OXI589803 PGV589803:PHE589803 PQR589803:PRA589803 QAN589803:QAW589803 QKJ589803:QKS589803 QUF589803:QUO589803 REB589803:REK589803 RNX589803:ROG589803 RXT589803:RYC589803 SHP589803:SHY589803 SRL589803:SRU589803 TBH589803:TBQ589803 TLD589803:TLM589803 TUZ589803:TVI589803 UEV589803:UFE589803 UOR589803:UPA589803 UYN589803:UYW589803 VIJ589803:VIS589803 VSF589803:VSO589803 WCB589803:WCK589803 WLX589803:WMG589803 WVT589803:WWC589803 L655353:V655353 JH655339:JQ655339 TD655339:TM655339 ACZ655339:ADI655339 AMV655339:ANE655339 AWR655339:AXA655339 BGN655339:BGW655339 BQJ655339:BQS655339 CAF655339:CAO655339 CKB655339:CKK655339 CTX655339:CUG655339 DDT655339:DEC655339 DNP655339:DNY655339 DXL655339:DXU655339 EHH655339:EHQ655339 ERD655339:ERM655339 FAZ655339:FBI655339 FKV655339:FLE655339 FUR655339:FVA655339 GEN655339:GEW655339 GOJ655339:GOS655339 GYF655339:GYO655339 HIB655339:HIK655339 HRX655339:HSG655339 IBT655339:ICC655339 ILP655339:ILY655339 IVL655339:IVU655339 JFH655339:JFQ655339 JPD655339:JPM655339 JYZ655339:JZI655339 KIV655339:KJE655339 KSR655339:KTA655339 LCN655339:LCW655339 LMJ655339:LMS655339 LWF655339:LWO655339 MGB655339:MGK655339 MPX655339:MQG655339 MZT655339:NAC655339 NJP655339:NJY655339 NTL655339:NTU655339 ODH655339:ODQ655339 OND655339:ONM655339 OWZ655339:OXI655339 PGV655339:PHE655339 PQR655339:PRA655339 QAN655339:QAW655339 QKJ655339:QKS655339 QUF655339:QUO655339 REB655339:REK655339 RNX655339:ROG655339 RXT655339:RYC655339 SHP655339:SHY655339 SRL655339:SRU655339 TBH655339:TBQ655339 TLD655339:TLM655339 TUZ655339:TVI655339 UEV655339:UFE655339 UOR655339:UPA655339 UYN655339:UYW655339 VIJ655339:VIS655339 VSF655339:VSO655339 WCB655339:WCK655339 WLX655339:WMG655339 WVT655339:WWC655339 L720889:V720889 JH720875:JQ720875 TD720875:TM720875 ACZ720875:ADI720875 AMV720875:ANE720875 AWR720875:AXA720875 BGN720875:BGW720875 BQJ720875:BQS720875 CAF720875:CAO720875 CKB720875:CKK720875 CTX720875:CUG720875 DDT720875:DEC720875 DNP720875:DNY720875 DXL720875:DXU720875 EHH720875:EHQ720875 ERD720875:ERM720875 FAZ720875:FBI720875 FKV720875:FLE720875 FUR720875:FVA720875 GEN720875:GEW720875 GOJ720875:GOS720875 GYF720875:GYO720875 HIB720875:HIK720875 HRX720875:HSG720875 IBT720875:ICC720875 ILP720875:ILY720875 IVL720875:IVU720875 JFH720875:JFQ720875 JPD720875:JPM720875 JYZ720875:JZI720875 KIV720875:KJE720875 KSR720875:KTA720875 LCN720875:LCW720875 LMJ720875:LMS720875 LWF720875:LWO720875 MGB720875:MGK720875 MPX720875:MQG720875 MZT720875:NAC720875 NJP720875:NJY720875 NTL720875:NTU720875 ODH720875:ODQ720875 OND720875:ONM720875 OWZ720875:OXI720875 PGV720875:PHE720875 PQR720875:PRA720875 QAN720875:QAW720875 QKJ720875:QKS720875 QUF720875:QUO720875 REB720875:REK720875 RNX720875:ROG720875 RXT720875:RYC720875 SHP720875:SHY720875 SRL720875:SRU720875 TBH720875:TBQ720875 TLD720875:TLM720875 TUZ720875:TVI720875 UEV720875:UFE720875 UOR720875:UPA720875 UYN720875:UYW720875 VIJ720875:VIS720875 VSF720875:VSO720875 WCB720875:WCK720875 WLX720875:WMG720875 WVT720875:WWC720875 L786425:V786425 JH786411:JQ786411 TD786411:TM786411 ACZ786411:ADI786411 AMV786411:ANE786411 AWR786411:AXA786411 BGN786411:BGW786411 BQJ786411:BQS786411 CAF786411:CAO786411 CKB786411:CKK786411 CTX786411:CUG786411 DDT786411:DEC786411 DNP786411:DNY786411 DXL786411:DXU786411 EHH786411:EHQ786411 ERD786411:ERM786411 FAZ786411:FBI786411 FKV786411:FLE786411 FUR786411:FVA786411 GEN786411:GEW786411 GOJ786411:GOS786411 GYF786411:GYO786411 HIB786411:HIK786411 HRX786411:HSG786411 IBT786411:ICC786411 ILP786411:ILY786411 IVL786411:IVU786411 JFH786411:JFQ786411 JPD786411:JPM786411 JYZ786411:JZI786411 KIV786411:KJE786411 KSR786411:KTA786411 LCN786411:LCW786411 LMJ786411:LMS786411 LWF786411:LWO786411 MGB786411:MGK786411 MPX786411:MQG786411 MZT786411:NAC786411 NJP786411:NJY786411 NTL786411:NTU786411 ODH786411:ODQ786411 OND786411:ONM786411 OWZ786411:OXI786411 PGV786411:PHE786411 PQR786411:PRA786411 QAN786411:QAW786411 QKJ786411:QKS786411 QUF786411:QUO786411 REB786411:REK786411 RNX786411:ROG786411 RXT786411:RYC786411 SHP786411:SHY786411 SRL786411:SRU786411 TBH786411:TBQ786411 TLD786411:TLM786411 TUZ786411:TVI786411 UEV786411:UFE786411 UOR786411:UPA786411 UYN786411:UYW786411 VIJ786411:VIS786411 VSF786411:VSO786411 WCB786411:WCK786411 WLX786411:WMG786411 WVT786411:WWC786411 L851961:V851961 JH851947:JQ851947 TD851947:TM851947 ACZ851947:ADI851947 AMV851947:ANE851947 AWR851947:AXA851947 BGN851947:BGW851947 BQJ851947:BQS851947 CAF851947:CAO851947 CKB851947:CKK851947 CTX851947:CUG851947 DDT851947:DEC851947 DNP851947:DNY851947 DXL851947:DXU851947 EHH851947:EHQ851947 ERD851947:ERM851947 FAZ851947:FBI851947 FKV851947:FLE851947 FUR851947:FVA851947 GEN851947:GEW851947 GOJ851947:GOS851947 GYF851947:GYO851947 HIB851947:HIK851947 HRX851947:HSG851947 IBT851947:ICC851947 ILP851947:ILY851947 IVL851947:IVU851947 JFH851947:JFQ851947 JPD851947:JPM851947 JYZ851947:JZI851947 KIV851947:KJE851947 KSR851947:KTA851947 LCN851947:LCW851947 LMJ851947:LMS851947 LWF851947:LWO851947 MGB851947:MGK851947 MPX851947:MQG851947 MZT851947:NAC851947 NJP851947:NJY851947 NTL851947:NTU851947 ODH851947:ODQ851947 OND851947:ONM851947 OWZ851947:OXI851947 PGV851947:PHE851947 PQR851947:PRA851947 QAN851947:QAW851947 QKJ851947:QKS851947 QUF851947:QUO851947 REB851947:REK851947 RNX851947:ROG851947 RXT851947:RYC851947 SHP851947:SHY851947 SRL851947:SRU851947 TBH851947:TBQ851947 TLD851947:TLM851947 TUZ851947:TVI851947 UEV851947:UFE851947 UOR851947:UPA851947 UYN851947:UYW851947 VIJ851947:VIS851947 VSF851947:VSO851947 WCB851947:WCK851947 WLX851947:WMG851947 WVT851947:WWC851947 L917497:V917497 JH917483:JQ917483 TD917483:TM917483 ACZ917483:ADI917483 AMV917483:ANE917483 AWR917483:AXA917483 BGN917483:BGW917483 BQJ917483:BQS917483 CAF917483:CAO917483 CKB917483:CKK917483 CTX917483:CUG917483 DDT917483:DEC917483 DNP917483:DNY917483 DXL917483:DXU917483 EHH917483:EHQ917483 ERD917483:ERM917483 FAZ917483:FBI917483 FKV917483:FLE917483 FUR917483:FVA917483 GEN917483:GEW917483 GOJ917483:GOS917483 GYF917483:GYO917483 HIB917483:HIK917483 HRX917483:HSG917483 IBT917483:ICC917483 ILP917483:ILY917483 IVL917483:IVU917483 JFH917483:JFQ917483 JPD917483:JPM917483 JYZ917483:JZI917483 KIV917483:KJE917483 KSR917483:KTA917483 LCN917483:LCW917483 LMJ917483:LMS917483 LWF917483:LWO917483 MGB917483:MGK917483 MPX917483:MQG917483 MZT917483:NAC917483 NJP917483:NJY917483 NTL917483:NTU917483 ODH917483:ODQ917483 OND917483:ONM917483 OWZ917483:OXI917483 PGV917483:PHE917483 PQR917483:PRA917483 QAN917483:QAW917483 QKJ917483:QKS917483 QUF917483:QUO917483 REB917483:REK917483 RNX917483:ROG917483 RXT917483:RYC917483 SHP917483:SHY917483 SRL917483:SRU917483 TBH917483:TBQ917483 TLD917483:TLM917483 TUZ917483:TVI917483 UEV917483:UFE917483 UOR917483:UPA917483 UYN917483:UYW917483 VIJ917483:VIS917483 VSF917483:VSO917483 WCB917483:WCK917483 WLX917483:WMG917483 WVT917483:WWC917483 L983033:V983033 JH983019:JQ983019 TD983019:TM983019 ACZ983019:ADI983019 AMV983019:ANE983019 AWR983019:AXA983019 BGN983019:BGW983019 BQJ983019:BQS983019 CAF983019:CAO983019 CKB983019:CKK983019 CTX983019:CUG983019 DDT983019:DEC983019 DNP983019:DNY983019 DXL983019:DXU983019 EHH983019:EHQ983019 ERD983019:ERM983019 FAZ983019:FBI983019 FKV983019:FLE983019 FUR983019:FVA983019 GEN983019:GEW983019 GOJ983019:GOS983019 GYF983019:GYO983019 HIB983019:HIK983019 HRX983019:HSG983019 IBT983019:ICC983019 ILP983019:ILY983019 IVL983019:IVU983019 JFH983019:JFQ983019 JPD983019:JPM983019 JYZ983019:JZI983019 KIV983019:KJE983019 KSR983019:KTA983019 LCN983019:LCW983019 LMJ983019:LMS983019 LWF983019:LWO983019 MGB983019:MGK983019 MPX983019:MQG983019 MZT983019:NAC983019 NJP983019:NJY983019 NTL983019:NTU983019 ODH983019:ODQ983019 OND983019:ONM983019 OWZ983019:OXI983019 PGV983019:PHE983019 PQR983019:PRA983019 QAN983019:QAW983019 QKJ983019:QKS983019 QUF983019:QUO983019 REB983019:REK983019 RNX983019:ROG983019 RXT983019:RYC983019 SHP983019:SHY983019 SRL983019:SRU983019 TBH983019:TBQ983019 TLD983019:TLM983019 TUZ983019:TVI983019 UEV983019:UFE983019 UOR983019:UPA983019 UYN983019:UYW983019 VIJ983019:VIS983019 VSF983019:VSO983019 WCB983019:WCK983019 WLX983019:WMG983019 WVT983019:WWC983019"/>
    <dataValidation allowBlank="1" showInputMessage="1" showErrorMessage="1" promptTitle="NOMBRE" prompt="Escriba el nombre del Coordinador" sqref="D65536:J65536 IZ65522:JF65522 SV65522:TB65522 ACR65522:ACX65522 AMN65522:AMT65522 AWJ65522:AWP65522 BGF65522:BGL65522 BQB65522:BQH65522 BZX65522:CAD65522 CJT65522:CJZ65522 CTP65522:CTV65522 DDL65522:DDR65522 DNH65522:DNN65522 DXD65522:DXJ65522 EGZ65522:EHF65522 EQV65522:ERB65522 FAR65522:FAX65522 FKN65522:FKT65522 FUJ65522:FUP65522 GEF65522:GEL65522 GOB65522:GOH65522 GXX65522:GYD65522 HHT65522:HHZ65522 HRP65522:HRV65522 IBL65522:IBR65522 ILH65522:ILN65522 IVD65522:IVJ65522 JEZ65522:JFF65522 JOV65522:JPB65522 JYR65522:JYX65522 KIN65522:KIT65522 KSJ65522:KSP65522 LCF65522:LCL65522 LMB65522:LMH65522 LVX65522:LWD65522 MFT65522:MFZ65522 MPP65522:MPV65522 MZL65522:MZR65522 NJH65522:NJN65522 NTD65522:NTJ65522 OCZ65522:ODF65522 OMV65522:ONB65522 OWR65522:OWX65522 PGN65522:PGT65522 PQJ65522:PQP65522 QAF65522:QAL65522 QKB65522:QKH65522 QTX65522:QUD65522 RDT65522:RDZ65522 RNP65522:RNV65522 RXL65522:RXR65522 SHH65522:SHN65522 SRD65522:SRJ65522 TAZ65522:TBF65522 TKV65522:TLB65522 TUR65522:TUX65522 UEN65522:UET65522 UOJ65522:UOP65522 UYF65522:UYL65522 VIB65522:VIH65522 VRX65522:VSD65522 WBT65522:WBZ65522 WLP65522:WLV65522 WVL65522:WVR65522 D131072:J131072 IZ131058:JF131058 SV131058:TB131058 ACR131058:ACX131058 AMN131058:AMT131058 AWJ131058:AWP131058 BGF131058:BGL131058 BQB131058:BQH131058 BZX131058:CAD131058 CJT131058:CJZ131058 CTP131058:CTV131058 DDL131058:DDR131058 DNH131058:DNN131058 DXD131058:DXJ131058 EGZ131058:EHF131058 EQV131058:ERB131058 FAR131058:FAX131058 FKN131058:FKT131058 FUJ131058:FUP131058 GEF131058:GEL131058 GOB131058:GOH131058 GXX131058:GYD131058 HHT131058:HHZ131058 HRP131058:HRV131058 IBL131058:IBR131058 ILH131058:ILN131058 IVD131058:IVJ131058 JEZ131058:JFF131058 JOV131058:JPB131058 JYR131058:JYX131058 KIN131058:KIT131058 KSJ131058:KSP131058 LCF131058:LCL131058 LMB131058:LMH131058 LVX131058:LWD131058 MFT131058:MFZ131058 MPP131058:MPV131058 MZL131058:MZR131058 NJH131058:NJN131058 NTD131058:NTJ131058 OCZ131058:ODF131058 OMV131058:ONB131058 OWR131058:OWX131058 PGN131058:PGT131058 PQJ131058:PQP131058 QAF131058:QAL131058 QKB131058:QKH131058 QTX131058:QUD131058 RDT131058:RDZ131058 RNP131058:RNV131058 RXL131058:RXR131058 SHH131058:SHN131058 SRD131058:SRJ131058 TAZ131058:TBF131058 TKV131058:TLB131058 TUR131058:TUX131058 UEN131058:UET131058 UOJ131058:UOP131058 UYF131058:UYL131058 VIB131058:VIH131058 VRX131058:VSD131058 WBT131058:WBZ131058 WLP131058:WLV131058 WVL131058:WVR131058 D196608:J196608 IZ196594:JF196594 SV196594:TB196594 ACR196594:ACX196594 AMN196594:AMT196594 AWJ196594:AWP196594 BGF196594:BGL196594 BQB196594:BQH196594 BZX196594:CAD196594 CJT196594:CJZ196594 CTP196594:CTV196594 DDL196594:DDR196594 DNH196594:DNN196594 DXD196594:DXJ196594 EGZ196594:EHF196594 EQV196594:ERB196594 FAR196594:FAX196594 FKN196594:FKT196594 FUJ196594:FUP196594 GEF196594:GEL196594 GOB196594:GOH196594 GXX196594:GYD196594 HHT196594:HHZ196594 HRP196594:HRV196594 IBL196594:IBR196594 ILH196594:ILN196594 IVD196594:IVJ196594 JEZ196594:JFF196594 JOV196594:JPB196594 JYR196594:JYX196594 KIN196594:KIT196594 KSJ196594:KSP196594 LCF196594:LCL196594 LMB196594:LMH196594 LVX196594:LWD196594 MFT196594:MFZ196594 MPP196594:MPV196594 MZL196594:MZR196594 NJH196594:NJN196594 NTD196594:NTJ196594 OCZ196594:ODF196594 OMV196594:ONB196594 OWR196594:OWX196594 PGN196594:PGT196594 PQJ196594:PQP196594 QAF196594:QAL196594 QKB196594:QKH196594 QTX196594:QUD196594 RDT196594:RDZ196594 RNP196594:RNV196594 RXL196594:RXR196594 SHH196594:SHN196594 SRD196594:SRJ196594 TAZ196594:TBF196594 TKV196594:TLB196594 TUR196594:TUX196594 UEN196594:UET196594 UOJ196594:UOP196594 UYF196594:UYL196594 VIB196594:VIH196594 VRX196594:VSD196594 WBT196594:WBZ196594 WLP196594:WLV196594 WVL196594:WVR196594 D262144:J262144 IZ262130:JF262130 SV262130:TB262130 ACR262130:ACX262130 AMN262130:AMT262130 AWJ262130:AWP262130 BGF262130:BGL262130 BQB262130:BQH262130 BZX262130:CAD262130 CJT262130:CJZ262130 CTP262130:CTV262130 DDL262130:DDR262130 DNH262130:DNN262130 DXD262130:DXJ262130 EGZ262130:EHF262130 EQV262130:ERB262130 FAR262130:FAX262130 FKN262130:FKT262130 FUJ262130:FUP262130 GEF262130:GEL262130 GOB262130:GOH262130 GXX262130:GYD262130 HHT262130:HHZ262130 HRP262130:HRV262130 IBL262130:IBR262130 ILH262130:ILN262130 IVD262130:IVJ262130 JEZ262130:JFF262130 JOV262130:JPB262130 JYR262130:JYX262130 KIN262130:KIT262130 KSJ262130:KSP262130 LCF262130:LCL262130 LMB262130:LMH262130 LVX262130:LWD262130 MFT262130:MFZ262130 MPP262130:MPV262130 MZL262130:MZR262130 NJH262130:NJN262130 NTD262130:NTJ262130 OCZ262130:ODF262130 OMV262130:ONB262130 OWR262130:OWX262130 PGN262130:PGT262130 PQJ262130:PQP262130 QAF262130:QAL262130 QKB262130:QKH262130 QTX262130:QUD262130 RDT262130:RDZ262130 RNP262130:RNV262130 RXL262130:RXR262130 SHH262130:SHN262130 SRD262130:SRJ262130 TAZ262130:TBF262130 TKV262130:TLB262130 TUR262130:TUX262130 UEN262130:UET262130 UOJ262130:UOP262130 UYF262130:UYL262130 VIB262130:VIH262130 VRX262130:VSD262130 WBT262130:WBZ262130 WLP262130:WLV262130 WVL262130:WVR262130 D327680:J327680 IZ327666:JF327666 SV327666:TB327666 ACR327666:ACX327666 AMN327666:AMT327666 AWJ327666:AWP327666 BGF327666:BGL327666 BQB327666:BQH327666 BZX327666:CAD327666 CJT327666:CJZ327666 CTP327666:CTV327666 DDL327666:DDR327666 DNH327666:DNN327666 DXD327666:DXJ327666 EGZ327666:EHF327666 EQV327666:ERB327666 FAR327666:FAX327666 FKN327666:FKT327666 FUJ327666:FUP327666 GEF327666:GEL327666 GOB327666:GOH327666 GXX327666:GYD327666 HHT327666:HHZ327666 HRP327666:HRV327666 IBL327666:IBR327666 ILH327666:ILN327666 IVD327666:IVJ327666 JEZ327666:JFF327666 JOV327666:JPB327666 JYR327666:JYX327666 KIN327666:KIT327666 KSJ327666:KSP327666 LCF327666:LCL327666 LMB327666:LMH327666 LVX327666:LWD327666 MFT327666:MFZ327666 MPP327666:MPV327666 MZL327666:MZR327666 NJH327666:NJN327666 NTD327666:NTJ327666 OCZ327666:ODF327666 OMV327666:ONB327666 OWR327666:OWX327666 PGN327666:PGT327666 PQJ327666:PQP327666 QAF327666:QAL327666 QKB327666:QKH327666 QTX327666:QUD327666 RDT327666:RDZ327666 RNP327666:RNV327666 RXL327666:RXR327666 SHH327666:SHN327666 SRD327666:SRJ327666 TAZ327666:TBF327666 TKV327666:TLB327666 TUR327666:TUX327666 UEN327666:UET327666 UOJ327666:UOP327666 UYF327666:UYL327666 VIB327666:VIH327666 VRX327666:VSD327666 WBT327666:WBZ327666 WLP327666:WLV327666 WVL327666:WVR327666 D393216:J393216 IZ393202:JF393202 SV393202:TB393202 ACR393202:ACX393202 AMN393202:AMT393202 AWJ393202:AWP393202 BGF393202:BGL393202 BQB393202:BQH393202 BZX393202:CAD393202 CJT393202:CJZ393202 CTP393202:CTV393202 DDL393202:DDR393202 DNH393202:DNN393202 DXD393202:DXJ393202 EGZ393202:EHF393202 EQV393202:ERB393202 FAR393202:FAX393202 FKN393202:FKT393202 FUJ393202:FUP393202 GEF393202:GEL393202 GOB393202:GOH393202 GXX393202:GYD393202 HHT393202:HHZ393202 HRP393202:HRV393202 IBL393202:IBR393202 ILH393202:ILN393202 IVD393202:IVJ393202 JEZ393202:JFF393202 JOV393202:JPB393202 JYR393202:JYX393202 KIN393202:KIT393202 KSJ393202:KSP393202 LCF393202:LCL393202 LMB393202:LMH393202 LVX393202:LWD393202 MFT393202:MFZ393202 MPP393202:MPV393202 MZL393202:MZR393202 NJH393202:NJN393202 NTD393202:NTJ393202 OCZ393202:ODF393202 OMV393202:ONB393202 OWR393202:OWX393202 PGN393202:PGT393202 PQJ393202:PQP393202 QAF393202:QAL393202 QKB393202:QKH393202 QTX393202:QUD393202 RDT393202:RDZ393202 RNP393202:RNV393202 RXL393202:RXR393202 SHH393202:SHN393202 SRD393202:SRJ393202 TAZ393202:TBF393202 TKV393202:TLB393202 TUR393202:TUX393202 UEN393202:UET393202 UOJ393202:UOP393202 UYF393202:UYL393202 VIB393202:VIH393202 VRX393202:VSD393202 WBT393202:WBZ393202 WLP393202:WLV393202 WVL393202:WVR393202 D458752:J458752 IZ458738:JF458738 SV458738:TB458738 ACR458738:ACX458738 AMN458738:AMT458738 AWJ458738:AWP458738 BGF458738:BGL458738 BQB458738:BQH458738 BZX458738:CAD458738 CJT458738:CJZ458738 CTP458738:CTV458738 DDL458738:DDR458738 DNH458738:DNN458738 DXD458738:DXJ458738 EGZ458738:EHF458738 EQV458738:ERB458738 FAR458738:FAX458738 FKN458738:FKT458738 FUJ458738:FUP458738 GEF458738:GEL458738 GOB458738:GOH458738 GXX458738:GYD458738 HHT458738:HHZ458738 HRP458738:HRV458738 IBL458738:IBR458738 ILH458738:ILN458738 IVD458738:IVJ458738 JEZ458738:JFF458738 JOV458738:JPB458738 JYR458738:JYX458738 KIN458738:KIT458738 KSJ458738:KSP458738 LCF458738:LCL458738 LMB458738:LMH458738 LVX458738:LWD458738 MFT458738:MFZ458738 MPP458738:MPV458738 MZL458738:MZR458738 NJH458738:NJN458738 NTD458738:NTJ458738 OCZ458738:ODF458738 OMV458738:ONB458738 OWR458738:OWX458738 PGN458738:PGT458738 PQJ458738:PQP458738 QAF458738:QAL458738 QKB458738:QKH458738 QTX458738:QUD458738 RDT458738:RDZ458738 RNP458738:RNV458738 RXL458738:RXR458738 SHH458738:SHN458738 SRD458738:SRJ458738 TAZ458738:TBF458738 TKV458738:TLB458738 TUR458738:TUX458738 UEN458738:UET458738 UOJ458738:UOP458738 UYF458738:UYL458738 VIB458738:VIH458738 VRX458738:VSD458738 WBT458738:WBZ458738 WLP458738:WLV458738 WVL458738:WVR458738 D524288:J524288 IZ524274:JF524274 SV524274:TB524274 ACR524274:ACX524274 AMN524274:AMT524274 AWJ524274:AWP524274 BGF524274:BGL524274 BQB524274:BQH524274 BZX524274:CAD524274 CJT524274:CJZ524274 CTP524274:CTV524274 DDL524274:DDR524274 DNH524274:DNN524274 DXD524274:DXJ524274 EGZ524274:EHF524274 EQV524274:ERB524274 FAR524274:FAX524274 FKN524274:FKT524274 FUJ524274:FUP524274 GEF524274:GEL524274 GOB524274:GOH524274 GXX524274:GYD524274 HHT524274:HHZ524274 HRP524274:HRV524274 IBL524274:IBR524274 ILH524274:ILN524274 IVD524274:IVJ524274 JEZ524274:JFF524274 JOV524274:JPB524274 JYR524274:JYX524274 KIN524274:KIT524274 KSJ524274:KSP524274 LCF524274:LCL524274 LMB524274:LMH524274 LVX524274:LWD524274 MFT524274:MFZ524274 MPP524274:MPV524274 MZL524274:MZR524274 NJH524274:NJN524274 NTD524274:NTJ524274 OCZ524274:ODF524274 OMV524274:ONB524274 OWR524274:OWX524274 PGN524274:PGT524274 PQJ524274:PQP524274 QAF524274:QAL524274 QKB524274:QKH524274 QTX524274:QUD524274 RDT524274:RDZ524274 RNP524274:RNV524274 RXL524274:RXR524274 SHH524274:SHN524274 SRD524274:SRJ524274 TAZ524274:TBF524274 TKV524274:TLB524274 TUR524274:TUX524274 UEN524274:UET524274 UOJ524274:UOP524274 UYF524274:UYL524274 VIB524274:VIH524274 VRX524274:VSD524274 WBT524274:WBZ524274 WLP524274:WLV524274 WVL524274:WVR524274 D589824:J589824 IZ589810:JF589810 SV589810:TB589810 ACR589810:ACX589810 AMN589810:AMT589810 AWJ589810:AWP589810 BGF589810:BGL589810 BQB589810:BQH589810 BZX589810:CAD589810 CJT589810:CJZ589810 CTP589810:CTV589810 DDL589810:DDR589810 DNH589810:DNN589810 DXD589810:DXJ589810 EGZ589810:EHF589810 EQV589810:ERB589810 FAR589810:FAX589810 FKN589810:FKT589810 FUJ589810:FUP589810 GEF589810:GEL589810 GOB589810:GOH589810 GXX589810:GYD589810 HHT589810:HHZ589810 HRP589810:HRV589810 IBL589810:IBR589810 ILH589810:ILN589810 IVD589810:IVJ589810 JEZ589810:JFF589810 JOV589810:JPB589810 JYR589810:JYX589810 KIN589810:KIT589810 KSJ589810:KSP589810 LCF589810:LCL589810 LMB589810:LMH589810 LVX589810:LWD589810 MFT589810:MFZ589810 MPP589810:MPV589810 MZL589810:MZR589810 NJH589810:NJN589810 NTD589810:NTJ589810 OCZ589810:ODF589810 OMV589810:ONB589810 OWR589810:OWX589810 PGN589810:PGT589810 PQJ589810:PQP589810 QAF589810:QAL589810 QKB589810:QKH589810 QTX589810:QUD589810 RDT589810:RDZ589810 RNP589810:RNV589810 RXL589810:RXR589810 SHH589810:SHN589810 SRD589810:SRJ589810 TAZ589810:TBF589810 TKV589810:TLB589810 TUR589810:TUX589810 UEN589810:UET589810 UOJ589810:UOP589810 UYF589810:UYL589810 VIB589810:VIH589810 VRX589810:VSD589810 WBT589810:WBZ589810 WLP589810:WLV589810 WVL589810:WVR589810 D655360:J655360 IZ655346:JF655346 SV655346:TB655346 ACR655346:ACX655346 AMN655346:AMT655346 AWJ655346:AWP655346 BGF655346:BGL655346 BQB655346:BQH655346 BZX655346:CAD655346 CJT655346:CJZ655346 CTP655346:CTV655346 DDL655346:DDR655346 DNH655346:DNN655346 DXD655346:DXJ655346 EGZ655346:EHF655346 EQV655346:ERB655346 FAR655346:FAX655346 FKN655346:FKT655346 FUJ655346:FUP655346 GEF655346:GEL655346 GOB655346:GOH655346 GXX655346:GYD655346 HHT655346:HHZ655346 HRP655346:HRV655346 IBL655346:IBR655346 ILH655346:ILN655346 IVD655346:IVJ655346 JEZ655346:JFF655346 JOV655346:JPB655346 JYR655346:JYX655346 KIN655346:KIT655346 KSJ655346:KSP655346 LCF655346:LCL655346 LMB655346:LMH655346 LVX655346:LWD655346 MFT655346:MFZ655346 MPP655346:MPV655346 MZL655346:MZR655346 NJH655346:NJN655346 NTD655346:NTJ655346 OCZ655346:ODF655346 OMV655346:ONB655346 OWR655346:OWX655346 PGN655346:PGT655346 PQJ655346:PQP655346 QAF655346:QAL655346 QKB655346:QKH655346 QTX655346:QUD655346 RDT655346:RDZ655346 RNP655346:RNV655346 RXL655346:RXR655346 SHH655346:SHN655346 SRD655346:SRJ655346 TAZ655346:TBF655346 TKV655346:TLB655346 TUR655346:TUX655346 UEN655346:UET655346 UOJ655346:UOP655346 UYF655346:UYL655346 VIB655346:VIH655346 VRX655346:VSD655346 WBT655346:WBZ655346 WLP655346:WLV655346 WVL655346:WVR655346 D720896:J720896 IZ720882:JF720882 SV720882:TB720882 ACR720882:ACX720882 AMN720882:AMT720882 AWJ720882:AWP720882 BGF720882:BGL720882 BQB720882:BQH720882 BZX720882:CAD720882 CJT720882:CJZ720882 CTP720882:CTV720882 DDL720882:DDR720882 DNH720882:DNN720882 DXD720882:DXJ720882 EGZ720882:EHF720882 EQV720882:ERB720882 FAR720882:FAX720882 FKN720882:FKT720882 FUJ720882:FUP720882 GEF720882:GEL720882 GOB720882:GOH720882 GXX720882:GYD720882 HHT720882:HHZ720882 HRP720882:HRV720882 IBL720882:IBR720882 ILH720882:ILN720882 IVD720882:IVJ720882 JEZ720882:JFF720882 JOV720882:JPB720882 JYR720882:JYX720882 KIN720882:KIT720882 KSJ720882:KSP720882 LCF720882:LCL720882 LMB720882:LMH720882 LVX720882:LWD720882 MFT720882:MFZ720882 MPP720882:MPV720882 MZL720882:MZR720882 NJH720882:NJN720882 NTD720882:NTJ720882 OCZ720882:ODF720882 OMV720882:ONB720882 OWR720882:OWX720882 PGN720882:PGT720882 PQJ720882:PQP720882 QAF720882:QAL720882 QKB720882:QKH720882 QTX720882:QUD720882 RDT720882:RDZ720882 RNP720882:RNV720882 RXL720882:RXR720882 SHH720882:SHN720882 SRD720882:SRJ720882 TAZ720882:TBF720882 TKV720882:TLB720882 TUR720882:TUX720882 UEN720882:UET720882 UOJ720882:UOP720882 UYF720882:UYL720882 VIB720882:VIH720882 VRX720882:VSD720882 WBT720882:WBZ720882 WLP720882:WLV720882 WVL720882:WVR720882 D786432:J786432 IZ786418:JF786418 SV786418:TB786418 ACR786418:ACX786418 AMN786418:AMT786418 AWJ786418:AWP786418 BGF786418:BGL786418 BQB786418:BQH786418 BZX786418:CAD786418 CJT786418:CJZ786418 CTP786418:CTV786418 DDL786418:DDR786418 DNH786418:DNN786418 DXD786418:DXJ786418 EGZ786418:EHF786418 EQV786418:ERB786418 FAR786418:FAX786418 FKN786418:FKT786418 FUJ786418:FUP786418 GEF786418:GEL786418 GOB786418:GOH786418 GXX786418:GYD786418 HHT786418:HHZ786418 HRP786418:HRV786418 IBL786418:IBR786418 ILH786418:ILN786418 IVD786418:IVJ786418 JEZ786418:JFF786418 JOV786418:JPB786418 JYR786418:JYX786418 KIN786418:KIT786418 KSJ786418:KSP786418 LCF786418:LCL786418 LMB786418:LMH786418 LVX786418:LWD786418 MFT786418:MFZ786418 MPP786418:MPV786418 MZL786418:MZR786418 NJH786418:NJN786418 NTD786418:NTJ786418 OCZ786418:ODF786418 OMV786418:ONB786418 OWR786418:OWX786418 PGN786418:PGT786418 PQJ786418:PQP786418 QAF786418:QAL786418 QKB786418:QKH786418 QTX786418:QUD786418 RDT786418:RDZ786418 RNP786418:RNV786418 RXL786418:RXR786418 SHH786418:SHN786418 SRD786418:SRJ786418 TAZ786418:TBF786418 TKV786418:TLB786418 TUR786418:TUX786418 UEN786418:UET786418 UOJ786418:UOP786418 UYF786418:UYL786418 VIB786418:VIH786418 VRX786418:VSD786418 WBT786418:WBZ786418 WLP786418:WLV786418 WVL786418:WVR786418 D851968:J851968 IZ851954:JF851954 SV851954:TB851954 ACR851954:ACX851954 AMN851954:AMT851954 AWJ851954:AWP851954 BGF851954:BGL851954 BQB851954:BQH851954 BZX851954:CAD851954 CJT851954:CJZ851954 CTP851954:CTV851954 DDL851954:DDR851954 DNH851954:DNN851954 DXD851954:DXJ851954 EGZ851954:EHF851954 EQV851954:ERB851954 FAR851954:FAX851954 FKN851954:FKT851954 FUJ851954:FUP851954 GEF851954:GEL851954 GOB851954:GOH851954 GXX851954:GYD851954 HHT851954:HHZ851954 HRP851954:HRV851954 IBL851954:IBR851954 ILH851954:ILN851954 IVD851954:IVJ851954 JEZ851954:JFF851954 JOV851954:JPB851954 JYR851954:JYX851954 KIN851954:KIT851954 KSJ851954:KSP851954 LCF851954:LCL851954 LMB851954:LMH851954 LVX851954:LWD851954 MFT851954:MFZ851954 MPP851954:MPV851954 MZL851954:MZR851954 NJH851954:NJN851954 NTD851954:NTJ851954 OCZ851954:ODF851954 OMV851954:ONB851954 OWR851954:OWX851954 PGN851954:PGT851954 PQJ851954:PQP851954 QAF851954:QAL851954 QKB851954:QKH851954 QTX851954:QUD851954 RDT851954:RDZ851954 RNP851954:RNV851954 RXL851954:RXR851954 SHH851954:SHN851954 SRD851954:SRJ851954 TAZ851954:TBF851954 TKV851954:TLB851954 TUR851954:TUX851954 UEN851954:UET851954 UOJ851954:UOP851954 UYF851954:UYL851954 VIB851954:VIH851954 VRX851954:VSD851954 WBT851954:WBZ851954 WLP851954:WLV851954 WVL851954:WVR851954 D917504:J917504 IZ917490:JF917490 SV917490:TB917490 ACR917490:ACX917490 AMN917490:AMT917490 AWJ917490:AWP917490 BGF917490:BGL917490 BQB917490:BQH917490 BZX917490:CAD917490 CJT917490:CJZ917490 CTP917490:CTV917490 DDL917490:DDR917490 DNH917490:DNN917490 DXD917490:DXJ917490 EGZ917490:EHF917490 EQV917490:ERB917490 FAR917490:FAX917490 FKN917490:FKT917490 FUJ917490:FUP917490 GEF917490:GEL917490 GOB917490:GOH917490 GXX917490:GYD917490 HHT917490:HHZ917490 HRP917490:HRV917490 IBL917490:IBR917490 ILH917490:ILN917490 IVD917490:IVJ917490 JEZ917490:JFF917490 JOV917490:JPB917490 JYR917490:JYX917490 KIN917490:KIT917490 KSJ917490:KSP917490 LCF917490:LCL917490 LMB917490:LMH917490 LVX917490:LWD917490 MFT917490:MFZ917490 MPP917490:MPV917490 MZL917490:MZR917490 NJH917490:NJN917490 NTD917490:NTJ917490 OCZ917490:ODF917490 OMV917490:ONB917490 OWR917490:OWX917490 PGN917490:PGT917490 PQJ917490:PQP917490 QAF917490:QAL917490 QKB917490:QKH917490 QTX917490:QUD917490 RDT917490:RDZ917490 RNP917490:RNV917490 RXL917490:RXR917490 SHH917490:SHN917490 SRD917490:SRJ917490 TAZ917490:TBF917490 TKV917490:TLB917490 TUR917490:TUX917490 UEN917490:UET917490 UOJ917490:UOP917490 UYF917490:UYL917490 VIB917490:VIH917490 VRX917490:VSD917490 WBT917490:WBZ917490 WLP917490:WLV917490 WVL917490:WVR917490 D983040:J983040 IZ983026:JF983026 SV983026:TB983026 ACR983026:ACX983026 AMN983026:AMT983026 AWJ983026:AWP983026 BGF983026:BGL983026 BQB983026:BQH983026 BZX983026:CAD983026 CJT983026:CJZ983026 CTP983026:CTV983026 DDL983026:DDR983026 DNH983026:DNN983026 DXD983026:DXJ983026 EGZ983026:EHF983026 EQV983026:ERB983026 FAR983026:FAX983026 FKN983026:FKT983026 FUJ983026:FUP983026 GEF983026:GEL983026 GOB983026:GOH983026 GXX983026:GYD983026 HHT983026:HHZ983026 HRP983026:HRV983026 IBL983026:IBR983026 ILH983026:ILN983026 IVD983026:IVJ983026 JEZ983026:JFF983026 JOV983026:JPB983026 JYR983026:JYX983026 KIN983026:KIT983026 KSJ983026:KSP983026 LCF983026:LCL983026 LMB983026:LMH983026 LVX983026:LWD983026 MFT983026:MFZ983026 MPP983026:MPV983026 MZL983026:MZR983026 NJH983026:NJN983026 NTD983026:NTJ983026 OCZ983026:ODF983026 OMV983026:ONB983026 OWR983026:OWX983026 PGN983026:PGT983026 PQJ983026:PQP983026 QAF983026:QAL983026 QKB983026:QKH983026 QTX983026:QUD983026 RDT983026:RDZ983026 RNP983026:RNV983026 RXL983026:RXR983026 SHH983026:SHN983026 SRD983026:SRJ983026 TAZ983026:TBF983026 TKV983026:TLB983026 TUR983026:TUX983026 UEN983026:UET983026 UOJ983026:UOP983026 UYF983026:UYL983026 VIB983026:VIH983026 VRX983026:VSD983026 WBT983026:WBZ983026 WLP983026:WLV983026 WVL983026:WVR983026"/>
    <dataValidation type="textLength" errorStyle="warning" allowBlank="1" showInputMessage="1" showErrorMessage="1" errorTitle="FIRMA" error="Este espacio debe dejarse libre para la firma del Interventor" prompt="Deje este espacio libre para la firma del Interventor" sqref="L65528:V65528 JH65514:JQ65514 TD65514:TM65514 ACZ65514:ADI65514 AMV65514:ANE65514 AWR65514:AXA65514 BGN65514:BGW65514 BQJ65514:BQS65514 CAF65514:CAO65514 CKB65514:CKK65514 CTX65514:CUG65514 DDT65514:DEC65514 DNP65514:DNY65514 DXL65514:DXU65514 EHH65514:EHQ65514 ERD65514:ERM65514 FAZ65514:FBI65514 FKV65514:FLE65514 FUR65514:FVA65514 GEN65514:GEW65514 GOJ65514:GOS65514 GYF65514:GYO65514 HIB65514:HIK65514 HRX65514:HSG65514 IBT65514:ICC65514 ILP65514:ILY65514 IVL65514:IVU65514 JFH65514:JFQ65514 JPD65514:JPM65514 JYZ65514:JZI65514 KIV65514:KJE65514 KSR65514:KTA65514 LCN65514:LCW65514 LMJ65514:LMS65514 LWF65514:LWO65514 MGB65514:MGK65514 MPX65514:MQG65514 MZT65514:NAC65514 NJP65514:NJY65514 NTL65514:NTU65514 ODH65514:ODQ65514 OND65514:ONM65514 OWZ65514:OXI65514 PGV65514:PHE65514 PQR65514:PRA65514 QAN65514:QAW65514 QKJ65514:QKS65514 QUF65514:QUO65514 REB65514:REK65514 RNX65514:ROG65514 RXT65514:RYC65514 SHP65514:SHY65514 SRL65514:SRU65514 TBH65514:TBQ65514 TLD65514:TLM65514 TUZ65514:TVI65514 UEV65514:UFE65514 UOR65514:UPA65514 UYN65514:UYW65514 VIJ65514:VIS65514 VSF65514:VSO65514 WCB65514:WCK65514 WLX65514:WMG65514 WVT65514:WWC65514 L131064:V131064 JH131050:JQ131050 TD131050:TM131050 ACZ131050:ADI131050 AMV131050:ANE131050 AWR131050:AXA131050 BGN131050:BGW131050 BQJ131050:BQS131050 CAF131050:CAO131050 CKB131050:CKK131050 CTX131050:CUG131050 DDT131050:DEC131050 DNP131050:DNY131050 DXL131050:DXU131050 EHH131050:EHQ131050 ERD131050:ERM131050 FAZ131050:FBI131050 FKV131050:FLE131050 FUR131050:FVA131050 GEN131050:GEW131050 GOJ131050:GOS131050 GYF131050:GYO131050 HIB131050:HIK131050 HRX131050:HSG131050 IBT131050:ICC131050 ILP131050:ILY131050 IVL131050:IVU131050 JFH131050:JFQ131050 JPD131050:JPM131050 JYZ131050:JZI131050 KIV131050:KJE131050 KSR131050:KTA131050 LCN131050:LCW131050 LMJ131050:LMS131050 LWF131050:LWO131050 MGB131050:MGK131050 MPX131050:MQG131050 MZT131050:NAC131050 NJP131050:NJY131050 NTL131050:NTU131050 ODH131050:ODQ131050 OND131050:ONM131050 OWZ131050:OXI131050 PGV131050:PHE131050 PQR131050:PRA131050 QAN131050:QAW131050 QKJ131050:QKS131050 QUF131050:QUO131050 REB131050:REK131050 RNX131050:ROG131050 RXT131050:RYC131050 SHP131050:SHY131050 SRL131050:SRU131050 TBH131050:TBQ131050 TLD131050:TLM131050 TUZ131050:TVI131050 UEV131050:UFE131050 UOR131050:UPA131050 UYN131050:UYW131050 VIJ131050:VIS131050 VSF131050:VSO131050 WCB131050:WCK131050 WLX131050:WMG131050 WVT131050:WWC131050 L196600:V196600 JH196586:JQ196586 TD196586:TM196586 ACZ196586:ADI196586 AMV196586:ANE196586 AWR196586:AXA196586 BGN196586:BGW196586 BQJ196586:BQS196586 CAF196586:CAO196586 CKB196586:CKK196586 CTX196586:CUG196586 DDT196586:DEC196586 DNP196586:DNY196586 DXL196586:DXU196586 EHH196586:EHQ196586 ERD196586:ERM196586 FAZ196586:FBI196586 FKV196586:FLE196586 FUR196586:FVA196586 GEN196586:GEW196586 GOJ196586:GOS196586 GYF196586:GYO196586 HIB196586:HIK196586 HRX196586:HSG196586 IBT196586:ICC196586 ILP196586:ILY196586 IVL196586:IVU196586 JFH196586:JFQ196586 JPD196586:JPM196586 JYZ196586:JZI196586 KIV196586:KJE196586 KSR196586:KTA196586 LCN196586:LCW196586 LMJ196586:LMS196586 LWF196586:LWO196586 MGB196586:MGK196586 MPX196586:MQG196586 MZT196586:NAC196586 NJP196586:NJY196586 NTL196586:NTU196586 ODH196586:ODQ196586 OND196586:ONM196586 OWZ196586:OXI196586 PGV196586:PHE196586 PQR196586:PRA196586 QAN196586:QAW196586 QKJ196586:QKS196586 QUF196586:QUO196586 REB196586:REK196586 RNX196586:ROG196586 RXT196586:RYC196586 SHP196586:SHY196586 SRL196586:SRU196586 TBH196586:TBQ196586 TLD196586:TLM196586 TUZ196586:TVI196586 UEV196586:UFE196586 UOR196586:UPA196586 UYN196586:UYW196586 VIJ196586:VIS196586 VSF196586:VSO196586 WCB196586:WCK196586 WLX196586:WMG196586 WVT196586:WWC196586 L262136:V262136 JH262122:JQ262122 TD262122:TM262122 ACZ262122:ADI262122 AMV262122:ANE262122 AWR262122:AXA262122 BGN262122:BGW262122 BQJ262122:BQS262122 CAF262122:CAO262122 CKB262122:CKK262122 CTX262122:CUG262122 DDT262122:DEC262122 DNP262122:DNY262122 DXL262122:DXU262122 EHH262122:EHQ262122 ERD262122:ERM262122 FAZ262122:FBI262122 FKV262122:FLE262122 FUR262122:FVA262122 GEN262122:GEW262122 GOJ262122:GOS262122 GYF262122:GYO262122 HIB262122:HIK262122 HRX262122:HSG262122 IBT262122:ICC262122 ILP262122:ILY262122 IVL262122:IVU262122 JFH262122:JFQ262122 JPD262122:JPM262122 JYZ262122:JZI262122 KIV262122:KJE262122 KSR262122:KTA262122 LCN262122:LCW262122 LMJ262122:LMS262122 LWF262122:LWO262122 MGB262122:MGK262122 MPX262122:MQG262122 MZT262122:NAC262122 NJP262122:NJY262122 NTL262122:NTU262122 ODH262122:ODQ262122 OND262122:ONM262122 OWZ262122:OXI262122 PGV262122:PHE262122 PQR262122:PRA262122 QAN262122:QAW262122 QKJ262122:QKS262122 QUF262122:QUO262122 REB262122:REK262122 RNX262122:ROG262122 RXT262122:RYC262122 SHP262122:SHY262122 SRL262122:SRU262122 TBH262122:TBQ262122 TLD262122:TLM262122 TUZ262122:TVI262122 UEV262122:UFE262122 UOR262122:UPA262122 UYN262122:UYW262122 VIJ262122:VIS262122 VSF262122:VSO262122 WCB262122:WCK262122 WLX262122:WMG262122 WVT262122:WWC262122 L327672:V327672 JH327658:JQ327658 TD327658:TM327658 ACZ327658:ADI327658 AMV327658:ANE327658 AWR327658:AXA327658 BGN327658:BGW327658 BQJ327658:BQS327658 CAF327658:CAO327658 CKB327658:CKK327658 CTX327658:CUG327658 DDT327658:DEC327658 DNP327658:DNY327658 DXL327658:DXU327658 EHH327658:EHQ327658 ERD327658:ERM327658 FAZ327658:FBI327658 FKV327658:FLE327658 FUR327658:FVA327658 GEN327658:GEW327658 GOJ327658:GOS327658 GYF327658:GYO327658 HIB327658:HIK327658 HRX327658:HSG327658 IBT327658:ICC327658 ILP327658:ILY327658 IVL327658:IVU327658 JFH327658:JFQ327658 JPD327658:JPM327658 JYZ327658:JZI327658 KIV327658:KJE327658 KSR327658:KTA327658 LCN327658:LCW327658 LMJ327658:LMS327658 LWF327658:LWO327658 MGB327658:MGK327658 MPX327658:MQG327658 MZT327658:NAC327658 NJP327658:NJY327658 NTL327658:NTU327658 ODH327658:ODQ327658 OND327658:ONM327658 OWZ327658:OXI327658 PGV327658:PHE327658 PQR327658:PRA327658 QAN327658:QAW327658 QKJ327658:QKS327658 QUF327658:QUO327658 REB327658:REK327658 RNX327658:ROG327658 RXT327658:RYC327658 SHP327658:SHY327658 SRL327658:SRU327658 TBH327658:TBQ327658 TLD327658:TLM327658 TUZ327658:TVI327658 UEV327658:UFE327658 UOR327658:UPA327658 UYN327658:UYW327658 VIJ327658:VIS327658 VSF327658:VSO327658 WCB327658:WCK327658 WLX327658:WMG327658 WVT327658:WWC327658 L393208:V393208 JH393194:JQ393194 TD393194:TM393194 ACZ393194:ADI393194 AMV393194:ANE393194 AWR393194:AXA393194 BGN393194:BGW393194 BQJ393194:BQS393194 CAF393194:CAO393194 CKB393194:CKK393194 CTX393194:CUG393194 DDT393194:DEC393194 DNP393194:DNY393194 DXL393194:DXU393194 EHH393194:EHQ393194 ERD393194:ERM393194 FAZ393194:FBI393194 FKV393194:FLE393194 FUR393194:FVA393194 GEN393194:GEW393194 GOJ393194:GOS393194 GYF393194:GYO393194 HIB393194:HIK393194 HRX393194:HSG393194 IBT393194:ICC393194 ILP393194:ILY393194 IVL393194:IVU393194 JFH393194:JFQ393194 JPD393194:JPM393194 JYZ393194:JZI393194 KIV393194:KJE393194 KSR393194:KTA393194 LCN393194:LCW393194 LMJ393194:LMS393194 LWF393194:LWO393194 MGB393194:MGK393194 MPX393194:MQG393194 MZT393194:NAC393194 NJP393194:NJY393194 NTL393194:NTU393194 ODH393194:ODQ393194 OND393194:ONM393194 OWZ393194:OXI393194 PGV393194:PHE393194 PQR393194:PRA393194 QAN393194:QAW393194 QKJ393194:QKS393194 QUF393194:QUO393194 REB393194:REK393194 RNX393194:ROG393194 RXT393194:RYC393194 SHP393194:SHY393194 SRL393194:SRU393194 TBH393194:TBQ393194 TLD393194:TLM393194 TUZ393194:TVI393194 UEV393194:UFE393194 UOR393194:UPA393194 UYN393194:UYW393194 VIJ393194:VIS393194 VSF393194:VSO393194 WCB393194:WCK393194 WLX393194:WMG393194 WVT393194:WWC393194 L458744:V458744 JH458730:JQ458730 TD458730:TM458730 ACZ458730:ADI458730 AMV458730:ANE458730 AWR458730:AXA458730 BGN458730:BGW458730 BQJ458730:BQS458730 CAF458730:CAO458730 CKB458730:CKK458730 CTX458730:CUG458730 DDT458730:DEC458730 DNP458730:DNY458730 DXL458730:DXU458730 EHH458730:EHQ458730 ERD458730:ERM458730 FAZ458730:FBI458730 FKV458730:FLE458730 FUR458730:FVA458730 GEN458730:GEW458730 GOJ458730:GOS458730 GYF458730:GYO458730 HIB458730:HIK458730 HRX458730:HSG458730 IBT458730:ICC458730 ILP458730:ILY458730 IVL458730:IVU458730 JFH458730:JFQ458730 JPD458730:JPM458730 JYZ458730:JZI458730 KIV458730:KJE458730 KSR458730:KTA458730 LCN458730:LCW458730 LMJ458730:LMS458730 LWF458730:LWO458730 MGB458730:MGK458730 MPX458730:MQG458730 MZT458730:NAC458730 NJP458730:NJY458730 NTL458730:NTU458730 ODH458730:ODQ458730 OND458730:ONM458730 OWZ458730:OXI458730 PGV458730:PHE458730 PQR458730:PRA458730 QAN458730:QAW458730 QKJ458730:QKS458730 QUF458730:QUO458730 REB458730:REK458730 RNX458730:ROG458730 RXT458730:RYC458730 SHP458730:SHY458730 SRL458730:SRU458730 TBH458730:TBQ458730 TLD458730:TLM458730 TUZ458730:TVI458730 UEV458730:UFE458730 UOR458730:UPA458730 UYN458730:UYW458730 VIJ458730:VIS458730 VSF458730:VSO458730 WCB458730:WCK458730 WLX458730:WMG458730 WVT458730:WWC458730 L524280:V524280 JH524266:JQ524266 TD524266:TM524266 ACZ524266:ADI524266 AMV524266:ANE524266 AWR524266:AXA524266 BGN524266:BGW524266 BQJ524266:BQS524266 CAF524266:CAO524266 CKB524266:CKK524266 CTX524266:CUG524266 DDT524266:DEC524266 DNP524266:DNY524266 DXL524266:DXU524266 EHH524266:EHQ524266 ERD524266:ERM524266 FAZ524266:FBI524266 FKV524266:FLE524266 FUR524266:FVA524266 GEN524266:GEW524266 GOJ524266:GOS524266 GYF524266:GYO524266 HIB524266:HIK524266 HRX524266:HSG524266 IBT524266:ICC524266 ILP524266:ILY524266 IVL524266:IVU524266 JFH524266:JFQ524266 JPD524266:JPM524266 JYZ524266:JZI524266 KIV524266:KJE524266 KSR524266:KTA524266 LCN524266:LCW524266 LMJ524266:LMS524266 LWF524266:LWO524266 MGB524266:MGK524266 MPX524266:MQG524266 MZT524266:NAC524266 NJP524266:NJY524266 NTL524266:NTU524266 ODH524266:ODQ524266 OND524266:ONM524266 OWZ524266:OXI524266 PGV524266:PHE524266 PQR524266:PRA524266 QAN524266:QAW524266 QKJ524266:QKS524266 QUF524266:QUO524266 REB524266:REK524266 RNX524266:ROG524266 RXT524266:RYC524266 SHP524266:SHY524266 SRL524266:SRU524266 TBH524266:TBQ524266 TLD524266:TLM524266 TUZ524266:TVI524266 UEV524266:UFE524266 UOR524266:UPA524266 UYN524266:UYW524266 VIJ524266:VIS524266 VSF524266:VSO524266 WCB524266:WCK524266 WLX524266:WMG524266 WVT524266:WWC524266 L589816:V589816 JH589802:JQ589802 TD589802:TM589802 ACZ589802:ADI589802 AMV589802:ANE589802 AWR589802:AXA589802 BGN589802:BGW589802 BQJ589802:BQS589802 CAF589802:CAO589802 CKB589802:CKK589802 CTX589802:CUG589802 DDT589802:DEC589802 DNP589802:DNY589802 DXL589802:DXU589802 EHH589802:EHQ589802 ERD589802:ERM589802 FAZ589802:FBI589802 FKV589802:FLE589802 FUR589802:FVA589802 GEN589802:GEW589802 GOJ589802:GOS589802 GYF589802:GYO589802 HIB589802:HIK589802 HRX589802:HSG589802 IBT589802:ICC589802 ILP589802:ILY589802 IVL589802:IVU589802 JFH589802:JFQ589802 JPD589802:JPM589802 JYZ589802:JZI589802 KIV589802:KJE589802 KSR589802:KTA589802 LCN589802:LCW589802 LMJ589802:LMS589802 LWF589802:LWO589802 MGB589802:MGK589802 MPX589802:MQG589802 MZT589802:NAC589802 NJP589802:NJY589802 NTL589802:NTU589802 ODH589802:ODQ589802 OND589802:ONM589802 OWZ589802:OXI589802 PGV589802:PHE589802 PQR589802:PRA589802 QAN589802:QAW589802 QKJ589802:QKS589802 QUF589802:QUO589802 REB589802:REK589802 RNX589802:ROG589802 RXT589802:RYC589802 SHP589802:SHY589802 SRL589802:SRU589802 TBH589802:TBQ589802 TLD589802:TLM589802 TUZ589802:TVI589802 UEV589802:UFE589802 UOR589802:UPA589802 UYN589802:UYW589802 VIJ589802:VIS589802 VSF589802:VSO589802 WCB589802:WCK589802 WLX589802:WMG589802 WVT589802:WWC589802 L655352:V655352 JH655338:JQ655338 TD655338:TM655338 ACZ655338:ADI655338 AMV655338:ANE655338 AWR655338:AXA655338 BGN655338:BGW655338 BQJ655338:BQS655338 CAF655338:CAO655338 CKB655338:CKK655338 CTX655338:CUG655338 DDT655338:DEC655338 DNP655338:DNY655338 DXL655338:DXU655338 EHH655338:EHQ655338 ERD655338:ERM655338 FAZ655338:FBI655338 FKV655338:FLE655338 FUR655338:FVA655338 GEN655338:GEW655338 GOJ655338:GOS655338 GYF655338:GYO655338 HIB655338:HIK655338 HRX655338:HSG655338 IBT655338:ICC655338 ILP655338:ILY655338 IVL655338:IVU655338 JFH655338:JFQ655338 JPD655338:JPM655338 JYZ655338:JZI655338 KIV655338:KJE655338 KSR655338:KTA655338 LCN655338:LCW655338 LMJ655338:LMS655338 LWF655338:LWO655338 MGB655338:MGK655338 MPX655338:MQG655338 MZT655338:NAC655338 NJP655338:NJY655338 NTL655338:NTU655338 ODH655338:ODQ655338 OND655338:ONM655338 OWZ655338:OXI655338 PGV655338:PHE655338 PQR655338:PRA655338 QAN655338:QAW655338 QKJ655338:QKS655338 QUF655338:QUO655338 REB655338:REK655338 RNX655338:ROG655338 RXT655338:RYC655338 SHP655338:SHY655338 SRL655338:SRU655338 TBH655338:TBQ655338 TLD655338:TLM655338 TUZ655338:TVI655338 UEV655338:UFE655338 UOR655338:UPA655338 UYN655338:UYW655338 VIJ655338:VIS655338 VSF655338:VSO655338 WCB655338:WCK655338 WLX655338:WMG655338 WVT655338:WWC655338 L720888:V720888 JH720874:JQ720874 TD720874:TM720874 ACZ720874:ADI720874 AMV720874:ANE720874 AWR720874:AXA720874 BGN720874:BGW720874 BQJ720874:BQS720874 CAF720874:CAO720874 CKB720874:CKK720874 CTX720874:CUG720874 DDT720874:DEC720874 DNP720874:DNY720874 DXL720874:DXU720874 EHH720874:EHQ720874 ERD720874:ERM720874 FAZ720874:FBI720874 FKV720874:FLE720874 FUR720874:FVA720874 GEN720874:GEW720874 GOJ720874:GOS720874 GYF720874:GYO720874 HIB720874:HIK720874 HRX720874:HSG720874 IBT720874:ICC720874 ILP720874:ILY720874 IVL720874:IVU720874 JFH720874:JFQ720874 JPD720874:JPM720874 JYZ720874:JZI720874 KIV720874:KJE720874 KSR720874:KTA720874 LCN720874:LCW720874 LMJ720874:LMS720874 LWF720874:LWO720874 MGB720874:MGK720874 MPX720874:MQG720874 MZT720874:NAC720874 NJP720874:NJY720874 NTL720874:NTU720874 ODH720874:ODQ720874 OND720874:ONM720874 OWZ720874:OXI720874 PGV720874:PHE720874 PQR720874:PRA720874 QAN720874:QAW720874 QKJ720874:QKS720874 QUF720874:QUO720874 REB720874:REK720874 RNX720874:ROG720874 RXT720874:RYC720874 SHP720874:SHY720874 SRL720874:SRU720874 TBH720874:TBQ720874 TLD720874:TLM720874 TUZ720874:TVI720874 UEV720874:UFE720874 UOR720874:UPA720874 UYN720874:UYW720874 VIJ720874:VIS720874 VSF720874:VSO720874 WCB720874:WCK720874 WLX720874:WMG720874 WVT720874:WWC720874 L786424:V786424 JH786410:JQ786410 TD786410:TM786410 ACZ786410:ADI786410 AMV786410:ANE786410 AWR786410:AXA786410 BGN786410:BGW786410 BQJ786410:BQS786410 CAF786410:CAO786410 CKB786410:CKK786410 CTX786410:CUG786410 DDT786410:DEC786410 DNP786410:DNY786410 DXL786410:DXU786410 EHH786410:EHQ786410 ERD786410:ERM786410 FAZ786410:FBI786410 FKV786410:FLE786410 FUR786410:FVA786410 GEN786410:GEW786410 GOJ786410:GOS786410 GYF786410:GYO786410 HIB786410:HIK786410 HRX786410:HSG786410 IBT786410:ICC786410 ILP786410:ILY786410 IVL786410:IVU786410 JFH786410:JFQ786410 JPD786410:JPM786410 JYZ786410:JZI786410 KIV786410:KJE786410 KSR786410:KTA786410 LCN786410:LCW786410 LMJ786410:LMS786410 LWF786410:LWO786410 MGB786410:MGK786410 MPX786410:MQG786410 MZT786410:NAC786410 NJP786410:NJY786410 NTL786410:NTU786410 ODH786410:ODQ786410 OND786410:ONM786410 OWZ786410:OXI786410 PGV786410:PHE786410 PQR786410:PRA786410 QAN786410:QAW786410 QKJ786410:QKS786410 QUF786410:QUO786410 REB786410:REK786410 RNX786410:ROG786410 RXT786410:RYC786410 SHP786410:SHY786410 SRL786410:SRU786410 TBH786410:TBQ786410 TLD786410:TLM786410 TUZ786410:TVI786410 UEV786410:UFE786410 UOR786410:UPA786410 UYN786410:UYW786410 VIJ786410:VIS786410 VSF786410:VSO786410 WCB786410:WCK786410 WLX786410:WMG786410 WVT786410:WWC786410 L851960:V851960 JH851946:JQ851946 TD851946:TM851946 ACZ851946:ADI851946 AMV851946:ANE851946 AWR851946:AXA851946 BGN851946:BGW851946 BQJ851946:BQS851946 CAF851946:CAO851946 CKB851946:CKK851946 CTX851946:CUG851946 DDT851946:DEC851946 DNP851946:DNY851946 DXL851946:DXU851946 EHH851946:EHQ851946 ERD851946:ERM851946 FAZ851946:FBI851946 FKV851946:FLE851946 FUR851946:FVA851946 GEN851946:GEW851946 GOJ851946:GOS851946 GYF851946:GYO851946 HIB851946:HIK851946 HRX851946:HSG851946 IBT851946:ICC851946 ILP851946:ILY851946 IVL851946:IVU851946 JFH851946:JFQ851946 JPD851946:JPM851946 JYZ851946:JZI851946 KIV851946:KJE851946 KSR851946:KTA851946 LCN851946:LCW851946 LMJ851946:LMS851946 LWF851946:LWO851946 MGB851946:MGK851946 MPX851946:MQG851946 MZT851946:NAC851946 NJP851946:NJY851946 NTL851946:NTU851946 ODH851946:ODQ851946 OND851946:ONM851946 OWZ851946:OXI851946 PGV851946:PHE851946 PQR851946:PRA851946 QAN851946:QAW851946 QKJ851946:QKS851946 QUF851946:QUO851946 REB851946:REK851946 RNX851946:ROG851946 RXT851946:RYC851946 SHP851946:SHY851946 SRL851946:SRU851946 TBH851946:TBQ851946 TLD851946:TLM851946 TUZ851946:TVI851946 UEV851946:UFE851946 UOR851946:UPA851946 UYN851946:UYW851946 VIJ851946:VIS851946 VSF851946:VSO851946 WCB851946:WCK851946 WLX851946:WMG851946 WVT851946:WWC851946 L917496:V917496 JH917482:JQ917482 TD917482:TM917482 ACZ917482:ADI917482 AMV917482:ANE917482 AWR917482:AXA917482 BGN917482:BGW917482 BQJ917482:BQS917482 CAF917482:CAO917482 CKB917482:CKK917482 CTX917482:CUG917482 DDT917482:DEC917482 DNP917482:DNY917482 DXL917482:DXU917482 EHH917482:EHQ917482 ERD917482:ERM917482 FAZ917482:FBI917482 FKV917482:FLE917482 FUR917482:FVA917482 GEN917482:GEW917482 GOJ917482:GOS917482 GYF917482:GYO917482 HIB917482:HIK917482 HRX917482:HSG917482 IBT917482:ICC917482 ILP917482:ILY917482 IVL917482:IVU917482 JFH917482:JFQ917482 JPD917482:JPM917482 JYZ917482:JZI917482 KIV917482:KJE917482 KSR917482:KTA917482 LCN917482:LCW917482 LMJ917482:LMS917482 LWF917482:LWO917482 MGB917482:MGK917482 MPX917482:MQG917482 MZT917482:NAC917482 NJP917482:NJY917482 NTL917482:NTU917482 ODH917482:ODQ917482 OND917482:ONM917482 OWZ917482:OXI917482 PGV917482:PHE917482 PQR917482:PRA917482 QAN917482:QAW917482 QKJ917482:QKS917482 QUF917482:QUO917482 REB917482:REK917482 RNX917482:ROG917482 RXT917482:RYC917482 SHP917482:SHY917482 SRL917482:SRU917482 TBH917482:TBQ917482 TLD917482:TLM917482 TUZ917482:TVI917482 UEV917482:UFE917482 UOR917482:UPA917482 UYN917482:UYW917482 VIJ917482:VIS917482 VSF917482:VSO917482 WCB917482:WCK917482 WLX917482:WMG917482 WVT917482:WWC917482 L983032:V983032 JH983018:JQ983018 TD983018:TM983018 ACZ983018:ADI983018 AMV983018:ANE983018 AWR983018:AXA983018 BGN983018:BGW983018 BQJ983018:BQS983018 CAF983018:CAO983018 CKB983018:CKK983018 CTX983018:CUG983018 DDT983018:DEC983018 DNP983018:DNY983018 DXL983018:DXU983018 EHH983018:EHQ983018 ERD983018:ERM983018 FAZ983018:FBI983018 FKV983018:FLE983018 FUR983018:FVA983018 GEN983018:GEW983018 GOJ983018:GOS983018 GYF983018:GYO983018 HIB983018:HIK983018 HRX983018:HSG983018 IBT983018:ICC983018 ILP983018:ILY983018 IVL983018:IVU983018 JFH983018:JFQ983018 JPD983018:JPM983018 JYZ983018:JZI983018 KIV983018:KJE983018 KSR983018:KTA983018 LCN983018:LCW983018 LMJ983018:LMS983018 LWF983018:LWO983018 MGB983018:MGK983018 MPX983018:MQG983018 MZT983018:NAC983018 NJP983018:NJY983018 NTL983018:NTU983018 ODH983018:ODQ983018 OND983018:ONM983018 OWZ983018:OXI983018 PGV983018:PHE983018 PQR983018:PRA983018 QAN983018:QAW983018 QKJ983018:QKS983018 QUF983018:QUO983018 REB983018:REK983018 RNX983018:ROG983018 RXT983018:RYC983018 SHP983018:SHY983018 SRL983018:SRU983018 TBH983018:TBQ983018 TLD983018:TLM983018 TUZ983018:TVI983018 UEV983018:UFE983018 UOR983018:UPA983018 UYN983018:UYW983018 VIJ983018:VIS983018 VSF983018:VSO983018 WCB983018:WCK983018 WLX983018:WMG983018 WVT983018:WWC983018">
      <formula1>0</formula1>
      <formula2>0</formula2>
    </dataValidation>
    <dataValidation type="whole" allowBlank="1" showInputMessage="1" showErrorMessage="1" promptTitle="Número de Acta" prompt="Escriba el número consecutivo asignado al acta." sqref="G15">
      <formula1>0</formula1>
      <formula2>1000000</formula2>
    </dataValidation>
    <dataValidation allowBlank="1" showInputMessage="1" showErrorMessage="1" promptTitle="Objeto del Contrato" prompt="Escriba claramente el objeto del contrato suscrito." sqref="B18 Z18:AA21"/>
    <dataValidation errorStyle="warning" allowBlank="1" showInputMessage="1" showErrorMessage="1" errorTitle="FIRMA" error="Este espacio debe dejarse libre para el visto bueno del Director Técnico" promptTitle="Firma" prompt="Deje este espacio libre para la firma del(la) Subdirector(a) General responsable de la supervisión del contrato, en caso de ser el ordenador de gasto." sqref="D130:M130"/>
    <dataValidation type="textLength" errorStyle="warning" allowBlank="1" showInputMessage="1" showErrorMessage="1" errorTitle="FIRMA" error="Este espacio debe dejarse libre para el visto bueno del Subdirector Técnico" prompt="Deje este espacio libre para la firma del(la) Director(a) Técnico(a) del área responsable de la supervisión del contrato." sqref="O127:Y127">
      <formula1>0</formula1>
      <formula2>0</formula2>
    </dataValidation>
    <dataValidation type="textLength" errorStyle="warning" allowBlank="1" showInputMessage="1" showErrorMessage="1" errorTitle="FIRMA" error="Este espacio debe dejarse libre para la firma del Consultor" promptTitle="Firma" prompt="Deje este espacio libre para la firma del representante legal del Interventor." sqref="O124:Y124">
      <formula1>0</formula1>
      <formula2>0</formula2>
    </dataValidation>
    <dataValidation type="textLength" errorStyle="warning" allowBlank="1" showInputMessage="1" showErrorMessage="1" errorTitle="FIRMA" error="Este espacio debe dejarse libre para la firma del Interventor" promptTitle="Firma" prompt="Deje este espacio libre para la firma del(la) Supervisor(a) IDU." sqref="D127">
      <formula1>0</formula1>
      <formula2>0</formula2>
    </dataValidation>
    <dataValidation allowBlank="1" showInputMessage="1" showErrorMessage="1" promptTitle="NOMBRE" prompt="Escriba los nombres y apellidos del(la) Director(a) Técnico(a) del área responsable de la supervisión del contrato." sqref="O128:Y128"/>
    <dataValidation allowBlank="1" showInputMessage="1" showErrorMessage="1" promptTitle="Fecha. Día" prompt="Escriba  el  día en que se termina el contrato." sqref="M70:N70"/>
    <dataValidation allowBlank="1" showInputMessage="1" showErrorMessage="1" promptTitle="Fecha. Mes" prompt="Escriba  el  mes en que se termina el Contrato." sqref="R70:S70"/>
    <dataValidation allowBlank="1" showInputMessage="1" showErrorMessage="1" promptTitle="Fecha-  Año." prompt="Escriba  el  año en que se termina el Contrato." sqref="U70:Y70"/>
    <dataValidation allowBlank="1" showInputMessage="1" showErrorMessage="1" promptTitle="Nombre o Razón Social" prompt="Escriba el nombre o razón social de la persona natural o jurídica, miembro del consorcio o unión temporal de la interventoría." sqref="H46:O46"/>
    <dataValidation allowBlank="1" showInputMessage="1" showErrorMessage="1" promptTitle="NIT" prompt="Escriba el número de identificación tributaria, de la persona natural o jurídica, miembro del consorcio o unión temporal de la interventoría." sqref="V46:Y46"/>
    <dataValidation allowBlank="1" showInputMessage="1" showErrorMessage="1" promptTitle="%" prompt="Escriba en numeros, el porcentaje de participación de la persona natural o jurídica, miembro del consorcio o unión temporal de la interventoría." sqref="R46"/>
    <dataValidation allowBlank="1" showInputMessage="1" showErrorMessage="1" promptTitle="NIT" prompt="Escriba el número de identificación tributaria, de la persona natural o jurídica, miembro del consorcio o unión temporal de la consultoría." sqref="V36:Y36"/>
    <dataValidation allowBlank="1" showInputMessage="1" showErrorMessage="1" promptTitle="NOMBRE" prompt="Escriba los nombres y apellidos completos del(la) Supervisor(a) del IDU." sqref="D128"/>
    <dataValidation type="textLength" errorStyle="warning" allowBlank="1" showInputMessage="1" showErrorMessage="1" errorTitle="FIRMA" error="Este espacio debe dejarse libre para la firma del Consultor" promptTitle="Firma" prompt="Deje este espacio libre para la firma del representante legal del Consultor." sqref="D124:M124">
      <formula1>0</formula1>
      <formula2>0</formula2>
    </dataValidation>
    <dataValidation allowBlank="1" showInputMessage="1" showErrorMessage="1" promptTitle="NOMBRE" prompt="Escriba los nombres y apellidos completos del representante legal del Consultor." sqref="D125:M125"/>
    <dataValidation allowBlank="1" showInputMessage="1" showErrorMessage="1" promptTitle="NOMBRE" prompt="Escriba los nombres y apellidos completos del representante legal del interventor." sqref="O125:Y125"/>
    <dataValidation allowBlank="1" showInputMessage="1" showErrorMessage="1" promptTitle="NOMBRE" prompt="Escriba el nombre del(la) Subdirector(a) General responsable de la supervisión del contrato, en caso de ser el ordenador de gasto." sqref="D131:M131"/>
    <dataValidation allowBlank="1" showInputMessage="1" showErrorMessage="1" promptTitle="NOMBRE" prompt="Escriba el nombre completo del(la) profesional de apoyo técnico del IDU." sqref="E128:M128"/>
    <dataValidation allowBlank="1" showInputMessage="1" showErrorMessage="1" promptTitle="Valor Inicial del Contrato" prompt="Indique en este espacio el valor del contrato en números." sqref="M73:Y73"/>
    <dataValidation allowBlank="1" showInputMessage="1" showErrorMessage="1" promptTitle="CONTRATO ADICIONAL" prompt="Escirba el número de los contratos adicionales que ha tenido el contrato" sqref="D52 D54"/>
    <dataValidation allowBlank="1" showInputMessage="1" showErrorMessage="1" promptTitle="TIEMPO" prompt="Escriba el tiempo de adición  del contrato en días calendario" sqref="N52 N54"/>
    <dataValidation allowBlank="1" showInputMessage="1" showErrorMessage="1" promptTitle="Fecha-  Año." prompt="Escriba el  año en que se reinicia el contrato." sqref="U68:Y68"/>
    <dataValidation allowBlank="1" showInputMessage="1" showErrorMessage="1" promptTitle="Fecha. Mes" prompt="Escriba el mes en que se reinicia el contrato." sqref="R68:S68"/>
    <dataValidation allowBlank="1" showInputMessage="1" showErrorMessage="1" promptTitle="Fecha. Día" prompt="Escriba el  día en que se reinicia el contrato." sqref="M68:N68"/>
    <dataValidation allowBlank="1" showInputMessage="1" showErrorMessage="1" promptTitle="Plazo de Ejecución del Contrato" prompt="Escriba el número total de meses y días, que duro el contrato suspendido." sqref="M66:Y66"/>
    <dataValidation allowBlank="1" showInputMessage="1" showErrorMessage="1" promptTitle="Fecha-  Año." prompt="Escriba  el  año en que se inició la suspensión del contrato." sqref="U64:Y64"/>
    <dataValidation allowBlank="1" showInputMessage="1" showErrorMessage="1" promptTitle="Fecha. Mes" prompt="Escriba  el  mes en que se inició la suspensión del contrato." sqref="R64:S64"/>
    <dataValidation allowBlank="1" showInputMessage="1" showErrorMessage="1" promptTitle="Fecha. Día" prompt="Escriba  el  día en que se inició la suspensión del contrato." sqref="M64:N64"/>
    <dataValidation allowBlank="1" showInputMessage="1" showErrorMessage="1" promptTitle="ACTAS No" prompt="Escriba el número de actas con las que se han hecho suspensiones  o ampliaciones al contrato" sqref="D58:K58 D60 E60:K61"/>
    <dataValidation allowBlank="1" showInputMessage="1" showErrorMessage="1" prompt="Escriba el número de Tarjeta Profesional del Director de la Consultoría o la Interventoría según sea el caso." sqref="D89"/>
    <dataValidation allowBlank="1" showInputMessage="1" showErrorMessage="1" promptTitle="No. Tarjeta Profesional." prompt="Escriba el número de tarjeta profesional del personal directivo con que cuenta el Consultor / Interventor para el ejercicio de sus funciones." sqref="Z95:Z100"/>
    <dataValidation allowBlank="1" showInputMessage="1" showErrorMessage="1" promptTitle="% de Tiempo de dedicación" prompt="Escriba el porcentaje (%) del tiempo de dedicación que va  a emplear el profesional o especialista, en el contrato de (Consultoría / interventoría)." sqref="K95:L95"/>
    <dataValidation allowBlank="1" showInputMessage="1" showErrorMessage="1" promptTitle="Nombres y Apellidos" prompt="Escriba los Nombres y Apellidos del personal profesional o especialista con el que cuenta la consultoría o interventoría para el ejercicio de sus funciones." sqref="M95:R95"/>
    <dataValidation allowBlank="1" showInputMessage="1" showErrorMessage="1" promptTitle="No. Tarjeta Profesional." prompt="Escriba el número de tarjeta profesional del personal profesional o especialista con el que cuenta la consultoría o interventoría para el ejercicio de sus funciones." sqref="S95:Y95"/>
    <dataValidation allowBlank="1" showInputMessage="1" showErrorMessage="1" promptTitle="Cargo" prompt="Escriba el cargo del personal profesional o especialista con el que cuenta el (consultor / Interventor) para el ejercicio de sus funciones." sqref="C95:F95"/>
    <dataValidation allowBlank="1" showInputMessage="1" showErrorMessage="1" promptTitle="Especialidad" prompt="Escriba la especialidad del personal profesional o especialista con el que cuenta el (consultor / Interventor) para el ejercicio de sus funciones." sqref="G95:J95"/>
    <dataValidation allowBlank="1" showInputMessage="1" showErrorMessage="1" promptTitle="IMPORTANTE" prompt="Esta información y el recuadro de la parte inferior se diligencia unicamente para los contratos IDU-UEL" sqref="C109:Y109"/>
    <dataValidation allowBlank="1" showInputMessage="1" showErrorMessage="1" promptTitle="Cargo" prompt="Escriba el cargo del personal operativo con que cuenta el consultor o Interventor, para el ejercicio de sus funciones." sqref="G103:L103"/>
    <dataValidation allowBlank="1" showInputMessage="1" showErrorMessage="1" promptTitle="Nombres y Apellidos" prompt="Escriba los nombres y apellidos del personal operativo con que cuenta el Consultor o Interventor, para el ejercicio de sus funciones." sqref="M103:U103"/>
    <dataValidation allowBlank="1" showInputMessage="1" showErrorMessage="1" promptTitle="CDP   N°. Fecha" prompt="Indique el número y la fecha de expedición del CDP." sqref="C110:E111 C115:E115"/>
    <dataValidation allowBlank="1" showInputMessage="1" showErrorMessage="1" promptTitle="CRP   N°. Fecha" prompt="Indique el número y la fecha de expedición del CRP." sqref="F110:H111 F115:H115"/>
    <dataValidation allowBlank="1" showInputMessage="1" showErrorMessage="1" promptTitle="Proyecto" prompt="Escriba el nombre del proyecto Ejemplo (Avenida José Celestino Mútis) al cual se encuentra asignado el CDP y el CRP." sqref="I110:M111 I115:M115"/>
    <dataValidation allowBlank="1" showInputMessage="1" showErrorMessage="1" promptTitle="Rubro" prompt="Escriba el código del rubro al cual se encuentra asignado el CDP y el CRP." sqref="N110:S111 N115:S115"/>
    <dataValidation allowBlank="1" showInputMessage="1" showErrorMessage="1" promptTitle="Valor" prompt="Escriba el valor en números del  CRP." sqref="T110:Y111 T115:Y115"/>
    <dataValidation allowBlank="1" showInputMessage="1" showErrorMessage="1" promptTitle="CONTRATO ADICIONAL" prompt="Escriba aquí el número de los contratos adicionales que ha tenido el contrato." sqref="D53:M53"/>
    <dataValidation allowBlank="1" showInputMessage="1" showErrorMessage="1" promptTitle="TIEMPO" prompt="Escriba aquí  el tiempo adicinal del contrato en días calendario." sqref="N53:X53"/>
    <dataValidation allowBlank="1" showInputMessage="1" showErrorMessage="1" promptTitle="ACTAS No" prompt="Escriba el número de actas con las que se han hecho suspensiones  o ampliaciones al contrato." sqref="D59:K59"/>
    <dataValidation allowBlank="1" showInputMessage="1" showErrorMessage="1" promptTitle="Fecha" prompt="Escriba la fecha de las actas con las que se han hecho suspensiones  o ampliaciones al contrato." sqref="V58:X61"/>
    <dataValidation allowBlank="1" showInputMessage="1" showErrorMessage="1" promptTitle="Tiempo" prompt="Escriba el tiempo de suspensión y/o ampliación de la suspensión del contrato, en días calendario o meses." sqref="L58:U61"/>
    <dataValidation allowBlank="1" showInputMessage="1" showErrorMessage="1" promptTitle="ACTAS" prompt="Escriba el número de actas  con las que se han hecho suspensiones o ampliaciones al contrato" sqref="D61"/>
  </dataValidations>
  <pageMargins left="0.70866141732283472" right="0.70866141732283472" top="0.74803149606299213" bottom="0.74803149606299213" header="0.31496062992125984" footer="0.31496062992125984"/>
  <pageSetup paperSize="9" scale="72" orientation="portrait" r:id="rId1"/>
  <headerFooter>
    <oddFooter xml:space="preserve">&amp;L&amp;"Arial,Normal"&amp;9Formato: FO-AC-07 Versión: 2&amp;C&amp;"Arial,Normal"&amp;9Página &amp;P&amp;RVo.Bo: </oddFooter>
  </headerFooter>
  <rowBreaks count="1" manualBreakCount="1">
    <brk id="62"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52" r:id="rId4" name="Check Box 28">
              <controlPr defaultSize="0" autoFill="0" autoLine="0" autoPict="0">
                <anchor moveWithCells="1">
                  <from>
                    <xdr:col>18</xdr:col>
                    <xdr:colOff>57150</xdr:colOff>
                    <xdr:row>12</xdr:row>
                    <xdr:rowOff>47625</xdr:rowOff>
                  </from>
                  <to>
                    <xdr:col>18</xdr:col>
                    <xdr:colOff>323850</xdr:colOff>
                    <xdr:row>12</xdr:row>
                    <xdr:rowOff>276225</xdr:rowOff>
                  </to>
                </anchor>
              </controlPr>
            </control>
          </mc:Choice>
        </mc:AlternateContent>
        <mc:AlternateContent xmlns:mc="http://schemas.openxmlformats.org/markup-compatibility/2006">
          <mc:Choice Requires="x14">
            <control shapeId="1053" r:id="rId5" name="Check Box 29">
              <controlPr defaultSize="0" autoFill="0" autoLine="0" autoPict="0">
                <anchor moveWithCells="1">
                  <from>
                    <xdr:col>22</xdr:col>
                    <xdr:colOff>0</xdr:colOff>
                    <xdr:row>12</xdr:row>
                    <xdr:rowOff>47625</xdr:rowOff>
                  </from>
                  <to>
                    <xdr:col>23</xdr:col>
                    <xdr:colOff>28575</xdr:colOff>
                    <xdr:row>12</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showGridLines="0" view="pageBreakPreview" zoomScaleNormal="100" zoomScaleSheetLayoutView="100" workbookViewId="0">
      <selection activeCell="B2" sqref="B2:K2"/>
    </sheetView>
  </sheetViews>
  <sheetFormatPr baseColWidth="10" defaultColWidth="0" defaultRowHeight="11.25" zeroHeight="1" x14ac:dyDescent="0.2"/>
  <cols>
    <col min="1" max="1" width="1" style="1" customWidth="1"/>
    <col min="2" max="13" width="8" style="1" customWidth="1"/>
    <col min="14" max="14" width="1" style="1" hidden="1" customWidth="1"/>
    <col min="15" max="15" width="0" style="1" hidden="1" customWidth="1"/>
    <col min="16" max="16384" width="11.42578125" style="1" hidden="1"/>
  </cols>
  <sheetData>
    <row r="1" spans="2:13" ht="11.25" customHeight="1" x14ac:dyDescent="0.2">
      <c r="B1" s="378" t="s">
        <v>0</v>
      </c>
      <c r="C1" s="379"/>
      <c r="D1" s="379"/>
      <c r="E1" s="379"/>
      <c r="F1" s="379"/>
      <c r="G1" s="379"/>
      <c r="H1" s="379"/>
      <c r="I1" s="379"/>
      <c r="J1" s="379"/>
      <c r="K1" s="380"/>
      <c r="L1" s="381"/>
      <c r="M1" s="382"/>
    </row>
    <row r="2" spans="2:13" ht="21.75" customHeight="1" x14ac:dyDescent="0.2">
      <c r="B2" s="387" t="s">
        <v>202</v>
      </c>
      <c r="C2" s="388"/>
      <c r="D2" s="388"/>
      <c r="E2" s="388"/>
      <c r="F2" s="388"/>
      <c r="G2" s="388"/>
      <c r="H2" s="388"/>
      <c r="I2" s="388"/>
      <c r="J2" s="388"/>
      <c r="K2" s="389"/>
      <c r="L2" s="383"/>
      <c r="M2" s="384"/>
    </row>
    <row r="3" spans="2:13" ht="11.25" customHeight="1" x14ac:dyDescent="0.2">
      <c r="B3" s="378" t="s">
        <v>24</v>
      </c>
      <c r="C3" s="380"/>
      <c r="D3" s="379" t="s">
        <v>2</v>
      </c>
      <c r="E3" s="379"/>
      <c r="F3" s="379"/>
      <c r="G3" s="379"/>
      <c r="H3" s="379"/>
      <c r="I3" s="379"/>
      <c r="J3" s="378" t="s">
        <v>3</v>
      </c>
      <c r="K3" s="380"/>
      <c r="L3" s="383"/>
      <c r="M3" s="384"/>
    </row>
    <row r="4" spans="2:13" ht="14.25" customHeight="1" x14ac:dyDescent="0.2">
      <c r="B4" s="387" t="s">
        <v>188</v>
      </c>
      <c r="C4" s="389"/>
      <c r="D4" s="388" t="s">
        <v>191</v>
      </c>
      <c r="E4" s="388"/>
      <c r="F4" s="388"/>
      <c r="G4" s="388"/>
      <c r="H4" s="388"/>
      <c r="I4" s="388"/>
      <c r="J4" s="387" t="s">
        <v>201</v>
      </c>
      <c r="K4" s="389"/>
      <c r="L4" s="385"/>
      <c r="M4" s="386"/>
    </row>
    <row r="5" spans="2:13" ht="6" customHeight="1" x14ac:dyDescent="0.2"/>
    <row r="6" spans="2:13" ht="15.75" x14ac:dyDescent="0.25">
      <c r="B6" s="390" t="s">
        <v>25</v>
      </c>
      <c r="C6" s="390"/>
      <c r="D6" s="390"/>
      <c r="E6" s="390"/>
      <c r="F6" s="390"/>
      <c r="G6" s="390"/>
      <c r="H6" s="390"/>
      <c r="I6" s="390"/>
      <c r="J6" s="390"/>
      <c r="K6" s="390"/>
      <c r="L6" s="390"/>
      <c r="M6" s="390"/>
    </row>
    <row r="7" spans="2:13" x14ac:dyDescent="0.2">
      <c r="B7" s="143"/>
      <c r="C7" s="144"/>
      <c r="D7" s="144"/>
      <c r="E7" s="144"/>
      <c r="F7" s="144"/>
      <c r="G7" s="144"/>
      <c r="H7" s="144"/>
      <c r="I7" s="144"/>
      <c r="J7" s="144"/>
      <c r="K7" s="144"/>
      <c r="L7" s="144"/>
      <c r="M7" s="145"/>
    </row>
    <row r="8" spans="2:13" ht="12.75" customHeight="1" x14ac:dyDescent="0.2">
      <c r="B8" s="375" t="s">
        <v>26</v>
      </c>
      <c r="C8" s="376"/>
      <c r="D8" s="376"/>
      <c r="E8" s="376"/>
      <c r="F8" s="376"/>
      <c r="G8" s="376"/>
      <c r="H8" s="376"/>
      <c r="I8" s="376"/>
      <c r="J8" s="376"/>
      <c r="K8" s="376"/>
      <c r="L8" s="376"/>
      <c r="M8" s="377"/>
    </row>
    <row r="9" spans="2:13" ht="49.5" customHeight="1" x14ac:dyDescent="0.2">
      <c r="B9" s="375"/>
      <c r="C9" s="376"/>
      <c r="D9" s="376"/>
      <c r="E9" s="376"/>
      <c r="F9" s="376"/>
      <c r="G9" s="376"/>
      <c r="H9" s="376"/>
      <c r="I9" s="376"/>
      <c r="J9" s="376"/>
      <c r="K9" s="376"/>
      <c r="L9" s="376"/>
      <c r="M9" s="377"/>
    </row>
    <row r="10" spans="2:13" ht="48.75" customHeight="1" x14ac:dyDescent="0.2">
      <c r="B10" s="391" t="s">
        <v>195</v>
      </c>
      <c r="C10" s="376"/>
      <c r="D10" s="376"/>
      <c r="E10" s="376"/>
      <c r="F10" s="376"/>
      <c r="G10" s="376"/>
      <c r="H10" s="376"/>
      <c r="I10" s="376"/>
      <c r="J10" s="376"/>
      <c r="K10" s="376"/>
      <c r="L10" s="376"/>
      <c r="M10" s="377"/>
    </row>
    <row r="11" spans="2:13" ht="12.75" customHeight="1" x14ac:dyDescent="0.2">
      <c r="B11" s="375"/>
      <c r="C11" s="376"/>
      <c r="D11" s="376"/>
      <c r="E11" s="376"/>
      <c r="F11" s="376"/>
      <c r="G11" s="376"/>
      <c r="H11" s="376"/>
      <c r="I11" s="376"/>
      <c r="J11" s="376"/>
      <c r="K11" s="376"/>
      <c r="L11" s="376"/>
      <c r="M11" s="377"/>
    </row>
    <row r="12" spans="2:13" ht="12.75" customHeight="1" x14ac:dyDescent="0.2">
      <c r="B12" s="375"/>
      <c r="C12" s="376"/>
      <c r="D12" s="376"/>
      <c r="E12" s="376"/>
      <c r="F12" s="376"/>
      <c r="G12" s="376"/>
      <c r="H12" s="376"/>
      <c r="I12" s="376"/>
      <c r="J12" s="376"/>
      <c r="K12" s="376"/>
      <c r="L12" s="376"/>
      <c r="M12" s="377"/>
    </row>
    <row r="13" spans="2:13" ht="12.75" customHeight="1" x14ac:dyDescent="0.2">
      <c r="B13" s="375"/>
      <c r="C13" s="376"/>
      <c r="D13" s="376"/>
      <c r="E13" s="376"/>
      <c r="F13" s="376"/>
      <c r="G13" s="376"/>
      <c r="H13" s="376"/>
      <c r="I13" s="376"/>
      <c r="J13" s="376"/>
      <c r="K13" s="376"/>
      <c r="L13" s="376"/>
      <c r="M13" s="377"/>
    </row>
    <row r="14" spans="2:13" ht="12.75" customHeight="1" x14ac:dyDescent="0.2">
      <c r="B14" s="375"/>
      <c r="C14" s="376"/>
      <c r="D14" s="376"/>
      <c r="E14" s="376"/>
      <c r="F14" s="376"/>
      <c r="G14" s="376"/>
      <c r="H14" s="376"/>
      <c r="I14" s="376"/>
      <c r="J14" s="376"/>
      <c r="K14" s="376"/>
      <c r="L14" s="376"/>
      <c r="M14" s="377"/>
    </row>
    <row r="15" spans="2:13" ht="7.5" customHeight="1" x14ac:dyDescent="0.2">
      <c r="B15" s="375"/>
      <c r="C15" s="376"/>
      <c r="D15" s="376"/>
      <c r="E15" s="376"/>
      <c r="F15" s="376"/>
      <c r="G15" s="376"/>
      <c r="H15" s="376"/>
      <c r="I15" s="376"/>
      <c r="J15" s="376"/>
      <c r="K15" s="376"/>
      <c r="L15" s="376"/>
      <c r="M15" s="377"/>
    </row>
    <row r="16" spans="2:13" ht="12.75" customHeight="1" x14ac:dyDescent="0.2">
      <c r="B16" s="375" t="s">
        <v>27</v>
      </c>
      <c r="C16" s="376"/>
      <c r="D16" s="376"/>
      <c r="E16" s="376"/>
      <c r="F16" s="376"/>
      <c r="G16" s="376"/>
      <c r="H16" s="376"/>
      <c r="I16" s="376"/>
      <c r="J16" s="376"/>
      <c r="K16" s="376"/>
      <c r="L16" s="376"/>
      <c r="M16" s="377"/>
    </row>
    <row r="17" spans="2:15" ht="12" x14ac:dyDescent="0.2">
      <c r="B17" s="375" t="s">
        <v>28</v>
      </c>
      <c r="C17" s="376"/>
      <c r="D17" s="376"/>
      <c r="E17" s="376"/>
      <c r="F17" s="376"/>
      <c r="G17" s="376"/>
      <c r="H17" s="376"/>
      <c r="I17" s="376"/>
      <c r="J17" s="376"/>
      <c r="K17" s="376"/>
      <c r="L17" s="376"/>
      <c r="M17" s="377"/>
    </row>
    <row r="18" spans="2:15" ht="12" x14ac:dyDescent="0.2">
      <c r="B18" s="146"/>
      <c r="C18" s="147"/>
      <c r="D18" s="147"/>
      <c r="E18" s="147"/>
      <c r="F18" s="147"/>
      <c r="G18" s="147"/>
      <c r="H18" s="147"/>
      <c r="I18" s="147"/>
      <c r="J18" s="147"/>
      <c r="K18" s="147"/>
      <c r="L18" s="147"/>
      <c r="M18" s="148"/>
    </row>
    <row r="19" spans="2:15" ht="14.25" customHeight="1" x14ac:dyDescent="0.25">
      <c r="B19" s="392" t="s">
        <v>29</v>
      </c>
      <c r="C19" s="393"/>
      <c r="D19" s="393"/>
      <c r="E19" s="393"/>
      <c r="F19" s="393"/>
      <c r="G19" s="393"/>
      <c r="H19" s="393"/>
      <c r="I19" s="393"/>
      <c r="J19" s="393"/>
      <c r="K19" s="393"/>
      <c r="L19" s="393"/>
      <c r="M19" s="394"/>
    </row>
    <row r="20" spans="2:15" ht="14.25" customHeight="1" x14ac:dyDescent="0.2">
      <c r="B20" s="76" t="s">
        <v>30</v>
      </c>
      <c r="C20" s="395" t="s">
        <v>31</v>
      </c>
      <c r="D20" s="395"/>
      <c r="E20" s="395" t="s">
        <v>32</v>
      </c>
      <c r="F20" s="395"/>
      <c r="G20" s="395"/>
      <c r="H20" s="395"/>
      <c r="I20" s="395"/>
      <c r="J20" s="395"/>
      <c r="K20" s="395"/>
      <c r="L20" s="395"/>
      <c r="M20" s="76" t="s">
        <v>33</v>
      </c>
    </row>
    <row r="21" spans="2:15" ht="52.5" customHeight="1" x14ac:dyDescent="0.2">
      <c r="B21" s="75" t="s">
        <v>201</v>
      </c>
      <c r="C21" s="396">
        <v>43129</v>
      </c>
      <c r="D21" s="397"/>
      <c r="E21" s="398" t="s">
        <v>207</v>
      </c>
      <c r="F21" s="398"/>
      <c r="G21" s="398"/>
      <c r="H21" s="398"/>
      <c r="I21" s="398"/>
      <c r="J21" s="398"/>
      <c r="K21" s="398"/>
      <c r="L21" s="398"/>
      <c r="M21" s="75">
        <v>2</v>
      </c>
    </row>
    <row r="22" spans="2:15" ht="52.5" customHeight="1" x14ac:dyDescent="0.2">
      <c r="B22" s="131"/>
      <c r="C22" s="132"/>
      <c r="D22" s="133"/>
      <c r="E22" s="134"/>
      <c r="F22" s="134"/>
      <c r="G22" s="134"/>
      <c r="H22" s="134"/>
      <c r="I22" s="134"/>
      <c r="J22" s="134"/>
      <c r="K22" s="134"/>
      <c r="L22" s="134"/>
      <c r="M22" s="135"/>
    </row>
    <row r="23" spans="2:15" ht="52.5" customHeight="1" x14ac:dyDescent="0.2">
      <c r="B23" s="136"/>
      <c r="C23" s="137"/>
      <c r="D23" s="138"/>
      <c r="E23" s="139"/>
      <c r="F23" s="139"/>
      <c r="G23" s="139"/>
      <c r="H23" s="139"/>
      <c r="I23" s="139"/>
      <c r="J23" s="139"/>
      <c r="K23" s="139"/>
      <c r="L23" s="139"/>
      <c r="M23" s="140"/>
    </row>
    <row r="24" spans="2:15" ht="52.5" customHeight="1" x14ac:dyDescent="0.2">
      <c r="B24" s="136"/>
      <c r="C24" s="137"/>
      <c r="D24" s="138"/>
      <c r="E24" s="139"/>
      <c r="F24" s="139"/>
      <c r="G24" s="139"/>
      <c r="H24" s="139"/>
      <c r="I24" s="139"/>
      <c r="J24" s="139"/>
      <c r="K24" s="139"/>
      <c r="L24" s="139"/>
      <c r="M24" s="140"/>
    </row>
    <row r="25" spans="2:15" ht="52.5" customHeight="1" x14ac:dyDescent="0.2">
      <c r="B25" s="136"/>
      <c r="C25" s="137"/>
      <c r="D25" s="138"/>
      <c r="E25" s="139"/>
      <c r="F25" s="139"/>
      <c r="G25" s="139"/>
      <c r="H25" s="139"/>
      <c r="I25" s="139"/>
      <c r="J25" s="139"/>
      <c r="K25" s="139"/>
      <c r="L25" s="139"/>
      <c r="M25" s="140"/>
    </row>
    <row r="26" spans="2:15" ht="23.25" customHeight="1" x14ac:dyDescent="0.2">
      <c r="B26" s="141"/>
      <c r="C26" s="399"/>
      <c r="D26" s="399"/>
      <c r="E26" s="400"/>
      <c r="F26" s="400"/>
      <c r="G26" s="400"/>
      <c r="H26" s="400"/>
      <c r="I26" s="400"/>
      <c r="J26" s="400"/>
      <c r="K26" s="400"/>
      <c r="L26" s="400"/>
      <c r="M26" s="142"/>
    </row>
    <row r="27" spans="2:15" x14ac:dyDescent="0.2"/>
    <row r="28" spans="2:15" hidden="1" x14ac:dyDescent="0.2"/>
    <row r="29" spans="2:15" hidden="1" x14ac:dyDescent="0.2">
      <c r="B29" s="401" t="s">
        <v>75</v>
      </c>
      <c r="C29" s="402"/>
      <c r="D29" s="402"/>
      <c r="E29" s="403"/>
      <c r="F29" s="401" t="s">
        <v>74</v>
      </c>
      <c r="G29" s="402"/>
      <c r="H29" s="402"/>
      <c r="I29" s="403"/>
      <c r="J29" s="401" t="s">
        <v>73</v>
      </c>
      <c r="K29" s="402"/>
      <c r="L29" s="402"/>
      <c r="M29" s="402"/>
      <c r="N29" s="409"/>
      <c r="O29" s="410"/>
    </row>
    <row r="30" spans="2:15" hidden="1" x14ac:dyDescent="0.2">
      <c r="B30" s="411"/>
      <c r="C30" s="412"/>
      <c r="D30" s="412"/>
      <c r="E30" s="412"/>
      <c r="F30" s="411"/>
      <c r="G30" s="412"/>
      <c r="H30" s="412"/>
      <c r="I30" s="412"/>
      <c r="J30" s="411"/>
      <c r="K30" s="412"/>
      <c r="L30" s="412"/>
      <c r="M30" s="412"/>
      <c r="N30" s="409"/>
      <c r="O30" s="410"/>
    </row>
    <row r="31" spans="2:15" hidden="1" x14ac:dyDescent="0.2">
      <c r="B31" s="409"/>
      <c r="C31" s="410"/>
      <c r="D31" s="410"/>
      <c r="E31" s="410"/>
      <c r="F31" s="409"/>
      <c r="G31" s="410"/>
      <c r="H31" s="410"/>
      <c r="I31" s="410"/>
      <c r="J31" s="409"/>
      <c r="K31" s="410"/>
      <c r="L31" s="410"/>
      <c r="M31" s="410"/>
      <c r="N31" s="409"/>
      <c r="O31" s="410"/>
    </row>
    <row r="32" spans="2:15" hidden="1" x14ac:dyDescent="0.2">
      <c r="B32" s="413"/>
      <c r="C32" s="414"/>
      <c r="D32" s="414"/>
      <c r="E32" s="414"/>
      <c r="F32" s="413"/>
      <c r="G32" s="414"/>
      <c r="H32" s="414"/>
      <c r="I32" s="414"/>
      <c r="J32" s="413"/>
      <c r="K32" s="414"/>
      <c r="L32" s="414"/>
      <c r="M32" s="414"/>
      <c r="N32" s="409"/>
      <c r="O32" s="410"/>
    </row>
    <row r="33" spans="2:15" hidden="1" x14ac:dyDescent="0.2">
      <c r="B33" s="401" t="s">
        <v>72</v>
      </c>
      <c r="C33" s="402"/>
      <c r="D33" s="402"/>
      <c r="E33" s="403"/>
      <c r="F33" s="401" t="s">
        <v>71</v>
      </c>
      <c r="G33" s="402"/>
      <c r="H33" s="402"/>
      <c r="I33" s="403"/>
      <c r="J33" s="415" t="s">
        <v>70</v>
      </c>
      <c r="K33" s="402"/>
      <c r="L33" s="402"/>
      <c r="M33" s="402"/>
      <c r="N33" s="409"/>
      <c r="O33" s="410"/>
    </row>
    <row r="34" spans="2:15" hidden="1" x14ac:dyDescent="0.2">
      <c r="B34" s="404" t="s">
        <v>19</v>
      </c>
      <c r="C34" s="405"/>
      <c r="D34" s="405"/>
      <c r="E34" s="406"/>
      <c r="F34" s="404" t="s">
        <v>69</v>
      </c>
      <c r="G34" s="405"/>
      <c r="H34" s="405"/>
      <c r="I34" s="406"/>
      <c r="J34" s="404" t="s">
        <v>68</v>
      </c>
      <c r="K34" s="405"/>
      <c r="L34" s="405"/>
      <c r="M34" s="405"/>
      <c r="N34" s="407"/>
      <c r="O34" s="408"/>
    </row>
    <row r="35" spans="2:15" hidden="1" x14ac:dyDescent="0.2"/>
    <row r="36" spans="2:15" ht="22.5" hidden="1" customHeight="1" x14ac:dyDescent="0.2">
      <c r="B36" s="159" t="s">
        <v>39</v>
      </c>
      <c r="C36" s="159"/>
      <c r="D36" s="159"/>
      <c r="E36" s="159"/>
      <c r="F36" s="370" t="s">
        <v>40</v>
      </c>
      <c r="G36" s="370"/>
      <c r="H36" s="370"/>
      <c r="I36" s="370"/>
      <c r="J36" s="370" t="s">
        <v>41</v>
      </c>
      <c r="K36" s="370"/>
      <c r="L36" s="370"/>
      <c r="M36" s="370"/>
    </row>
    <row r="37" spans="2:15" ht="52.5" hidden="1" customHeight="1" x14ac:dyDescent="0.2">
      <c r="B37" s="159"/>
      <c r="C37" s="159"/>
      <c r="D37" s="159"/>
      <c r="E37" s="159"/>
      <c r="F37" s="160"/>
      <c r="G37" s="160"/>
      <c r="H37" s="160"/>
      <c r="I37" s="160"/>
      <c r="J37" s="161"/>
      <c r="K37" s="162"/>
      <c r="L37" s="162"/>
      <c r="M37" s="163"/>
    </row>
    <row r="38" spans="2:15" ht="12" hidden="1" customHeight="1" x14ac:dyDescent="0.2">
      <c r="B38" s="159" t="s">
        <v>76</v>
      </c>
      <c r="C38" s="159"/>
      <c r="D38" s="159"/>
      <c r="E38" s="159"/>
      <c r="F38" s="370" t="s">
        <v>192</v>
      </c>
      <c r="G38" s="370"/>
      <c r="H38" s="370"/>
      <c r="I38" s="370"/>
      <c r="J38" s="370" t="s">
        <v>193</v>
      </c>
      <c r="K38" s="370"/>
      <c r="L38" s="370"/>
      <c r="M38" s="370"/>
    </row>
    <row r="39" spans="2:15" ht="16.5" hidden="1" customHeight="1" x14ac:dyDescent="0.2">
      <c r="B39" s="372" t="s">
        <v>19</v>
      </c>
      <c r="C39" s="373"/>
      <c r="D39" s="373"/>
      <c r="E39" s="374"/>
      <c r="F39" s="371" t="s">
        <v>206</v>
      </c>
      <c r="G39" s="371"/>
      <c r="H39" s="371"/>
      <c r="I39" s="371"/>
      <c r="J39" s="371" t="s">
        <v>194</v>
      </c>
      <c r="K39" s="371"/>
      <c r="L39" s="371"/>
      <c r="M39" s="371"/>
    </row>
  </sheetData>
  <mergeCells count="55">
    <mergeCell ref="B34:E34"/>
    <mergeCell ref="F34:I34"/>
    <mergeCell ref="J34:M34"/>
    <mergeCell ref="N34:O34"/>
    <mergeCell ref="N29:O29"/>
    <mergeCell ref="B30:E32"/>
    <mergeCell ref="F30:I32"/>
    <mergeCell ref="J30:M32"/>
    <mergeCell ref="N30:O32"/>
    <mergeCell ref="B33:E33"/>
    <mergeCell ref="F33:I33"/>
    <mergeCell ref="J33:M33"/>
    <mergeCell ref="N33:O33"/>
    <mergeCell ref="C26:D26"/>
    <mergeCell ref="E26:L26"/>
    <mergeCell ref="B29:E29"/>
    <mergeCell ref="F29:I29"/>
    <mergeCell ref="J29:M29"/>
    <mergeCell ref="B19:M19"/>
    <mergeCell ref="C20:D20"/>
    <mergeCell ref="E20:L20"/>
    <mergeCell ref="C21:D21"/>
    <mergeCell ref="E21:L21"/>
    <mergeCell ref="B13:M13"/>
    <mergeCell ref="B14:M14"/>
    <mergeCell ref="B15:M15"/>
    <mergeCell ref="B16:M16"/>
    <mergeCell ref="B17:M17"/>
    <mergeCell ref="B12:M12"/>
    <mergeCell ref="B1:K1"/>
    <mergeCell ref="L1:M4"/>
    <mergeCell ref="B2:K2"/>
    <mergeCell ref="B3:C3"/>
    <mergeCell ref="D3:I3"/>
    <mergeCell ref="J3:K3"/>
    <mergeCell ref="B4:C4"/>
    <mergeCell ref="D4:I4"/>
    <mergeCell ref="J4:K4"/>
    <mergeCell ref="B6:M6"/>
    <mergeCell ref="B8:M8"/>
    <mergeCell ref="B9:M9"/>
    <mergeCell ref="B10:M10"/>
    <mergeCell ref="B11:M11"/>
    <mergeCell ref="J36:M36"/>
    <mergeCell ref="J38:M38"/>
    <mergeCell ref="J39:M39"/>
    <mergeCell ref="B36:E36"/>
    <mergeCell ref="B37:E37"/>
    <mergeCell ref="B38:E38"/>
    <mergeCell ref="F37:I37"/>
    <mergeCell ref="F36:I36"/>
    <mergeCell ref="F38:I38"/>
    <mergeCell ref="F39:I39"/>
    <mergeCell ref="J37:M37"/>
    <mergeCell ref="B39:E39"/>
  </mergeCells>
  <printOptions horizontalCentered="1" verticalCentered="1"/>
  <pageMargins left="0.78740157480314965" right="0.78740157480314965" top="0.59055118110236227" bottom="0.59055118110236227" header="0" footer="0.27559055118110237"/>
  <pageSetup scale="91" orientation="portrait" r:id="rId1"/>
  <headerFooter alignWithMargins="0">
    <oddFooter>&amp;L&amp;"Arial,Normal"&amp;9Formato: FO-AC-07 Versión: 2&amp;C&amp;"Arial,Normal"&amp;9Página &amp;P&amp;R&amp;"Arial,Normal"&amp;10Vo. Bo.:</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FO-IC-14</vt:lpstr>
      <vt:lpstr>Instrucciones</vt:lpstr>
      <vt:lpstr>Control</vt:lpstr>
      <vt:lpstr>Control!Área_de_impresión</vt:lpstr>
      <vt:lpstr>'FO-IC-14'!Área_de_impresión</vt:lpstr>
      <vt:lpstr>Instrucciones!Área_de_impresión</vt:lpstr>
      <vt:lpstr>'FO-IC-14'!Títulos_a_imprimir</vt:lpstr>
      <vt:lpstr>Instrucciones!Títulos_a_imprimir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pcmirand1</dc:creator>
  <cp:lastModifiedBy>Raul Ernesto Solano Ocampo</cp:lastModifiedBy>
  <cp:lastPrinted>2018-01-30T15:54:32Z</cp:lastPrinted>
  <dcterms:created xsi:type="dcterms:W3CDTF">2013-12-26T23:15:06Z</dcterms:created>
  <dcterms:modified xsi:type="dcterms:W3CDTF">2018-02-01T14:33:26Z</dcterms:modified>
</cp:coreProperties>
</file>