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135" windowWidth="8970" windowHeight="5805"/>
  </bookViews>
  <sheets>
    <sheet name="FO-EO-04" sheetId="19" r:id="rId1"/>
    <sheet name="Instrucciones" sheetId="18" r:id="rId2"/>
    <sheet name="Control." sheetId="12" r:id="rId3"/>
    <sheet name="Instrucciones Diligenciamiento" sheetId="10" state="hidden" r:id="rId4"/>
    <sheet name="Control" sheetId="4" state="hidden" r:id="rId5"/>
    <sheet name="Firmado" sheetId="22" r:id="rId6"/>
  </sheets>
  <definedNames>
    <definedName name="_xlnm.Print_Area" localSheetId="4">Control!$A$1:$K$32</definedName>
    <definedName name="_xlnm.Print_Area" localSheetId="2">Control.!$A$1:$K$24</definedName>
    <definedName name="_xlnm.Print_Area" localSheetId="5">Firmado!$A$1:$I$134</definedName>
    <definedName name="_xlnm.Print_Area" localSheetId="0">'FO-EO-04'!$A$1:$AB$73</definedName>
    <definedName name="_xlnm.Print_Area" localSheetId="1">Instrucciones!$A$1:$AB$75</definedName>
    <definedName name="_xlnm.Print_Area" localSheetId="3">'Instrucciones Diligenciamiento'!$A$1:$AB$226</definedName>
    <definedName name="Decision" localSheetId="2">#REF!</definedName>
    <definedName name="Decision" localSheetId="0">#REF!</definedName>
    <definedName name="Decision" localSheetId="1">#REF!</definedName>
    <definedName name="Decision" localSheetId="3">#REF!</definedName>
    <definedName name="Decision">#REF!</definedName>
    <definedName name="_xlnm.Print_Titles" localSheetId="0">'FO-EO-04'!$2:$12</definedName>
    <definedName name="_xlnm.Print_Titles" localSheetId="1">Instrucciones!$2:$12</definedName>
    <definedName name="_xlnm.Print_Titles" localSheetId="3">'Instrucciones Diligenciamiento'!$2:$11</definedName>
    <definedName name="Valoracion" localSheetId="2">#REF!</definedName>
    <definedName name="Valoracion" localSheetId="0">#REF!</definedName>
    <definedName name="Valoracion" localSheetId="1">#REF!</definedName>
    <definedName name="Valoracion" localSheetId="3">#REF!</definedName>
    <definedName name="Valoracion">#REF!</definedName>
    <definedName name="VALORACIÓN" localSheetId="4">#REF!</definedName>
    <definedName name="VALORACIÓN" localSheetId="2">#REF!</definedName>
    <definedName name="VALORACIÓN" localSheetId="0">#REF!</definedName>
    <definedName name="VALORACIÓN" localSheetId="1">#REF!</definedName>
    <definedName name="VALORACIÓN" localSheetId="3">#REF!</definedName>
    <definedName name="VALORACIÓN">#REF!</definedName>
  </definedNames>
  <calcPr calcId="145621"/>
</workbook>
</file>

<file path=xl/sharedStrings.xml><?xml version="1.0" encoding="utf-8"?>
<sst xmlns="http://schemas.openxmlformats.org/spreadsheetml/2006/main" count="487" uniqueCount="321">
  <si>
    <t>FORMATO</t>
  </si>
  <si>
    <t>CODIGO</t>
  </si>
  <si>
    <t>PROCESO</t>
  </si>
  <si>
    <t>VERSIÓN</t>
  </si>
  <si>
    <t>ACTA No</t>
  </si>
  <si>
    <t>CONTRATO No</t>
  </si>
  <si>
    <t>DE</t>
  </si>
  <si>
    <t>CONTRATACIÓN DIRECTA</t>
  </si>
  <si>
    <t>OBJETO DEL CONTRATO</t>
  </si>
  <si>
    <t>LOCALIZACIÓN DEL PROYECTO</t>
  </si>
  <si>
    <t>(Indique en este espacio el sitio de ejecución del contrato)</t>
  </si>
  <si>
    <t>(Día)</t>
  </si>
  <si>
    <t>(Mes)</t>
  </si>
  <si>
    <t>(Año)</t>
  </si>
  <si>
    <t>VALOR INICIAL DEL CONTRATO</t>
  </si>
  <si>
    <t xml:space="preserve"> </t>
  </si>
  <si>
    <t>de</t>
  </si>
  <si>
    <t>Jefe Oficina Asesora de Planeación</t>
  </si>
  <si>
    <t>días del mes de</t>
  </si>
  <si>
    <t>(Día en letras)</t>
  </si>
  <si>
    <t>(Día en números)</t>
  </si>
  <si>
    <t>(Mes en que se firma el acta)</t>
  </si>
  <si>
    <t>(Firma)</t>
  </si>
  <si>
    <t>Original</t>
  </si>
  <si>
    <t xml:space="preserve">1ra copia </t>
  </si>
  <si>
    <t>:  Interventor.</t>
  </si>
  <si>
    <t>2da copia</t>
  </si>
  <si>
    <t>:  Contratista.</t>
  </si>
  <si>
    <t xml:space="preserve">3ra copia: </t>
  </si>
  <si>
    <t>:  Dependencia responsable del contrato.</t>
  </si>
  <si>
    <t>CÓDIGO</t>
  </si>
  <si>
    <t>EJECUCIÓN DE OBRAS</t>
  </si>
  <si>
    <t>2.0</t>
  </si>
  <si>
    <t>CONTROL DEL FORMATO.</t>
  </si>
  <si>
    <t>Participaron en la elaboración:</t>
  </si>
  <si>
    <t>(El alcance de participación en la elaboración de este documento</t>
  </si>
  <si>
    <t>corresponde a las funciones del área que representan)</t>
  </si>
  <si>
    <t>Control de Versiones</t>
  </si>
  <si>
    <t>Versión</t>
  </si>
  <si>
    <t>Fecha</t>
  </si>
  <si>
    <t>Descripción Modificación</t>
  </si>
  <si>
    <t xml:space="preserve">Folios </t>
  </si>
  <si>
    <t>Cesar Orlando Miranda Rivas, Profesional Especializado, OAP.</t>
  </si>
  <si>
    <t>DIRECCIÓN TÉCNICA</t>
  </si>
  <si>
    <t>SUBDIRECCIÓN TÉCNICA</t>
  </si>
  <si>
    <t>DE INFRAESTRUCTURA</t>
  </si>
  <si>
    <t>DE CONSTRUCCIONES</t>
  </si>
  <si>
    <t>DE MANTENIMIENTO</t>
  </si>
  <si>
    <t>DE EJECUCIÓN SUBSISTEMA VIAL</t>
  </si>
  <si>
    <t>DE EJECUCIÓN SUBSISTEMA TRANSPORTE</t>
  </si>
  <si>
    <t>DE MANTENIMIENTO SUBSISTEMA VIAL</t>
  </si>
  <si>
    <t xml:space="preserve">DE MANTENIMIENTO SUBSISTEMA TRANSPORTE </t>
  </si>
  <si>
    <t>Jose Ramon Herrera Canon &lt;jose.herrera@idu.gov.co&gt;</t>
  </si>
  <si>
    <t xml:space="preserve">Habib Leonardo Mejia Rivera, Contratista, DTC </t>
  </si>
  <si>
    <t>SUBDIRECCIÓN GENERAL</t>
  </si>
  <si>
    <t>(Número de Contrato)</t>
  </si>
  <si>
    <t>Año de suscripción)</t>
  </si>
  <si>
    <t>INTERVENTOR</t>
  </si>
  <si>
    <t>(Escriba el nombre o razón social del Interventor)</t>
  </si>
  <si>
    <t>VALOR</t>
  </si>
  <si>
    <t>Para constancia de lo anterior, se firma la presente acta bajo la responsabilidad expresa de los que intervienen en ella, de  conformidad  con las funciones  desempeñadas por cada uno de los mismos,  de acuerdo con el manual de interventoría, en Bogotá, D.C., a los</t>
  </si>
  <si>
    <t>(Año de firma del acta)</t>
  </si>
  <si>
    <t>Interventor</t>
  </si>
  <si>
    <t>Validado por</t>
  </si>
  <si>
    <t>Revisado por</t>
  </si>
  <si>
    <t>Aprobado por</t>
  </si>
  <si>
    <t>Subdirector General de Infraestructura</t>
  </si>
  <si>
    <t xml:space="preserve">Adriana Bareño Rojas
</t>
  </si>
  <si>
    <t>Carolina Jackeline Barbanti Mansilla</t>
  </si>
  <si>
    <t>Libardo Alfonso Celis Yaruro</t>
  </si>
  <si>
    <t>Seleccione la Subdirección General a la cual pertenece la dependencia responsable de la supervisión del contrato.</t>
  </si>
  <si>
    <t>Seleccione la Dirección Técnica responsable de la supervisión del contrato.</t>
  </si>
  <si>
    <t>Seleccione la Subdirección Técnica responsable de la supervisión del contrato.</t>
  </si>
  <si>
    <t>Escriba en este espacio el número de contrato suscrito.</t>
  </si>
  <si>
    <t>Escriba el año de suscripción del contrato.</t>
  </si>
  <si>
    <t>Escriba el número consecutivo asignado al acta.</t>
  </si>
  <si>
    <t>Marque con una X si el contrato corresponde a una Contratación Directa.</t>
  </si>
  <si>
    <t>DE LIQUIDACIÓN DE CONTRATO</t>
  </si>
  <si>
    <t>OBRA</t>
  </si>
  <si>
    <t>MANTENIMIENTO</t>
  </si>
  <si>
    <t>SUMINISTRO</t>
  </si>
  <si>
    <t>FO-EO-01</t>
  </si>
  <si>
    <t xml:space="preserve"> ANTECEDENTES</t>
  </si>
  <si>
    <t>LICITACIÓN PÚBLICA</t>
  </si>
  <si>
    <t>(Indique en este espacio la identificación de la licitación pública o contratación directa efectuada)</t>
  </si>
  <si>
    <t>(Indique el objeto del contrato de ejecución suscrito)</t>
  </si>
  <si>
    <t>CONTRATISTA</t>
  </si>
  <si>
    <t>(Escriba el nombre o razón social del consultor contratado)</t>
  </si>
  <si>
    <t>No.</t>
  </si>
  <si>
    <t>FECHA</t>
  </si>
  <si>
    <t>$</t>
  </si>
  <si>
    <t>FORMA DE PAGO:</t>
  </si>
  <si>
    <t>ANTICIPO:</t>
  </si>
  <si>
    <t>PAGO ANTICIPADO:</t>
  </si>
  <si>
    <t>PLAZO INICIAL DE EJECUCIÓN DEL CONTRATO:</t>
  </si>
  <si>
    <t>FECHA DE INICIACIÓN DEL CONTRATO:</t>
  </si>
  <si>
    <t xml:space="preserve">PRORROGAS:  </t>
  </si>
  <si>
    <t>CONTRATOS ADICIONALES</t>
  </si>
  <si>
    <t>DE FECHA</t>
  </si>
  <si>
    <t>PLAZO</t>
  </si>
  <si>
    <t>SUSPENSIONES:</t>
  </si>
  <si>
    <t xml:space="preserve">ACTA DE SUSPENSIÓN </t>
  </si>
  <si>
    <t xml:space="preserve">ACTA DE  PRÓRROGA     </t>
  </si>
  <si>
    <t xml:space="preserve">ACTA DE  REINICIACIÓN  </t>
  </si>
  <si>
    <t>(Indique en este espacio el número de días o de meses del plazo final del contrato)</t>
  </si>
  <si>
    <t>ADICIONES:</t>
  </si>
  <si>
    <t>VALOR FINAL DEL CONTRATO</t>
  </si>
  <si>
    <t>En Bogotá D.C., se reunieron</t>
  </si>
  <si>
    <t xml:space="preserve"> AUTORIZACIONES DE PAGOS </t>
  </si>
  <si>
    <t xml:space="preserve"> ACTA</t>
  </si>
  <si>
    <t>CONCEPTO</t>
  </si>
  <si>
    <t>VALOR BRUTO</t>
  </si>
  <si>
    <t>ANTICIPO</t>
  </si>
  <si>
    <t>OTROS DESCUENTOS</t>
  </si>
  <si>
    <t>NETO FACTURADO</t>
  </si>
  <si>
    <t>Mes Ejecución</t>
  </si>
  <si>
    <t>Fecha Rad.Corresp.  Financiera</t>
  </si>
  <si>
    <t>No. Rad.Corresp.  Financiera</t>
  </si>
  <si>
    <t>Amortizado</t>
  </si>
  <si>
    <t>Acta</t>
  </si>
  <si>
    <t>TOTALES</t>
  </si>
  <si>
    <t xml:space="preserve"> ESTADO DE EJECUCIÓN CONTRACTUAL</t>
  </si>
  <si>
    <t xml:space="preserve"> Relación de Actas</t>
  </si>
  <si>
    <t>Acta No.</t>
  </si>
  <si>
    <t>Objeto</t>
  </si>
  <si>
    <t>Fecha Suscrip.</t>
  </si>
  <si>
    <t xml:space="preserve">Durante la ejecución  y desarrollo del contrato No.                    , se sancionó y multó a                                                 </t>
  </si>
  <si>
    <t>presentado por el  contratista y por el valor de</t>
  </si>
  <si>
    <t>(                                                  ) moneda corriente.</t>
  </si>
  <si>
    <t xml:space="preserve">  Garantías</t>
  </si>
  <si>
    <t>Compañía de Seguros</t>
  </si>
  <si>
    <t>Riesgo</t>
  </si>
  <si>
    <t>Póliza N°</t>
  </si>
  <si>
    <t>Vigencia</t>
  </si>
  <si>
    <t>Valor</t>
  </si>
  <si>
    <t>Desde</t>
  </si>
  <si>
    <t>Hasta</t>
  </si>
  <si>
    <t>Asegurado</t>
  </si>
  <si>
    <t xml:space="preserve">  Reclamaciones judiciales (Si las hay)</t>
  </si>
  <si>
    <t>Recibo a satisfacción de entidades externas (Cuando Aplique)</t>
  </si>
  <si>
    <t>Empresa</t>
  </si>
  <si>
    <t>Observaciones</t>
  </si>
  <si>
    <t>Acuerdos, mayores cantidades de obra y/o restablecimiento ecuación contractual.</t>
  </si>
  <si>
    <t>Motivos:</t>
  </si>
  <si>
    <t xml:space="preserve"> Recibo dependencias internas IDU</t>
  </si>
  <si>
    <t>Dependencia</t>
  </si>
  <si>
    <t>Documentos</t>
  </si>
  <si>
    <t>Informe final de interventoría ambiental</t>
  </si>
  <si>
    <t>Actualización del inventario vial.</t>
  </si>
  <si>
    <t>Cartilla de Conservación.</t>
  </si>
  <si>
    <t xml:space="preserve"> BALANCE FINANCIERO DEL CONTRATO</t>
  </si>
  <si>
    <t>VALOR CONTRATO</t>
  </si>
  <si>
    <t>VALOR EJECUTADO</t>
  </si>
  <si>
    <t>VALOR ORDEN DE PAGO</t>
  </si>
  <si>
    <t>ADICIONES</t>
  </si>
  <si>
    <t>AJUSTES</t>
  </si>
  <si>
    <t>MAYOR CANTIDAD OBRA</t>
  </si>
  <si>
    <t>ECUACIÓN CONTRACTUAL</t>
  </si>
  <si>
    <t>OBRA EJECUTADA</t>
  </si>
  <si>
    <t>VALOR PENDIENTE DE PAGO AL CONTRATISTA</t>
  </si>
  <si>
    <t>VALOR TOTAL CONTRATO</t>
  </si>
  <si>
    <t>(Nombre)</t>
  </si>
  <si>
    <t>Contratista</t>
  </si>
  <si>
    <t xml:space="preserve"> (Nombre)</t>
  </si>
  <si>
    <t>:  Subdirección Técnica de Presupuesto y Contabilidad.</t>
  </si>
  <si>
    <t xml:space="preserve">4ta copia: </t>
  </si>
  <si>
    <r>
      <t>Nota:</t>
    </r>
    <r>
      <rPr>
        <sz val="10"/>
        <rFont val="Arial"/>
        <family val="2"/>
      </rPr>
      <t xml:space="preserve"> El (las) acta(s) No.               Correspondiente a                                    se tramitara una vez perfeccionada la presente acta.</t>
    </r>
  </si>
  <si>
    <t>UNE - EPM.</t>
  </si>
  <si>
    <t>CODENSA.</t>
  </si>
  <si>
    <t>E.A.B.</t>
  </si>
  <si>
    <t>E.T.B.</t>
  </si>
  <si>
    <t>GAS NATURAL.</t>
  </si>
  <si>
    <t>SDA.</t>
  </si>
  <si>
    <t>SDM.</t>
  </si>
  <si>
    <t>TELEFONICA - TELECOM</t>
  </si>
  <si>
    <t>TELMEX</t>
  </si>
  <si>
    <t>Dirección Técnica Estratégica.</t>
  </si>
  <si>
    <t>Planos récord en CD estandarizados mediante software IDU-SCADGIS.</t>
  </si>
  <si>
    <t>Acta ambiental de cierre de obra.</t>
  </si>
  <si>
    <t>Informe final de interventoría.</t>
  </si>
  <si>
    <t>Dirección Técnica de Administración de Infraestructura.</t>
  </si>
  <si>
    <t>Dirección Técnica de Construcciones, o Dirección Técnica de Mantenimiento.</t>
  </si>
  <si>
    <t>Acta de Cierre Social.</t>
  </si>
  <si>
    <t>Informe Final Social.</t>
  </si>
  <si>
    <t>SALDO A LIBERAR</t>
  </si>
  <si>
    <t>:   Dirección Técnica de Gestión Contractual.</t>
  </si>
  <si>
    <t xml:space="preserve"> (Nombre) </t>
  </si>
  <si>
    <t>Sandra Nadynme Saavedra Reyes, Contratista, DTCG.</t>
  </si>
  <si>
    <t>Martha Lucia Meza Arango, Contratista, SGI.</t>
  </si>
  <si>
    <t>Patricia Cecilia Daza Marrugo, Contratista, DTCG.</t>
  </si>
  <si>
    <t>Laura Patricia Otero Duran, Profesional Especializado, STMSV.</t>
  </si>
  <si>
    <t>Doris Julie Martinez Pineda, Contratista, DTC.</t>
  </si>
  <si>
    <t>Hector Javier Paipa Moscoso, Contratista, DTC.</t>
  </si>
  <si>
    <t>Javier Mauricio Duarte Acero, Profesional Universitario, STMSV.</t>
  </si>
  <si>
    <t xml:space="preserve">Versión inicial del documento formato "TO-0040 Acta de Liquidación de Contrato de Obra".
Resolución 965 del 09 de octubre de 1998 de la Dirección General del IDU, por la cual se adoptó el Manual de Interventoría del IDU versión 1.0 </t>
  </si>
  <si>
    <t>Se actualiza el formato a la versión 2.0. Se ajusta de acuerdo a la estructura del IDU (Acuerdo 002 de 2009) y a la Ley 1474 de 2011.</t>
  </si>
  <si>
    <t>ACTA DE LIQUIDACIÓN DE CONTRATO DE OBRA O MANTENIMIENTO</t>
  </si>
  <si>
    <t>RESERVAS PRESUPUESTALES:</t>
  </si>
  <si>
    <t>FECHA DE TERMINACIÓN DEL CONTRATO:</t>
  </si>
  <si>
    <t>PLAZO FINAL DE EJECUCIÓN DEL CONTRATO:</t>
  </si>
  <si>
    <t>(Indique en este espacio el número de días o de meses inicialmente establecido para ejecutar el contrato)</t>
  </si>
  <si>
    <t>MODIFICACIONES CONTRACTUALES:</t>
  </si>
  <si>
    <t>MAYORES CANTIDADES</t>
  </si>
  <si>
    <t>VALOR REAJUSTES  (CAUSADOS).</t>
  </si>
  <si>
    <t>TOTAL</t>
  </si>
  <si>
    <t>OBSERVACIONES</t>
  </si>
  <si>
    <t>Fecha de: Radicado y aprobación.</t>
  </si>
  <si>
    <t>Otros documentos requeridos</t>
  </si>
  <si>
    <t>VALOR A LIBERAR</t>
  </si>
  <si>
    <t>No. CRP VIGENTE</t>
  </si>
  <si>
    <t xml:space="preserve">VALOR TOTAL A LIBERAR </t>
  </si>
  <si>
    <t>Documento</t>
  </si>
  <si>
    <r>
      <t>Nota:</t>
    </r>
    <r>
      <rPr>
        <sz val="9"/>
        <rFont val="Arial"/>
        <family val="2"/>
      </rPr>
      <t xml:space="preserve"> El valor pendiente de pago al contratista corresponde a: $</t>
    </r>
  </si>
  <si>
    <t xml:space="preserve">  representante legal del contratista;</t>
  </si>
  <si>
    <t>(Escriba el nombre completo del representante legal del contratista)</t>
  </si>
  <si>
    <t>(Escriba el nombre completo del representante legal de la Interventoría)</t>
  </si>
  <si>
    <t>Coordinador (a)</t>
  </si>
  <si>
    <t>Subdirector (a) Técnico (a)</t>
  </si>
  <si>
    <t>Director (a) Técnico (a)</t>
  </si>
  <si>
    <t>Subdirector (a) General</t>
  </si>
  <si>
    <t>(Escriba el nombre completo del coordinador (a) del contrato, delegado por el IDU)</t>
  </si>
  <si>
    <t>(Escriba el nombre completo del Subdirector (a) Técnico (a) del área responsable de la supervisión del contrato.)</t>
  </si>
  <si>
    <t>(Escriba el nombre completo del Director (a) Técnico (a) del área responsable de la supervisión del contrato.)</t>
  </si>
  <si>
    <t>(Escriba el nombre completo del Subdirector (a) General responsable de la supervisión del contrato, en caso de ser el ordenador de gasto)</t>
  </si>
  <si>
    <t>representante legal de la interventoría;</t>
  </si>
  <si>
    <t>Subdirector(a) Técnico(a) de</t>
  </si>
  <si>
    <t>Director(a) Técnico(a) de</t>
  </si>
  <si>
    <t>Subdirector(a) General de</t>
  </si>
  <si>
    <t xml:space="preserve">Mantenimiento del Subsistema de Transporte </t>
  </si>
  <si>
    <t>Mantenimiento del Subsistema Vial</t>
  </si>
  <si>
    <t>Ejecución del Subsistema de Transporte</t>
  </si>
  <si>
    <t>Ejecución del Subsistema Vial</t>
  </si>
  <si>
    <t>Construcciones</t>
  </si>
  <si>
    <t>Mantenimiento</t>
  </si>
  <si>
    <t>Infraestructura</t>
  </si>
  <si>
    <t>COORDINADOR (A)</t>
  </si>
  <si>
    <t>(Escriba el nombre del Coordinador (a) delegado (a) por el IDU)</t>
  </si>
  <si>
    <t>OTRAS</t>
  </si>
  <si>
    <t xml:space="preserve">mediante la Resolución No.                                         , y mediante Resolución No.                                       se resolvió el recurso de reposición                                        </t>
  </si>
  <si>
    <t>Marque con una X si el contrato corresponde a una Licitación Pública</t>
  </si>
  <si>
    <t>(Indique en este espacio la identificación de la Licitación Pública o contratación directa efectuada)</t>
  </si>
  <si>
    <t>Otrosí N°</t>
  </si>
  <si>
    <t>coordinador(a) IDU;</t>
  </si>
  <si>
    <t>Esta acta debe ser firmada por el subdirector General, en caso de ser el ordenador de gasto y de pago. Ver la Resolución IDU de delegación de funciones.</t>
  </si>
  <si>
    <t>Directora Técnica de Construcciones</t>
  </si>
  <si>
    <t xml:space="preserve">Se mantiene la versión 1.0, pero cambia el código del formato a "STDO-00163 Acta de Liquidación de Contrato de Obra".
Resolución 0022 del 13 de enero de 2000 de la Dirección General del IDU, se actualizó el Manual de Interventoría del IDU versión 2.0. </t>
  </si>
  <si>
    <t xml:space="preserve">Se mantiene la versión 1.0, pero cambia el código del formato a  "F-C-018 Acta de Liquidación de Contrato de Obra".
Resolución 12055 del 24 de noviembre de 2003 de la Dirección General del IDU, por la cual se actualizó el Manual de Interventoría del IDU versión 3.0. </t>
  </si>
  <si>
    <t xml:space="preserve">Se mantiene la versión 1.0, pero cambia el código del formato a   "4-MIN-C-M-40 Acta de Liquidación de Contrato de Obra".
Resolución 5608 del 29 de agosto de 2005 de la Dirección General del IDU, por la cual se adoptó el Manual de Interventoría del IDU versión 4.0 </t>
  </si>
  <si>
    <t>Se mantiene la versión 1.0,y el código del formato "4-MIN-C-M-40 Acta de Liquidación de Contrato de Obra".
Resolución 167 del 16 de enero de 2006 de la Dirección General del IDU, por la cual se actualizó el Manual de Interventoría del IDU versión 4.1.</t>
  </si>
  <si>
    <t xml:space="preserve">Sanciones (solicitar mediante correo electronico a DTGC Mediante correo electrónico que revise la base de datos SIAC para confirmar si se estableció que durante los últimos cinco años no existieron actos administrativos impuesto </t>
  </si>
  <si>
    <t>Solicitar mediante correo electronico a la DTGJ si existen proceso en curso en el contrato que se está liquidando.</t>
  </si>
  <si>
    <t>Para las Empresas de servicios públicos se debe especificar  en la columna observaciones si se trata de un paz y salvo o de un Acta de Recibo de Obras por parte de la ESP.</t>
  </si>
  <si>
    <t>SUPERVISOR (A)</t>
  </si>
  <si>
    <t>(Escriba el nombre del Supervisor (a) delegado (a) por el IDU)</t>
  </si>
  <si>
    <t>SUBDIRECCIÓN GENERAL DE INFRAESTRUCTURA</t>
  </si>
  <si>
    <t>DIRECCIÓN TÉCNICA DE CONSTRUCCIONES</t>
  </si>
  <si>
    <t>DE EJECUCIÓN DEL SUBSISTEMA VIAL</t>
  </si>
  <si>
    <t>DE EJECUCIÓN DEL SUBSISTEMA DE TRANSPORTE</t>
  </si>
  <si>
    <t>(Escriba el nombre o razón social del contratista)</t>
  </si>
  <si>
    <t>1.0</t>
  </si>
  <si>
    <t>UNIDAD</t>
  </si>
  <si>
    <t>UBICACIÓN</t>
  </si>
  <si>
    <t>LARGO</t>
  </si>
  <si>
    <t>ANCHO</t>
  </si>
  <si>
    <t>ALTO</t>
  </si>
  <si>
    <t>CANTIDAD</t>
  </si>
  <si>
    <t>PLANO / ESQUEMA</t>
  </si>
  <si>
    <t>TOTAL EJECUTADO PRESENTE ACTA</t>
  </si>
  <si>
    <t>TOTAL EJECUTADO ACTAS ANTERIORES</t>
  </si>
  <si>
    <t>TOTAL EJECUTADO ACUMULADO</t>
  </si>
  <si>
    <t>TOTAL POR EJECUTAR</t>
  </si>
  <si>
    <t>ELABORÓ</t>
  </si>
  <si>
    <t>REVISÓ</t>
  </si>
  <si>
    <t>Residente de Obra</t>
  </si>
  <si>
    <t>Director de Obra</t>
  </si>
  <si>
    <t>ÍTEM N°</t>
  </si>
  <si>
    <t>CORRESPONDIENTE AL PERIODO DESDE</t>
  </si>
  <si>
    <t>HASTA</t>
  </si>
  <si>
    <t>RECIBO PARCIAL No</t>
  </si>
  <si>
    <t>DESCRIPCIÓN DEL ÍTEM</t>
  </si>
  <si>
    <t>ESPECIFICACIÓN TÉCNICA</t>
  </si>
  <si>
    <t>Residente de Interventoría</t>
  </si>
  <si>
    <t>Director de Interventoría</t>
  </si>
  <si>
    <t>FOTOGRAFÍA</t>
  </si>
  <si>
    <t>Jonh Jair Marroquin Saavedra, Contratista, STEST.</t>
  </si>
  <si>
    <t xml:space="preserve"> Ernesto Diaz Morales, Profesional Universitario, STESV.</t>
  </si>
  <si>
    <t>Versión inicial del documento formato "FO-EO-00 Memoria de cálculo de cantidades de obra.</t>
  </si>
  <si>
    <t>MEMORIA DE CÁLCULO DE CANTIDADES DE OBRA</t>
  </si>
  <si>
    <t>Escriba claramente el objeto de acuerdo con lo establecido en el contrato.</t>
  </si>
  <si>
    <t>Escriba el número del recibo parcial al que corresponde el acta.</t>
  </si>
  <si>
    <t>Registrar la fecha inicial del periodo en formato (Día/mes/año).</t>
  </si>
  <si>
    <t>Registrar la fecha final del periodo en formato (Día/mes/año).</t>
  </si>
  <si>
    <t>Escriba el correspondiente ítem relacionado en la propuesta.</t>
  </si>
  <si>
    <t xml:space="preserve">Escriba la unidad de medida de las condiciones contractuales relacionadas,  correspondiente al ítem (ml, m2, m3, Kg, Un,…). </t>
  </si>
  <si>
    <t xml:space="preserve">Indicar el código de la especificación técnica general o particular, que debe cumplir el ítem relacionado. </t>
  </si>
  <si>
    <t>Realice la descripción del correspondiente ítem, teniendo en cuenta la condición contractual.</t>
  </si>
  <si>
    <t>Escriba el nombre o razón social del Interventor, de acuerdo con lo establecido en el contrato.</t>
  </si>
  <si>
    <t>Escriba el nombre del funcionario (a) o contratista de prestación de servicios, delegado (a) por el IDU para ser el supervisor (a) del contrato.</t>
  </si>
  <si>
    <t>Indicar el tramo o sitio exacto de trabajo teniendo en cuenta CIV, Kilómetro o dirección del tramo.</t>
  </si>
  <si>
    <t>Diligencie en números el alto, cuando la unidad de medida sea en m3.</t>
  </si>
  <si>
    <t>Diligencie en número la cantidad  ejecutada.</t>
  </si>
  <si>
    <t>Diligencie en número el resultado de la multiplicación de las cuatro columnas anteriores (para unidades diferentes a m3, m2, o ml, el total será igual a la columna cantidad).</t>
  </si>
  <si>
    <r>
      <t>Diligencie en números la longitud cuando la unidad de medida sea ml, m</t>
    </r>
    <r>
      <rPr>
        <vertAlign val="superscript"/>
        <sz val="7"/>
        <color rgb="FF0000FF"/>
        <rFont val="Arial"/>
        <family val="2"/>
      </rPr>
      <t>2</t>
    </r>
    <r>
      <rPr>
        <sz val="7"/>
        <color rgb="FF0000FF"/>
        <rFont val="Arial"/>
        <family val="2"/>
      </rPr>
      <t>, o m</t>
    </r>
    <r>
      <rPr>
        <vertAlign val="superscript"/>
        <sz val="7"/>
        <color rgb="FF0000FF"/>
        <rFont val="Arial"/>
        <family val="2"/>
      </rPr>
      <t>3</t>
    </r>
    <r>
      <rPr>
        <sz val="7"/>
        <color rgb="FF0000FF"/>
        <rFont val="Arial"/>
        <family val="2"/>
      </rPr>
      <t>.</t>
    </r>
  </si>
  <si>
    <r>
      <t>Diligencie en números el ancho cuando la unidad de medida sea m</t>
    </r>
    <r>
      <rPr>
        <vertAlign val="superscript"/>
        <sz val="7"/>
        <color rgb="FF0000FF"/>
        <rFont val="Arial"/>
        <family val="2"/>
      </rPr>
      <t>2</t>
    </r>
    <r>
      <rPr>
        <sz val="7"/>
        <color rgb="FF0000FF"/>
        <rFont val="Arial"/>
        <family val="2"/>
      </rPr>
      <t xml:space="preserve">  o m</t>
    </r>
    <r>
      <rPr>
        <vertAlign val="superscript"/>
        <sz val="7"/>
        <color rgb="FF0000FF"/>
        <rFont val="Arial"/>
        <family val="2"/>
      </rPr>
      <t>3</t>
    </r>
    <r>
      <rPr>
        <sz val="7"/>
        <color rgb="FF0000FF"/>
        <rFont val="Arial"/>
        <family val="2"/>
      </rPr>
      <t>.</t>
    </r>
  </si>
  <si>
    <t>Escriba la cantidad total ejecutada del respectivo ítem, que está relacionada en la presente acta.</t>
  </si>
  <si>
    <t>Escriba la cantidad total ejecutada respectivo ítem, relacionada en las actas anteriores.</t>
  </si>
  <si>
    <t>Escriba la cantidad total ejecutada del respectivo ítem, teniendo en cuenta la suma de los reglones antertiores (Ejecutado presente acta más el acumulado ejecutado de actas anteriores).</t>
  </si>
  <si>
    <t>Escriba la cantidad total del respectivo ítem, que falta por ejecutar.</t>
  </si>
  <si>
    <t>Anexe plano o esquema del tramo o sitio exacto de trabajo, correspondiente al ítem descrito.</t>
  </si>
  <si>
    <t>Anexe fotografía del tramo o sitio exacto de trabajo, correspondiente al ítem descrito.</t>
  </si>
  <si>
    <t>Escriba las observaciones que se presentan, con relación a los atributos o características del ítem relacionado.</t>
  </si>
  <si>
    <t>(Firma) Deje este espacio libre para la firma del Residente de Obra.</t>
  </si>
  <si>
    <t>(Nombre)  Escriba el nombre completo del Residente de Obra.</t>
  </si>
  <si>
    <t>(Firma)  Deje este espacio libre para la firma del Director de Obra.</t>
  </si>
  <si>
    <t xml:space="preserve"> Escriba el nombre completo del Director de Obra.</t>
  </si>
  <si>
    <t>(Firma)  Deje este espacio libre para la firma del Residente de Interventoría.</t>
  </si>
  <si>
    <t xml:space="preserve"> (Nombre)  Escriba el nombre completo del Residente de Interventoría.</t>
  </si>
  <si>
    <t>(Firma)  Deje este espacio libre para la firma del Director de Interventoría.</t>
  </si>
  <si>
    <t xml:space="preserve"> Escriba el nombre completo del Director de Interventoría.</t>
  </si>
  <si>
    <t>FO-EO-04</t>
  </si>
  <si>
    <t>Escriba el nombre o razón social del contratista, de acuerdo con lo establecido en el contrato.</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</si>
</sst>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quot;$&quot;\ #,##0"/>
    <numFmt numFmtId="165" formatCode="&quot;(Nombre)   &quot;@"/>
    <numFmt numFmtId="166" formatCode="&quot;( &quot;0&quot; )&quot;"/>
    <numFmt numFmtId="167" formatCode="[$$-2C0A]#,##0"/>
  </numFmts>
  <fonts count="34">
    <font>
      <sz val="11"/>
      <color theme="1"/>
      <name val="Calibri"/>
      <family val="2"/>
      <scheme val="minor"/>
    </font>
    <font>
      <sz val="10"/>
      <name val="Swis721 Md BT"/>
      <family val="2"/>
    </font>
    <font>
      <sz val="10"/>
      <color indexed="10"/>
      <name val="Swis721 Md BT"/>
      <family val="2"/>
    </font>
    <font>
      <sz val="10"/>
      <color indexed="12"/>
      <name val="Swis721 Md BT"/>
      <family val="2"/>
    </font>
    <font>
      <b/>
      <sz val="9"/>
      <name val="Arial"/>
      <family val="2"/>
    </font>
    <font>
      <sz val="8"/>
      <name val="Swis721 Md BT"/>
      <family val="2"/>
    </font>
    <font>
      <sz val="10"/>
      <name val="Arial"/>
      <family val="2"/>
    </font>
    <font>
      <sz val="5"/>
      <name val="Swis721 Md BT"/>
      <family val="2"/>
    </font>
    <font>
      <b/>
      <sz val="8"/>
      <name val="Arial"/>
      <family val="2"/>
    </font>
    <font>
      <b/>
      <sz val="10"/>
      <name val="Arial"/>
      <family val="2"/>
    </font>
    <font>
      <sz val="9"/>
      <name val="Arial"/>
      <family val="2"/>
    </font>
    <font>
      <sz val="5"/>
      <name val="Arial"/>
      <family val="2"/>
    </font>
    <font>
      <sz val="8"/>
      <name val="Arial"/>
      <family val="2"/>
    </font>
    <font>
      <b/>
      <sz val="12"/>
      <name val="Arial"/>
      <family val="2"/>
    </font>
    <font>
      <sz val="14"/>
      <color rgb="FF0000FF"/>
      <name val="Arial"/>
      <family val="2"/>
    </font>
    <font>
      <b/>
      <sz val="11"/>
      <name val="Arial"/>
      <family val="2"/>
    </font>
    <font>
      <sz val="7"/>
      <color rgb="FF0000FF"/>
      <name val="Arial"/>
      <family val="2"/>
    </font>
    <font>
      <sz val="7"/>
      <color rgb="FF0000FF"/>
      <name val="Swis721 Md BT"/>
      <family val="2"/>
    </font>
    <font>
      <sz val="7"/>
      <color rgb="FF0000FF"/>
      <name val="Swis721 Md BT"/>
    </font>
    <font>
      <sz val="11"/>
      <color theme="1"/>
      <name val="Calibri"/>
      <family val="2"/>
      <scheme val="minor"/>
    </font>
    <font>
      <sz val="11"/>
      <color theme="1"/>
      <name val="Arial"/>
      <family val="2"/>
    </font>
    <font>
      <sz val="10"/>
      <color indexed="10"/>
      <name val="Arial"/>
      <family val="2"/>
    </font>
    <font>
      <u/>
      <sz val="8"/>
      <name val="Arial"/>
      <family val="2"/>
    </font>
    <font>
      <sz val="6"/>
      <name val="Arial"/>
      <family val="2"/>
    </font>
    <font>
      <sz val="10"/>
      <color rgb="FFFF0000"/>
      <name val="Arial"/>
      <family val="2"/>
    </font>
    <font>
      <sz val="7"/>
      <name val="Arial"/>
      <family val="2"/>
    </font>
    <font>
      <sz val="8"/>
      <color theme="1"/>
      <name val="Arial"/>
      <family val="2"/>
    </font>
    <font>
      <sz val="10"/>
      <color theme="1"/>
      <name val="Arial"/>
      <family val="2"/>
    </font>
    <font>
      <b/>
      <sz val="10"/>
      <color rgb="FFFF0000"/>
      <name val="Arial"/>
      <family val="2"/>
    </font>
    <font>
      <sz val="9"/>
      <color rgb="FFFF0000"/>
      <name val="Arial"/>
      <family val="2"/>
    </font>
    <font>
      <sz val="9"/>
      <color theme="1"/>
      <name val="Arial"/>
      <family val="2"/>
    </font>
    <font>
      <sz val="10"/>
      <name val="Arial"/>
      <family val="2"/>
    </font>
    <font>
      <sz val="9"/>
      <name val="Swis721 Md BT"/>
      <family val="2"/>
    </font>
    <font>
      <vertAlign val="superscript"/>
      <sz val="7"/>
      <color rgb="FF0000FF"/>
      <name val="Arial"/>
      <family val="2"/>
    </font>
  </fonts>
  <fills count="6">
    <fill>
      <patternFill patternType="none"/>
    </fill>
    <fill>
      <patternFill patternType="gray125"/>
    </fill>
    <fill>
      <patternFill patternType="solid">
        <fgColor indexed="22"/>
        <bgColor indexed="64"/>
      </patternFill>
    </fill>
    <fill>
      <patternFill patternType="solid">
        <fgColor theme="0" tint="-0.14999847407452621"/>
        <bgColor indexed="64"/>
      </patternFill>
    </fill>
    <fill>
      <patternFill patternType="solid">
        <fgColor theme="0"/>
        <bgColor indexed="64"/>
      </patternFill>
    </fill>
    <fill>
      <patternFill patternType="solid">
        <fgColor rgb="FFDDDDDD"/>
        <bgColor indexed="64"/>
      </patternFill>
    </fill>
  </fills>
  <borders count="34">
    <border>
      <left/>
      <right/>
      <top/>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bottom style="medium">
        <color indexed="64"/>
      </bottom>
      <diagonal/>
    </border>
    <border>
      <left/>
      <right/>
      <top style="thin">
        <color indexed="64"/>
      </top>
      <bottom style="medium">
        <color indexed="64"/>
      </bottom>
      <diagonal/>
    </border>
    <border>
      <left/>
      <right/>
      <top style="medium">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medium">
        <color indexed="64"/>
      </left>
      <right style="medium">
        <color indexed="64"/>
      </right>
      <top style="medium">
        <color indexed="64"/>
      </top>
      <bottom style="medium">
        <color indexed="64"/>
      </bottom>
      <diagonal/>
    </border>
    <border>
      <left style="thin">
        <color indexed="64"/>
      </left>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s>
  <cellStyleXfs count="4">
    <xf numFmtId="0" fontId="0" fillId="0" borderId="0"/>
    <xf numFmtId="0" fontId="6" fillId="0" borderId="0"/>
    <xf numFmtId="9" fontId="19" fillId="0" borderId="0" applyFont="0" applyFill="0" applyBorder="0" applyAlignment="0" applyProtection="0"/>
    <xf numFmtId="0" fontId="31" fillId="0" borderId="0"/>
  </cellStyleXfs>
  <cellXfs count="672">
    <xf numFmtId="0" fontId="0" fillId="0" borderId="0" xfId="0"/>
    <xf numFmtId="0" fontId="1" fillId="0" borderId="0" xfId="0" applyFont="1" applyBorder="1"/>
    <xf numFmtId="0" fontId="2" fillId="0" borderId="0" xfId="0" applyFont="1" applyBorder="1"/>
    <xf numFmtId="0" fontId="3" fillId="0" borderId="0" xfId="0" applyFont="1" applyBorder="1"/>
    <xf numFmtId="0" fontId="1" fillId="0" borderId="0" xfId="0" applyFont="1" applyFill="1" applyBorder="1" applyAlignment="1">
      <alignment horizontal="center"/>
    </xf>
    <xf numFmtId="0" fontId="3" fillId="0" borderId="0" xfId="0" quotePrefix="1" applyFont="1" applyBorder="1"/>
    <xf numFmtId="0" fontId="1" fillId="0" borderId="0" xfId="0" applyFont="1" applyFill="1" applyBorder="1" applyAlignment="1">
      <alignment horizontal="left"/>
    </xf>
    <xf numFmtId="0" fontId="1" fillId="0" borderId="0" xfId="0" applyFont="1" applyFill="1" applyBorder="1" applyAlignment="1"/>
    <xf numFmtId="0" fontId="12" fillId="0" borderId="0" xfId="1" applyFont="1"/>
    <xf numFmtId="0" fontId="13" fillId="0" borderId="0" xfId="1" applyFont="1"/>
    <xf numFmtId="0" fontId="10" fillId="0" borderId="0" xfId="1" applyFont="1" applyAlignment="1">
      <alignment horizontal="center"/>
    </xf>
    <xf numFmtId="0" fontId="15" fillId="3" borderId="3" xfId="1" applyFont="1" applyFill="1" applyBorder="1" applyAlignment="1">
      <alignment horizontal="center" vertical="center" wrapText="1"/>
    </xf>
    <xf numFmtId="0" fontId="1" fillId="0" borderId="0" xfId="0" applyFont="1" applyBorder="1" applyProtection="1">
      <protection locked="0"/>
    </xf>
    <xf numFmtId="0" fontId="6" fillId="0" borderId="3" xfId="1" applyFont="1" applyFill="1" applyBorder="1" applyAlignment="1">
      <alignment horizontal="center" vertical="center" wrapText="1"/>
    </xf>
    <xf numFmtId="0" fontId="6" fillId="0" borderId="0" xfId="0" applyFont="1" applyBorder="1"/>
    <xf numFmtId="0" fontId="6" fillId="0" borderId="1" xfId="0" applyFont="1" applyBorder="1" applyAlignment="1">
      <alignment horizontal="center"/>
    </xf>
    <xf numFmtId="0" fontId="9" fillId="0" borderId="13" xfId="0" applyFont="1" applyFill="1" applyBorder="1" applyAlignment="1">
      <alignment vertical="center"/>
    </xf>
    <xf numFmtId="0" fontId="11" fillId="0" borderId="0" xfId="0" applyFont="1" applyBorder="1" applyAlignment="1">
      <alignment horizontal="right" vertical="center"/>
    </xf>
    <xf numFmtId="0" fontId="6" fillId="0" borderId="0" xfId="0" applyFont="1" applyFill="1" applyBorder="1" applyProtection="1">
      <protection locked="0"/>
    </xf>
    <xf numFmtId="0" fontId="11" fillId="0" borderId="0" xfId="0" applyFont="1" applyBorder="1" applyAlignment="1">
      <alignment vertical="center"/>
    </xf>
    <xf numFmtId="0" fontId="1" fillId="0" borderId="13" xfId="0" applyFont="1" applyBorder="1"/>
    <xf numFmtId="0" fontId="6" fillId="0" borderId="1" xfId="0" applyFont="1" applyFill="1" applyBorder="1" applyAlignment="1">
      <alignment horizontal="center" vertical="center" wrapText="1"/>
    </xf>
    <xf numFmtId="0" fontId="1" fillId="0" borderId="11" xfId="0" applyFont="1" applyBorder="1"/>
    <xf numFmtId="0" fontId="11" fillId="0" borderId="0" xfId="0" applyFont="1" applyBorder="1" applyAlignment="1">
      <alignment horizontal="center" vertical="center"/>
    </xf>
    <xf numFmtId="0" fontId="1" fillId="0" borderId="2" xfId="0" applyFont="1" applyBorder="1"/>
    <xf numFmtId="0" fontId="6" fillId="0" borderId="0" xfId="0" applyFont="1" applyFill="1" applyBorder="1" applyAlignment="1">
      <alignment horizontal="center"/>
    </xf>
    <xf numFmtId="0" fontId="6" fillId="0" borderId="0" xfId="0" applyFont="1" applyFill="1" applyBorder="1" applyAlignment="1"/>
    <xf numFmtId="0" fontId="12" fillId="0" borderId="0" xfId="0" applyFont="1" applyFill="1" applyBorder="1" applyAlignment="1">
      <alignment horizontal="center" vertical="center" wrapText="1" shrinkToFit="1"/>
    </xf>
    <xf numFmtId="0" fontId="20" fillId="0" borderId="0" xfId="0" applyFont="1" applyBorder="1" applyAlignment="1">
      <alignment horizontal="center"/>
    </xf>
    <xf numFmtId="0" fontId="6" fillId="0" borderId="8" xfId="0" applyFont="1" applyBorder="1"/>
    <xf numFmtId="0" fontId="12" fillId="0" borderId="1" xfId="0" applyFont="1" applyFill="1" applyBorder="1" applyAlignment="1">
      <alignment horizontal="center" vertical="center" wrapText="1" shrinkToFit="1"/>
    </xf>
    <xf numFmtId="0" fontId="20" fillId="0" borderId="1" xfId="0" applyFont="1" applyBorder="1" applyAlignment="1">
      <alignment horizontal="center"/>
    </xf>
    <xf numFmtId="0" fontId="20" fillId="0" borderId="10" xfId="0" applyFont="1" applyBorder="1" applyAlignment="1">
      <alignment horizontal="center"/>
    </xf>
    <xf numFmtId="0" fontId="6" fillId="0" borderId="12" xfId="0" applyFont="1" applyBorder="1"/>
    <xf numFmtId="0" fontId="12" fillId="0" borderId="12" xfId="0" applyFont="1" applyFill="1" applyBorder="1" applyAlignment="1">
      <alignment horizontal="center" vertical="center" wrapText="1" shrinkToFit="1"/>
    </xf>
    <xf numFmtId="0" fontId="12" fillId="0" borderId="13" xfId="0" applyFont="1" applyFill="1" applyBorder="1" applyAlignment="1">
      <alignment horizontal="center" vertical="center" wrapText="1" shrinkToFit="1"/>
    </xf>
    <xf numFmtId="0" fontId="12" fillId="0" borderId="9" xfId="0" applyFont="1" applyFill="1" applyBorder="1" applyAlignment="1">
      <alignment horizontal="center" vertical="center" wrapText="1" shrinkToFit="1"/>
    </xf>
    <xf numFmtId="0" fontId="9" fillId="0" borderId="2" xfId="0" applyFont="1" applyFill="1" applyBorder="1"/>
    <xf numFmtId="0" fontId="6" fillId="0" borderId="2" xfId="0" applyFont="1" applyFill="1" applyBorder="1"/>
    <xf numFmtId="0" fontId="9" fillId="0" borderId="2" xfId="0" applyFont="1" applyFill="1" applyBorder="1" applyAlignment="1">
      <alignment vertical="center"/>
    </xf>
    <xf numFmtId="0" fontId="12" fillId="0" borderId="11" xfId="0" applyFont="1" applyFill="1" applyBorder="1" applyAlignment="1">
      <alignment horizontal="center" vertical="center" wrapText="1" shrinkToFit="1"/>
    </xf>
    <xf numFmtId="0" fontId="6" fillId="0" borderId="13" xfId="0" applyFont="1" applyBorder="1"/>
    <xf numFmtId="0" fontId="21" fillId="0" borderId="0" xfId="0" applyFont="1" applyBorder="1"/>
    <xf numFmtId="0" fontId="20" fillId="0" borderId="13" xfId="0" applyFont="1" applyBorder="1" applyAlignment="1">
      <alignment horizontal="center"/>
    </xf>
    <xf numFmtId="0" fontId="12" fillId="0" borderId="0" xfId="0" applyFont="1" applyBorder="1"/>
    <xf numFmtId="0" fontId="12" fillId="0" borderId="14" xfId="0" applyFont="1" applyBorder="1" applyAlignment="1">
      <alignment vertical="center"/>
    </xf>
    <xf numFmtId="0" fontId="8" fillId="0" borderId="0" xfId="0" applyFont="1" applyBorder="1" applyAlignment="1">
      <alignment horizontal="left"/>
    </xf>
    <xf numFmtId="0" fontId="12" fillId="0" borderId="0" xfId="0" applyFont="1" applyBorder="1" applyAlignment="1">
      <alignment horizontal="left" vertical="center"/>
    </xf>
    <xf numFmtId="9" fontId="12" fillId="0" borderId="0" xfId="0" applyNumberFormat="1" applyFont="1" applyBorder="1" applyAlignment="1">
      <alignment horizontal="left" vertical="center" wrapText="1"/>
    </xf>
    <xf numFmtId="0" fontId="8" fillId="0" borderId="16" xfId="0" applyFont="1" applyBorder="1" applyAlignment="1">
      <alignment horizontal="left" vertical="center"/>
    </xf>
    <xf numFmtId="0" fontId="8" fillId="0" borderId="16" xfId="0" applyFont="1" applyBorder="1" applyAlignment="1">
      <alignment horizontal="left"/>
    </xf>
    <xf numFmtId="0" fontId="12" fillId="0" borderId="16" xfId="0" applyFont="1" applyBorder="1" applyAlignment="1">
      <alignment horizontal="right" vertical="top"/>
    </xf>
    <xf numFmtId="0" fontId="12" fillId="0" borderId="0" xfId="0" applyFont="1" applyBorder="1" applyAlignment="1">
      <alignment horizontal="right" vertical="top"/>
    </xf>
    <xf numFmtId="0" fontId="12" fillId="0" borderId="0" xfId="0" applyFont="1" applyBorder="1" applyAlignment="1">
      <alignment wrapText="1"/>
    </xf>
    <xf numFmtId="0" fontId="12" fillId="0" borderId="0" xfId="0" applyFont="1" applyBorder="1" applyAlignment="1">
      <alignment horizontal="center" vertical="center"/>
    </xf>
    <xf numFmtId="0" fontId="12" fillId="0" borderId="0" xfId="0" applyFont="1" applyBorder="1" applyAlignment="1">
      <alignment horizontal="right" vertical="center"/>
    </xf>
    <xf numFmtId="0" fontId="8" fillId="0" borderId="14" xfId="0" applyFont="1" applyBorder="1" applyAlignment="1">
      <alignment horizontal="left" vertical="center"/>
    </xf>
    <xf numFmtId="167" fontId="6" fillId="0" borderId="14" xfId="0" applyNumberFormat="1" applyFont="1" applyBorder="1" applyAlignment="1">
      <alignment horizontal="left"/>
    </xf>
    <xf numFmtId="0" fontId="6" fillId="0" borderId="14" xfId="0" applyFont="1" applyBorder="1" applyAlignment="1"/>
    <xf numFmtId="0" fontId="8" fillId="0" borderId="14" xfId="0" applyFont="1" applyBorder="1" applyAlignment="1">
      <alignment horizontal="left" vertical="center" wrapText="1"/>
    </xf>
    <xf numFmtId="0" fontId="12" fillId="0" borderId="14" xfId="0" applyFont="1" applyBorder="1" applyAlignment="1">
      <alignment horizontal="right" vertical="center"/>
    </xf>
    <xf numFmtId="0" fontId="8" fillId="2" borderId="7" xfId="0" applyFont="1" applyFill="1" applyBorder="1" applyAlignment="1">
      <alignment horizontal="center" vertical="center"/>
    </xf>
    <xf numFmtId="0" fontId="6" fillId="0" borderId="0" xfId="0" applyFont="1" applyBorder="1" applyAlignment="1">
      <alignment horizontal="justify" vertical="center"/>
    </xf>
    <xf numFmtId="9" fontId="10" fillId="0" borderId="0" xfId="2" applyFont="1" applyFill="1" applyBorder="1" applyAlignment="1">
      <alignment horizontal="justify"/>
    </xf>
    <xf numFmtId="0" fontId="10" fillId="0" borderId="0" xfId="0" applyFont="1" applyFill="1" applyBorder="1" applyAlignment="1">
      <alignment horizontal="justify"/>
    </xf>
    <xf numFmtId="0" fontId="9" fillId="0" borderId="0" xfId="0" applyFont="1" applyFill="1" applyBorder="1" applyAlignment="1">
      <alignment horizontal="center"/>
    </xf>
    <xf numFmtId="0" fontId="6" fillId="0" borderId="0" xfId="0" applyFont="1" applyFill="1" applyBorder="1" applyAlignment="1">
      <alignment horizontal="center" wrapText="1"/>
    </xf>
    <xf numFmtId="0" fontId="6" fillId="0" borderId="0" xfId="0" applyFont="1" applyBorder="1" applyAlignment="1">
      <alignment horizontal="center" wrapText="1"/>
    </xf>
    <xf numFmtId="0" fontId="6" fillId="0" borderId="0" xfId="0" applyFont="1" applyBorder="1" applyAlignment="1">
      <alignment wrapText="1"/>
    </xf>
    <xf numFmtId="0" fontId="6" fillId="0" borderId="0" xfId="0" applyFont="1" applyFill="1" applyBorder="1" applyAlignment="1">
      <alignment horizontal="center" vertical="center"/>
    </xf>
    <xf numFmtId="0" fontId="6" fillId="0" borderId="0" xfId="0" applyFont="1" applyBorder="1" applyAlignment="1">
      <alignment horizontal="center" vertical="center"/>
    </xf>
    <xf numFmtId="0" fontId="6" fillId="0" borderId="0" xfId="0" applyFont="1" applyBorder="1" applyAlignment="1">
      <alignment horizontal="left" vertical="top"/>
    </xf>
    <xf numFmtId="0" fontId="10" fillId="0" borderId="13" xfId="0" applyFont="1" applyFill="1" applyBorder="1" applyAlignment="1">
      <alignment horizontal="center"/>
    </xf>
    <xf numFmtId="0" fontId="9" fillId="0" borderId="12" xfId="0" applyFont="1" applyFill="1" applyBorder="1" applyAlignment="1">
      <alignment horizontal="left"/>
    </xf>
    <xf numFmtId="0" fontId="6" fillId="0" borderId="12" xfId="0" applyFont="1" applyFill="1" applyBorder="1" applyAlignment="1">
      <alignment horizontal="center"/>
    </xf>
    <xf numFmtId="0" fontId="10" fillId="0" borderId="13" xfId="0" applyFont="1" applyFill="1" applyBorder="1" applyAlignment="1">
      <alignment horizontal="justify"/>
    </xf>
    <xf numFmtId="0" fontId="6" fillId="0" borderId="1" xfId="0" applyFont="1" applyFill="1" applyBorder="1" applyAlignment="1">
      <alignment horizontal="left"/>
    </xf>
    <xf numFmtId="0" fontId="10" fillId="0" borderId="1" xfId="0" applyFont="1" applyFill="1" applyBorder="1" applyAlignment="1">
      <alignment horizontal="center"/>
    </xf>
    <xf numFmtId="167" fontId="4" fillId="0" borderId="1" xfId="0" applyNumberFormat="1" applyFont="1" applyFill="1" applyBorder="1" applyAlignment="1">
      <alignment horizontal="center" wrapText="1"/>
    </xf>
    <xf numFmtId="167" fontId="9" fillId="0" borderId="1" xfId="0" applyNumberFormat="1" applyFont="1" applyFill="1" applyBorder="1" applyAlignment="1">
      <alignment horizontal="center" wrapText="1"/>
    </xf>
    <xf numFmtId="0" fontId="6" fillId="0" borderId="1" xfId="0" applyFont="1" applyFill="1" applyBorder="1" applyAlignment="1">
      <alignment horizontal="center"/>
    </xf>
    <xf numFmtId="9" fontId="10" fillId="0" borderId="1" xfId="2" applyFont="1" applyFill="1" applyBorder="1" applyAlignment="1">
      <alignment horizontal="justify"/>
    </xf>
    <xf numFmtId="0" fontId="10" fillId="0" borderId="1" xfId="0" applyFont="1" applyFill="1" applyBorder="1" applyAlignment="1">
      <alignment horizontal="justify"/>
    </xf>
    <xf numFmtId="0" fontId="6" fillId="0" borderId="0" xfId="0" applyFont="1" applyBorder="1" applyAlignment="1">
      <alignment horizontal="right" wrapText="1"/>
    </xf>
    <xf numFmtId="166" fontId="6" fillId="0" borderId="2" xfId="0" applyNumberFormat="1" applyFont="1" applyBorder="1" applyAlignment="1">
      <alignment horizontal="center"/>
    </xf>
    <xf numFmtId="0" fontId="6" fillId="0" borderId="0" xfId="0" applyFont="1" applyBorder="1" applyAlignment="1">
      <alignment horizontal="left"/>
    </xf>
    <xf numFmtId="0" fontId="11" fillId="0" borderId="0" xfId="0" applyFont="1" applyBorder="1"/>
    <xf numFmtId="0" fontId="6" fillId="0" borderId="0" xfId="0" applyFont="1" applyBorder="1" applyAlignment="1">
      <alignment horizontal="center" vertical="center" wrapText="1"/>
    </xf>
    <xf numFmtId="0" fontId="4" fillId="0" borderId="12" xfId="0" applyFont="1" applyBorder="1"/>
    <xf numFmtId="0" fontId="4" fillId="0" borderId="13" xfId="0" applyFont="1" applyBorder="1"/>
    <xf numFmtId="0" fontId="10" fillId="0" borderId="0" xfId="0" applyFont="1" applyBorder="1" applyAlignment="1">
      <alignment horizontal="justify" vertical="center"/>
    </xf>
    <xf numFmtId="0" fontId="6" fillId="0" borderId="9" xfId="0" applyFont="1" applyBorder="1"/>
    <xf numFmtId="0" fontId="6" fillId="0" borderId="11" xfId="0" applyFont="1" applyBorder="1"/>
    <xf numFmtId="0" fontId="6" fillId="0" borderId="4" xfId="0" applyFont="1" applyBorder="1"/>
    <xf numFmtId="0" fontId="10" fillId="0" borderId="6" xfId="0" applyFont="1" applyBorder="1" applyAlignment="1">
      <alignment horizontal="justify" vertical="center"/>
    </xf>
    <xf numFmtId="0" fontId="6" fillId="0" borderId="5" xfId="0" applyFont="1" applyBorder="1"/>
    <xf numFmtId="0" fontId="20" fillId="0" borderId="0" xfId="0" applyFont="1"/>
    <xf numFmtId="0" fontId="6" fillId="0" borderId="0" xfId="0" applyFont="1" applyBorder="1" applyProtection="1">
      <protection locked="0"/>
    </xf>
    <xf numFmtId="0" fontId="4" fillId="0" borderId="21" xfId="0" applyFont="1" applyBorder="1"/>
    <xf numFmtId="0" fontId="4" fillId="0" borderId="22" xfId="0" applyFont="1" applyBorder="1"/>
    <xf numFmtId="0" fontId="6" fillId="0" borderId="13" xfId="0" applyFont="1" applyBorder="1" applyAlignment="1">
      <alignment horizontal="left" vertical="center" wrapText="1"/>
    </xf>
    <xf numFmtId="0" fontId="6" fillId="0" borderId="12" xfId="0" applyFont="1" applyBorder="1" applyAlignment="1">
      <alignment horizontal="center"/>
    </xf>
    <xf numFmtId="0" fontId="6" fillId="0" borderId="13" xfId="0" applyFont="1" applyBorder="1" applyAlignment="1">
      <alignment horizontal="left"/>
    </xf>
    <xf numFmtId="0" fontId="6" fillId="0" borderId="13" xfId="0" applyFont="1" applyBorder="1" applyAlignment="1">
      <alignment horizontal="center"/>
    </xf>
    <xf numFmtId="0" fontId="6" fillId="0" borderId="12" xfId="0" applyFont="1" applyBorder="1" applyAlignment="1">
      <alignment horizontal="center" vertical="center" wrapText="1"/>
    </xf>
    <xf numFmtId="0" fontId="4" fillId="0" borderId="24" xfId="0" applyFont="1" applyBorder="1"/>
    <xf numFmtId="0" fontId="4" fillId="0" borderId="23" xfId="0" applyFont="1" applyBorder="1"/>
    <xf numFmtId="0" fontId="9" fillId="0" borderId="13" xfId="0" applyFont="1" applyFill="1" applyBorder="1" applyAlignment="1">
      <alignment horizontal="center"/>
    </xf>
    <xf numFmtId="0" fontId="6" fillId="0" borderId="13" xfId="0" applyFont="1" applyFill="1" applyBorder="1" applyAlignment="1">
      <alignment horizontal="left"/>
    </xf>
    <xf numFmtId="0" fontId="6" fillId="0" borderId="13" xfId="0" applyFont="1" applyBorder="1" applyAlignment="1">
      <alignment horizontal="justify" wrapText="1"/>
    </xf>
    <xf numFmtId="0" fontId="11" fillId="0" borderId="13" xfId="0" applyFont="1" applyBorder="1"/>
    <xf numFmtId="0" fontId="6" fillId="0" borderId="0" xfId="0" applyFont="1" applyBorder="1" applyAlignment="1"/>
    <xf numFmtId="0" fontId="12" fillId="0" borderId="0" xfId="0" applyFont="1" applyBorder="1" applyAlignment="1">
      <alignment horizontal="center"/>
    </xf>
    <xf numFmtId="167" fontId="6" fillId="0" borderId="0" xfId="0" applyNumberFormat="1" applyFont="1" applyBorder="1" applyAlignment="1">
      <alignment horizontal="left"/>
    </xf>
    <xf numFmtId="0" fontId="25" fillId="4" borderId="3" xfId="0" applyFont="1" applyFill="1" applyBorder="1" applyAlignment="1" applyProtection="1">
      <alignment horizontal="center" vertical="center" wrapText="1"/>
      <protection locked="0"/>
    </xf>
    <xf numFmtId="167" fontId="4" fillId="0" borderId="0" xfId="0" applyNumberFormat="1" applyFont="1" applyFill="1" applyBorder="1" applyAlignment="1">
      <alignment horizontal="center" wrapText="1"/>
    </xf>
    <xf numFmtId="0" fontId="20" fillId="0" borderId="0" xfId="0" applyFont="1" applyBorder="1" applyAlignment="1">
      <alignment horizontal="center" wrapText="1"/>
    </xf>
    <xf numFmtId="167" fontId="9" fillId="0" borderId="0" xfId="0" applyNumberFormat="1" applyFont="1" applyFill="1" applyBorder="1" applyAlignment="1">
      <alignment horizontal="center" wrapText="1"/>
    </xf>
    <xf numFmtId="0" fontId="11" fillId="0" borderId="0" xfId="0" applyFont="1" applyBorder="1" applyAlignment="1">
      <alignment horizontal="left"/>
    </xf>
    <xf numFmtId="0" fontId="9" fillId="0" borderId="0" xfId="0" applyFont="1" applyFill="1" applyBorder="1" applyAlignment="1">
      <alignment horizontal="left"/>
    </xf>
    <xf numFmtId="0" fontId="9" fillId="0" borderId="12" xfId="0" applyFont="1" applyFill="1" applyBorder="1" applyAlignment="1">
      <alignment horizontal="left" wrapText="1"/>
    </xf>
    <xf numFmtId="0" fontId="8" fillId="0" borderId="0" xfId="0" applyFont="1" applyBorder="1" applyAlignment="1">
      <alignment horizontal="left" vertical="center"/>
    </xf>
    <xf numFmtId="0" fontId="8" fillId="0" borderId="0" xfId="0" applyFont="1" applyBorder="1" applyAlignment="1">
      <alignment horizontal="left" wrapText="1"/>
    </xf>
    <xf numFmtId="0" fontId="6" fillId="0" borderId="0" xfId="0" applyFont="1" applyBorder="1" applyAlignment="1">
      <alignment horizontal="center"/>
    </xf>
    <xf numFmtId="0" fontId="1" fillId="0" borderId="0" xfId="0" applyFont="1" applyBorder="1" applyAlignment="1">
      <alignment horizontal="center"/>
    </xf>
    <xf numFmtId="167" fontId="9" fillId="0" borderId="0" xfId="0" applyNumberFormat="1" applyFont="1" applyBorder="1" applyAlignment="1">
      <alignment horizontal="center" wrapText="1"/>
    </xf>
    <xf numFmtId="0" fontId="4" fillId="0" borderId="0" xfId="0" applyFont="1" applyBorder="1" applyAlignment="1">
      <alignment horizontal="justify" vertical="center" wrapText="1"/>
    </xf>
    <xf numFmtId="0" fontId="10" fillId="0" borderId="0" xfId="0" applyFont="1" applyBorder="1" applyAlignment="1">
      <alignment horizontal="justify" vertical="center" wrapText="1"/>
    </xf>
    <xf numFmtId="0" fontId="6" fillId="0" borderId="2" xfId="0" applyFont="1" applyBorder="1"/>
    <xf numFmtId="167" fontId="9" fillId="0" borderId="1" xfId="0" applyNumberFormat="1" applyFont="1" applyBorder="1" applyAlignment="1">
      <alignment horizontal="center" wrapText="1"/>
    </xf>
    <xf numFmtId="0" fontId="20" fillId="0" borderId="1" xfId="0" applyFont="1" applyBorder="1" applyAlignment="1">
      <alignment horizontal="center" wrapText="1"/>
    </xf>
    <xf numFmtId="0" fontId="12" fillId="0" borderId="4" xfId="0" applyFont="1" applyFill="1" applyBorder="1" applyAlignment="1">
      <alignment horizontal="center" wrapText="1"/>
    </xf>
    <xf numFmtId="0" fontId="12" fillId="0" borderId="6" xfId="0" applyFont="1" applyFill="1" applyBorder="1" applyAlignment="1">
      <alignment horizontal="center" wrapText="1"/>
    </xf>
    <xf numFmtId="0" fontId="12" fillId="0" borderId="6" xfId="0" applyFont="1" applyBorder="1" applyAlignment="1">
      <alignment horizontal="center" wrapText="1"/>
    </xf>
    <xf numFmtId="0" fontId="12" fillId="0" borderId="5" xfId="0" applyFont="1" applyBorder="1" applyAlignment="1">
      <alignment horizontal="center" wrapText="1"/>
    </xf>
    <xf numFmtId="0" fontId="6" fillId="0" borderId="12" xfId="0" applyFont="1" applyFill="1" applyBorder="1" applyAlignment="1">
      <alignment horizontal="left"/>
    </xf>
    <xf numFmtId="0" fontId="6" fillId="0" borderId="0" xfId="0" applyFont="1" applyFill="1" applyBorder="1" applyAlignment="1">
      <alignment horizontal="left"/>
    </xf>
    <xf numFmtId="0" fontId="10" fillId="0" borderId="0" xfId="0" applyFont="1" applyFill="1" applyBorder="1" applyAlignment="1">
      <alignment horizontal="center"/>
    </xf>
    <xf numFmtId="0" fontId="4" fillId="0" borderId="0" xfId="0" applyFont="1" applyBorder="1" applyAlignment="1">
      <alignment horizontal="left" vertical="center"/>
    </xf>
    <xf numFmtId="0" fontId="8" fillId="0" borderId="0" xfId="0" applyFont="1" applyBorder="1" applyAlignment="1">
      <alignment horizontal="center"/>
    </xf>
    <xf numFmtId="0" fontId="12" fillId="0" borderId="0" xfId="0" applyFont="1" applyBorder="1" applyAlignment="1">
      <alignment horizontal="right"/>
    </xf>
    <xf numFmtId="0" fontId="11" fillId="0" borderId="0" xfId="0" applyFont="1" applyBorder="1" applyAlignment="1">
      <alignment horizontal="center"/>
    </xf>
    <xf numFmtId="0" fontId="8" fillId="0" borderId="0" xfId="0" applyFont="1" applyBorder="1" applyAlignment="1">
      <alignment horizontal="left" vertical="center" wrapText="1"/>
    </xf>
    <xf numFmtId="0" fontId="12" fillId="0" borderId="0" xfId="0" applyFont="1" applyBorder="1" applyAlignment="1">
      <alignment horizontal="left" wrapText="1"/>
    </xf>
    <xf numFmtId="0" fontId="12" fillId="0" borderId="0" xfId="0" applyFont="1" applyBorder="1" applyAlignment="1">
      <alignment horizontal="left" vertical="center" wrapText="1"/>
    </xf>
    <xf numFmtId="0" fontId="8" fillId="0" borderId="0" xfId="0" applyFont="1" applyBorder="1" applyAlignment="1">
      <alignment vertical="center"/>
    </xf>
    <xf numFmtId="0" fontId="11" fillId="0" borderId="0" xfId="0" applyFont="1" applyBorder="1" applyAlignment="1">
      <alignment horizontal="right"/>
    </xf>
    <xf numFmtId="0" fontId="8" fillId="0" borderId="2" xfId="0" applyFont="1" applyBorder="1" applyAlignment="1">
      <alignment vertical="center"/>
    </xf>
    <xf numFmtId="0" fontId="6" fillId="0" borderId="0" xfId="0" applyFont="1" applyBorder="1" applyAlignment="1">
      <alignment horizontal="left" vertical="center" wrapText="1"/>
    </xf>
    <xf numFmtId="0" fontId="12" fillId="0" borderId="0" xfId="0" applyFont="1" applyBorder="1" applyAlignment="1">
      <alignment horizontal="center" wrapText="1"/>
    </xf>
    <xf numFmtId="0" fontId="6" fillId="0" borderId="9" xfId="0" applyFont="1" applyBorder="1" applyAlignment="1">
      <alignment horizontal="left"/>
    </xf>
    <xf numFmtId="0" fontId="6" fillId="0" borderId="2" xfId="0" applyFont="1" applyBorder="1" applyAlignment="1">
      <alignment horizontal="left"/>
    </xf>
    <xf numFmtId="0" fontId="11" fillId="0" borderId="2" xfId="0" applyFont="1" applyFill="1" applyBorder="1" applyAlignment="1">
      <alignment horizontal="center"/>
    </xf>
    <xf numFmtId="0" fontId="11" fillId="0" borderId="2" xfId="0" applyFont="1" applyBorder="1" applyAlignment="1">
      <alignment horizontal="center"/>
    </xf>
    <xf numFmtId="0" fontId="6" fillId="0" borderId="9" xfId="0" applyFont="1" applyFill="1" applyBorder="1" applyAlignment="1">
      <alignment horizontal="left"/>
    </xf>
    <xf numFmtId="0" fontId="6" fillId="0" borderId="2" xfId="0" applyFont="1" applyFill="1" applyBorder="1" applyAlignment="1">
      <alignment horizontal="center"/>
    </xf>
    <xf numFmtId="0" fontId="6" fillId="0" borderId="11" xfId="0" applyFont="1" applyFill="1" applyBorder="1" applyAlignment="1">
      <alignment horizontal="left"/>
    </xf>
    <xf numFmtId="0" fontId="5" fillId="4" borderId="0" xfId="0" applyFont="1" applyFill="1" applyBorder="1" applyAlignment="1">
      <alignment horizontal="center" vertical="center"/>
    </xf>
    <xf numFmtId="0" fontId="5" fillId="4" borderId="0" xfId="0" applyFont="1" applyFill="1" applyBorder="1" applyAlignment="1">
      <alignment vertical="center"/>
    </xf>
    <xf numFmtId="0" fontId="9" fillId="0" borderId="0" xfId="0" applyFont="1" applyFill="1" applyBorder="1"/>
    <xf numFmtId="0" fontId="6" fillId="0" borderId="0" xfId="0" applyFont="1" applyFill="1" applyBorder="1"/>
    <xf numFmtId="0" fontId="9" fillId="0" borderId="0" xfId="0" applyFont="1" applyFill="1" applyBorder="1" applyAlignment="1">
      <alignment vertical="center"/>
    </xf>
    <xf numFmtId="0" fontId="27" fillId="0" borderId="0" xfId="0" applyFont="1" applyAlignment="1">
      <alignment vertical="center"/>
    </xf>
    <xf numFmtId="0" fontId="12" fillId="0" borderId="1" xfId="0" applyFont="1" applyFill="1" applyBorder="1" applyAlignment="1">
      <alignment horizontal="center"/>
    </xf>
    <xf numFmtId="0" fontId="12" fillId="0" borderId="0" xfId="0" applyFont="1" applyFill="1" applyBorder="1" applyAlignment="1">
      <alignment horizontal="center"/>
    </xf>
    <xf numFmtId="0" fontId="12" fillId="0" borderId="0" xfId="0" applyFont="1" applyFill="1" applyBorder="1" applyAlignment="1">
      <alignment horizontal="center" wrapText="1"/>
    </xf>
    <xf numFmtId="0" fontId="9" fillId="4" borderId="0" xfId="0" applyFont="1" applyFill="1" applyBorder="1" applyAlignment="1">
      <alignment horizontal="center"/>
    </xf>
    <xf numFmtId="0" fontId="8" fillId="0" borderId="0" xfId="0" applyFont="1" applyBorder="1" applyAlignment="1">
      <alignment horizontal="left" wrapText="1"/>
    </xf>
    <xf numFmtId="0" fontId="28" fillId="4" borderId="0" xfId="0" applyFont="1" applyFill="1" applyBorder="1" applyAlignment="1"/>
    <xf numFmtId="0" fontId="29" fillId="0" borderId="0" xfId="0" applyFont="1" applyFill="1" applyBorder="1" applyAlignment="1">
      <alignment horizontal="left" vertical="center"/>
    </xf>
    <xf numFmtId="0" fontId="4" fillId="0" borderId="0" xfId="0" applyFont="1" applyBorder="1"/>
    <xf numFmtId="0" fontId="10" fillId="0" borderId="2" xfId="0" applyFont="1" applyFill="1" applyBorder="1" applyAlignment="1">
      <alignment horizontal="center"/>
    </xf>
    <xf numFmtId="0" fontId="6" fillId="0" borderId="12" xfId="0" applyFont="1" applyBorder="1" applyAlignment="1">
      <alignment horizontal="center" vertical="top"/>
    </xf>
    <xf numFmtId="0" fontId="6" fillId="0" borderId="0" xfId="0" applyFont="1" applyBorder="1" applyAlignment="1">
      <alignment vertical="top"/>
    </xf>
    <xf numFmtId="0" fontId="6" fillId="0" borderId="13" xfId="0" applyFont="1" applyBorder="1" applyAlignment="1">
      <alignment vertical="top"/>
    </xf>
    <xf numFmtId="0" fontId="6" fillId="0" borderId="0" xfId="0" applyFont="1" applyFill="1" applyBorder="1" applyAlignment="1">
      <alignment horizontal="center" vertical="top"/>
    </xf>
    <xf numFmtId="0" fontId="1" fillId="0" borderId="0" xfId="0" applyFont="1" applyFill="1" applyBorder="1" applyAlignment="1">
      <alignment horizontal="center" vertical="top"/>
    </xf>
    <xf numFmtId="0" fontId="3" fillId="0" borderId="0" xfId="0" applyFont="1" applyBorder="1" applyAlignment="1">
      <alignment vertical="top"/>
    </xf>
    <xf numFmtId="0" fontId="3" fillId="0" borderId="0" xfId="0" quotePrefix="1" applyFont="1" applyBorder="1" applyAlignment="1">
      <alignment vertical="top"/>
    </xf>
    <xf numFmtId="0" fontId="1" fillId="0" borderId="0" xfId="0" applyFont="1" applyBorder="1" applyAlignment="1">
      <alignment vertical="top"/>
    </xf>
    <xf numFmtId="0" fontId="6" fillId="0" borderId="13" xfId="0" applyFont="1" applyBorder="1" applyAlignment="1">
      <alignment horizontal="center" vertical="top"/>
    </xf>
    <xf numFmtId="0" fontId="9" fillId="0" borderId="1" xfId="0" applyFont="1" applyFill="1" applyBorder="1" applyAlignment="1">
      <alignment vertical="center" wrapText="1"/>
    </xf>
    <xf numFmtId="0" fontId="10" fillId="0" borderId="12" xfId="0" applyFont="1" applyBorder="1"/>
    <xf numFmtId="0" fontId="20" fillId="0" borderId="0" xfId="0" applyFont="1" applyAlignment="1">
      <alignment vertical="center"/>
    </xf>
    <xf numFmtId="0" fontId="4" fillId="0" borderId="13" xfId="0" applyFont="1" applyFill="1" applyBorder="1" applyAlignment="1">
      <alignment vertical="center"/>
    </xf>
    <xf numFmtId="0" fontId="10" fillId="0" borderId="12" xfId="0" applyFont="1" applyFill="1" applyBorder="1" applyAlignment="1">
      <alignment horizontal="center" vertical="center" wrapText="1" shrinkToFit="1"/>
    </xf>
    <xf numFmtId="0" fontId="10" fillId="0" borderId="0" xfId="0" applyFont="1" applyBorder="1"/>
    <xf numFmtId="0" fontId="10" fillId="0" borderId="13" xfId="0" applyFont="1" applyFill="1" applyBorder="1" applyAlignment="1">
      <alignment horizontal="center" vertical="center" wrapText="1" shrinkToFit="1"/>
    </xf>
    <xf numFmtId="0" fontId="4" fillId="0" borderId="0" xfId="0" applyFont="1" applyFill="1" applyBorder="1"/>
    <xf numFmtId="0" fontId="10" fillId="0" borderId="0" xfId="0" applyFont="1" applyFill="1" applyBorder="1"/>
    <xf numFmtId="0" fontId="4" fillId="0" borderId="0" xfId="0" applyFont="1" applyFill="1" applyBorder="1" applyAlignment="1">
      <alignment vertical="center"/>
    </xf>
    <xf numFmtId="0" fontId="10" fillId="0" borderId="13" xfId="0" applyFont="1" applyBorder="1"/>
    <xf numFmtId="0" fontId="10" fillId="0" borderId="0" xfId="0" applyFont="1" applyFill="1" applyBorder="1" applyAlignment="1">
      <alignment horizontal="center" vertical="center" wrapText="1" shrinkToFit="1"/>
    </xf>
    <xf numFmtId="0" fontId="10" fillId="0" borderId="0" xfId="0" applyFont="1" applyFill="1" applyBorder="1" applyProtection="1">
      <protection locked="0"/>
    </xf>
    <xf numFmtId="0" fontId="10" fillId="0" borderId="0" xfId="0" applyFont="1" applyBorder="1" applyAlignment="1">
      <alignment vertical="center"/>
    </xf>
    <xf numFmtId="0" fontId="30" fillId="0" borderId="0" xfId="0" applyFont="1" applyBorder="1" applyAlignment="1">
      <alignment horizontal="center"/>
    </xf>
    <xf numFmtId="0" fontId="30" fillId="0" borderId="13" xfId="0" applyFont="1" applyBorder="1" applyAlignment="1">
      <alignment horizontal="center"/>
    </xf>
    <xf numFmtId="0" fontId="10" fillId="0" borderId="0" xfId="0" applyFont="1" applyBorder="1" applyAlignment="1">
      <alignment horizontal="right" vertical="center"/>
    </xf>
    <xf numFmtId="0" fontId="10" fillId="0" borderId="14" xfId="0" applyFont="1" applyFill="1" applyBorder="1" applyAlignment="1">
      <alignment vertical="center"/>
    </xf>
    <xf numFmtId="0" fontId="10" fillId="0" borderId="0" xfId="0" applyFont="1" applyBorder="1" applyAlignment="1">
      <alignment horizontal="right" vertical="top"/>
    </xf>
    <xf numFmtId="0" fontId="10" fillId="0" borderId="13" xfId="0" applyFont="1" applyBorder="1" applyAlignment="1">
      <alignment horizontal="left" vertical="center" wrapText="1"/>
    </xf>
    <xf numFmtId="0" fontId="10" fillId="0" borderId="13" xfId="0" applyFont="1" applyFill="1" applyBorder="1" applyAlignment="1">
      <alignment horizontal="left"/>
    </xf>
    <xf numFmtId="0" fontId="10" fillId="0" borderId="9" xfId="0" applyFont="1" applyFill="1" applyBorder="1" applyAlignment="1">
      <alignment horizontal="left"/>
    </xf>
    <xf numFmtId="0" fontId="10" fillId="0" borderId="11" xfId="0" applyFont="1" applyFill="1" applyBorder="1" applyAlignment="1">
      <alignment horizontal="left"/>
    </xf>
    <xf numFmtId="0" fontId="10" fillId="0" borderId="0" xfId="1" applyFont="1" applyAlignment="1">
      <alignment horizontal="center"/>
    </xf>
    <xf numFmtId="0" fontId="6" fillId="0" borderId="3" xfId="1" applyFont="1" applyFill="1" applyBorder="1" applyAlignment="1">
      <alignment horizontal="center" vertical="center" wrapText="1"/>
    </xf>
    <xf numFmtId="0" fontId="15" fillId="3" borderId="3" xfId="1" applyFont="1" applyFill="1" applyBorder="1" applyAlignment="1">
      <alignment horizontal="center" vertical="center" wrapText="1"/>
    </xf>
    <xf numFmtId="0" fontId="6" fillId="0" borderId="1" xfId="0" applyFont="1" applyBorder="1"/>
    <xf numFmtId="0" fontId="10" fillId="0" borderId="1" xfId="0" applyFont="1" applyBorder="1" applyAlignment="1">
      <alignment horizontal="justify" vertical="center"/>
    </xf>
    <xf numFmtId="0" fontId="4" fillId="0" borderId="0" xfId="0" applyFont="1" applyFill="1" applyBorder="1" applyAlignment="1">
      <alignment vertical="center" wrapText="1"/>
    </xf>
    <xf numFmtId="0" fontId="10" fillId="0" borderId="0" xfId="0" applyFont="1" applyBorder="1" applyAlignment="1">
      <alignment horizontal="center" vertical="center"/>
    </xf>
    <xf numFmtId="0" fontId="10" fillId="0" borderId="0" xfId="1" applyFont="1" applyAlignment="1">
      <alignment horizontal="center"/>
    </xf>
    <xf numFmtId="0" fontId="4" fillId="0" borderId="0" xfId="3" applyFont="1" applyBorder="1"/>
    <xf numFmtId="0" fontId="4" fillId="0" borderId="0" xfId="3" applyFont="1" applyBorder="1" applyAlignment="1">
      <alignment horizontal="center"/>
    </xf>
    <xf numFmtId="0" fontId="10" fillId="0" borderId="0" xfId="3" applyFont="1" applyBorder="1" applyAlignment="1">
      <alignment horizontal="center" vertical="center"/>
    </xf>
    <xf numFmtId="0" fontId="4" fillId="0" borderId="0" xfId="3" applyFont="1" applyBorder="1" applyAlignment="1">
      <alignment horizontal="left"/>
    </xf>
    <xf numFmtId="0" fontId="32" fillId="0" borderId="0" xfId="0" applyFont="1" applyBorder="1"/>
    <xf numFmtId="0" fontId="32" fillId="0" borderId="0" xfId="0" applyFont="1" applyBorder="1" applyAlignment="1">
      <alignment horizontal="center" vertical="center"/>
    </xf>
    <xf numFmtId="0" fontId="4" fillId="0" borderId="0" xfId="0" applyFont="1" applyBorder="1" applyAlignment="1">
      <alignment horizontal="justify" vertical="center"/>
    </xf>
    <xf numFmtId="0" fontId="4" fillId="0" borderId="0" xfId="0" applyFont="1" applyFill="1" applyBorder="1" applyAlignment="1">
      <alignment horizontal="center" vertical="center" wrapText="1"/>
    </xf>
    <xf numFmtId="0" fontId="11" fillId="0" borderId="0" xfId="0" applyFont="1" applyBorder="1" applyAlignment="1">
      <alignment horizontal="right" vertical="top"/>
    </xf>
    <xf numFmtId="0" fontId="4" fillId="0" borderId="0" xfId="3" applyFont="1" applyBorder="1" applyAlignment="1">
      <alignment horizontal="justify" vertical="center"/>
    </xf>
    <xf numFmtId="0" fontId="11" fillId="0" borderId="0" xfId="0" applyFont="1" applyBorder="1" applyAlignment="1">
      <alignment horizontal="left"/>
    </xf>
    <xf numFmtId="0" fontId="6" fillId="0" borderId="0" xfId="0" applyFont="1" applyBorder="1" applyAlignment="1">
      <alignment horizontal="center"/>
    </xf>
    <xf numFmtId="0" fontId="6" fillId="0" borderId="0" xfId="0" applyFont="1" applyBorder="1" applyAlignment="1">
      <alignment horizontal="center" vertical="top"/>
    </xf>
    <xf numFmtId="0" fontId="4" fillId="0" borderId="0" xfId="0" applyFont="1" applyBorder="1" applyAlignment="1">
      <alignment vertical="center"/>
    </xf>
    <xf numFmtId="0" fontId="11" fillId="0" borderId="0" xfId="0" applyFont="1" applyBorder="1" applyAlignment="1">
      <alignment horizontal="right"/>
    </xf>
    <xf numFmtId="0" fontId="10" fillId="0" borderId="0" xfId="0" applyFont="1" applyBorder="1" applyAlignment="1">
      <alignment horizontal="center"/>
    </xf>
    <xf numFmtId="0" fontId="11" fillId="0" borderId="0" xfId="0" applyFont="1" applyBorder="1" applyAlignment="1">
      <alignment horizontal="right" vertical="center"/>
    </xf>
    <xf numFmtId="0" fontId="10" fillId="0" borderId="12"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center" wrapText="1"/>
    </xf>
    <xf numFmtId="0" fontId="11" fillId="0" borderId="0" xfId="0" applyFont="1" applyBorder="1" applyAlignment="1">
      <alignment horizontal="center"/>
    </xf>
    <xf numFmtId="0" fontId="6" fillId="0" borderId="0" xfId="0" applyFont="1" applyFill="1" applyBorder="1" applyAlignment="1">
      <alignment horizontal="left"/>
    </xf>
    <xf numFmtId="0" fontId="10" fillId="0" borderId="0" xfId="0" applyFont="1" applyBorder="1" applyAlignment="1">
      <alignment wrapText="1"/>
    </xf>
    <xf numFmtId="0" fontId="1" fillId="0" borderId="0" xfId="0" applyFont="1" applyBorder="1" applyAlignment="1">
      <alignment horizontal="center"/>
    </xf>
    <xf numFmtId="0" fontId="6" fillId="0" borderId="0" xfId="0" applyFont="1" applyBorder="1" applyAlignment="1">
      <alignment horizontal="center" vertical="top"/>
    </xf>
    <xf numFmtId="0" fontId="11" fillId="0" borderId="2" xfId="0" applyFont="1" applyBorder="1" applyAlignment="1"/>
    <xf numFmtId="0" fontId="11" fillId="0" borderId="1" xfId="0" applyFont="1" applyBorder="1" applyAlignment="1"/>
    <xf numFmtId="165" fontId="11" fillId="0" borderId="1" xfId="0" applyNumberFormat="1" applyFont="1" applyBorder="1" applyAlignment="1"/>
    <xf numFmtId="165" fontId="11" fillId="0" borderId="1" xfId="0" applyNumberFormat="1" applyFont="1" applyBorder="1" applyAlignment="1" applyProtection="1">
      <protection locked="0"/>
    </xf>
    <xf numFmtId="0" fontId="11" fillId="0" borderId="0" xfId="0" applyFont="1" applyBorder="1" applyAlignment="1">
      <alignment horizontal="justify" vertical="center"/>
    </xf>
    <xf numFmtId="0" fontId="20" fillId="0" borderId="9" xfId="0" applyFont="1" applyBorder="1" applyAlignment="1">
      <alignment horizontal="center"/>
    </xf>
    <xf numFmtId="0" fontId="20" fillId="0" borderId="2" xfId="0" applyFont="1" applyBorder="1" applyAlignment="1">
      <alignment horizontal="center"/>
    </xf>
    <xf numFmtId="0" fontId="20" fillId="0" borderId="11" xfId="0" applyFont="1" applyBorder="1" applyAlignment="1">
      <alignment horizontal="center"/>
    </xf>
    <xf numFmtId="0" fontId="9" fillId="0" borderId="1" xfId="0" applyFont="1" applyFill="1" applyBorder="1" applyAlignment="1">
      <alignment horizontal="center" vertical="center" wrapText="1"/>
    </xf>
    <xf numFmtId="0" fontId="4" fillId="0" borderId="0" xfId="0" applyFont="1" applyFill="1" applyBorder="1" applyAlignment="1">
      <alignment horizontal="justify" vertical="center" wrapText="1"/>
    </xf>
    <xf numFmtId="0" fontId="10" fillId="0" borderId="2" xfId="0" applyFont="1" applyFill="1" applyBorder="1" applyAlignment="1">
      <alignment horizontal="center" vertical="center" wrapText="1"/>
    </xf>
    <xf numFmtId="0" fontId="4" fillId="0" borderId="8"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10" xfId="0" applyFont="1" applyFill="1" applyBorder="1" applyAlignment="1">
      <alignment horizontal="center" vertical="center" wrapText="1"/>
    </xf>
    <xf numFmtId="0" fontId="10" fillId="0" borderId="9" xfId="0" applyFont="1" applyFill="1" applyBorder="1" applyAlignment="1">
      <alignment horizontal="center" vertical="center" wrapText="1"/>
    </xf>
    <xf numFmtId="0" fontId="10" fillId="0" borderId="11" xfId="0" applyFont="1" applyFill="1" applyBorder="1" applyAlignment="1">
      <alignment horizontal="center" vertical="center" wrapText="1"/>
    </xf>
    <xf numFmtId="0" fontId="12" fillId="0" borderId="12"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12" fillId="0" borderId="13" xfId="0" applyFont="1" applyFill="1" applyBorder="1" applyAlignment="1">
      <alignment horizontal="center" vertical="center" wrapText="1"/>
    </xf>
    <xf numFmtId="0" fontId="4" fillId="0" borderId="8" xfId="0" applyFont="1" applyBorder="1" applyAlignment="1">
      <alignment horizontal="center" vertical="center" wrapText="1"/>
    </xf>
    <xf numFmtId="0" fontId="4" fillId="0" borderId="1"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0"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0" xfId="0" applyFont="1" applyFill="1" applyBorder="1" applyAlignment="1">
      <alignment horizontal="center" vertical="center" wrapText="1"/>
    </xf>
    <xf numFmtId="0" fontId="10" fillId="0" borderId="2" xfId="0" applyFont="1" applyBorder="1" applyAlignment="1">
      <alignment horizontal="center" vertical="center"/>
    </xf>
    <xf numFmtId="0" fontId="4" fillId="0" borderId="0" xfId="0" applyFont="1" applyBorder="1" applyAlignment="1">
      <alignment horizontal="center" vertical="center"/>
    </xf>
    <xf numFmtId="0" fontId="11" fillId="0" borderId="1" xfId="0" applyFont="1" applyBorder="1" applyAlignment="1">
      <alignment horizontal="right" vertical="center"/>
    </xf>
    <xf numFmtId="0" fontId="11" fillId="0" borderId="1" xfId="0" applyFont="1" applyBorder="1" applyAlignment="1">
      <alignment horizontal="center" vertical="center"/>
    </xf>
    <xf numFmtId="0" fontId="10" fillId="0" borderId="9" xfId="0" applyFont="1" applyFill="1" applyBorder="1" applyAlignment="1">
      <alignment horizontal="center" vertical="center" wrapText="1" shrinkToFit="1"/>
    </xf>
    <xf numFmtId="0" fontId="10" fillId="0" borderId="2" xfId="0" applyFont="1" applyFill="1" applyBorder="1" applyAlignment="1">
      <alignment horizontal="center" vertical="center" wrapText="1" shrinkToFit="1"/>
    </xf>
    <xf numFmtId="0" fontId="10" fillId="0" borderId="11" xfId="0" applyFont="1" applyFill="1" applyBorder="1" applyAlignment="1">
      <alignment horizontal="center" vertical="center" wrapText="1" shrinkToFit="1"/>
    </xf>
    <xf numFmtId="0" fontId="10" fillId="0" borderId="9"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4" fillId="0" borderId="0" xfId="0" applyFont="1" applyBorder="1" applyAlignment="1">
      <alignment horizontal="left" vertical="center"/>
    </xf>
    <xf numFmtId="0" fontId="10" fillId="0" borderId="8" xfId="0" applyFont="1" applyBorder="1" applyAlignment="1">
      <alignment horizontal="justify" vertical="top"/>
    </xf>
    <xf numFmtId="0" fontId="10" fillId="0" borderId="1" xfId="0" applyFont="1" applyBorder="1" applyAlignment="1">
      <alignment horizontal="justify" vertical="top"/>
    </xf>
    <xf numFmtId="0" fontId="10" fillId="0" borderId="10" xfId="0" applyFont="1" applyBorder="1" applyAlignment="1">
      <alignment horizontal="justify" vertical="top"/>
    </xf>
    <xf numFmtId="0" fontId="10" fillId="0" borderId="12" xfId="0" applyFont="1" applyBorder="1" applyAlignment="1">
      <alignment horizontal="justify" vertical="top"/>
    </xf>
    <xf numFmtId="0" fontId="10" fillId="0" borderId="0" xfId="0" applyFont="1" applyBorder="1" applyAlignment="1">
      <alignment horizontal="justify" vertical="top"/>
    </xf>
    <xf numFmtId="0" fontId="10" fillId="0" borderId="13" xfId="0" applyFont="1" applyBorder="1" applyAlignment="1">
      <alignment horizontal="justify" vertical="top"/>
    </xf>
    <xf numFmtId="0" fontId="10" fillId="0" borderId="9" xfId="0" applyFont="1" applyBorder="1" applyAlignment="1">
      <alignment horizontal="justify" vertical="top"/>
    </xf>
    <xf numFmtId="0" fontId="10" fillId="0" borderId="2" xfId="0" applyFont="1" applyBorder="1" applyAlignment="1">
      <alignment horizontal="justify" vertical="top"/>
    </xf>
    <xf numFmtId="0" fontId="10" fillId="0" borderId="11" xfId="0" applyFont="1" applyBorder="1" applyAlignment="1">
      <alignment horizontal="justify" vertical="top"/>
    </xf>
    <xf numFmtId="0" fontId="11" fillId="0" borderId="0" xfId="0" applyFont="1" applyBorder="1" applyAlignment="1">
      <alignment horizontal="right" vertical="top"/>
    </xf>
    <xf numFmtId="0" fontId="4" fillId="0" borderId="0" xfId="0" applyFont="1" applyFill="1" applyBorder="1" applyAlignment="1">
      <alignment horizontal="justify" vertical="center"/>
    </xf>
    <xf numFmtId="0" fontId="10" fillId="0" borderId="2"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3" applyFont="1" applyBorder="1" applyAlignment="1">
      <alignment horizontal="justify" vertical="center"/>
    </xf>
    <xf numFmtId="0" fontId="10" fillId="0" borderId="2" xfId="0" applyFont="1" applyBorder="1" applyAlignment="1">
      <alignment horizontal="justify" vertical="center"/>
    </xf>
    <xf numFmtId="0" fontId="4" fillId="0" borderId="0" xfId="0" applyFont="1" applyBorder="1" applyAlignment="1">
      <alignment horizontal="justify" vertical="center"/>
    </xf>
    <xf numFmtId="0" fontId="10" fillId="0" borderId="2" xfId="0" applyFont="1" applyBorder="1" applyAlignment="1" applyProtection="1">
      <alignment horizontal="justify" vertical="center" wrapText="1"/>
      <protection locked="0"/>
    </xf>
    <xf numFmtId="0" fontId="4" fillId="0" borderId="0" xfId="3" applyFont="1" applyBorder="1" applyAlignment="1">
      <alignment horizontal="center" vertical="center"/>
    </xf>
    <xf numFmtId="0" fontId="10" fillId="4" borderId="4" xfId="0" applyFont="1" applyFill="1" applyBorder="1" applyAlignment="1">
      <alignment horizontal="justify" vertical="center" wrapText="1"/>
    </xf>
    <xf numFmtId="0" fontId="10" fillId="4" borderId="6" xfId="0" applyFont="1" applyFill="1" applyBorder="1" applyAlignment="1">
      <alignment horizontal="justify" vertical="center" wrapText="1"/>
    </xf>
    <xf numFmtId="0" fontId="10" fillId="4" borderId="5" xfId="0" applyFont="1" applyFill="1" applyBorder="1" applyAlignment="1">
      <alignment horizontal="justify" vertical="center" wrapText="1"/>
    </xf>
    <xf numFmtId="2" fontId="10" fillId="4" borderId="4" xfId="0" applyNumberFormat="1" applyFont="1" applyFill="1" applyBorder="1" applyAlignment="1">
      <alignment horizontal="center" vertical="center" wrapText="1"/>
    </xf>
    <xf numFmtId="2" fontId="10" fillId="4" borderId="6" xfId="0" applyNumberFormat="1" applyFont="1" applyFill="1" applyBorder="1" applyAlignment="1">
      <alignment horizontal="center" vertical="center" wrapText="1"/>
    </xf>
    <xf numFmtId="2" fontId="10" fillId="4" borderId="5" xfId="0" applyNumberFormat="1" applyFont="1" applyFill="1" applyBorder="1" applyAlignment="1">
      <alignment horizontal="center" vertical="center" wrapText="1"/>
    </xf>
    <xf numFmtId="0" fontId="10" fillId="0" borderId="2" xfId="0" applyFont="1" applyFill="1" applyBorder="1" applyAlignment="1">
      <alignment horizontal="justify" vertical="center"/>
    </xf>
    <xf numFmtId="0" fontId="11" fillId="0" borderId="15" xfId="0" applyFont="1" applyFill="1" applyBorder="1" applyAlignment="1">
      <alignment horizontal="right" vertical="center"/>
    </xf>
    <xf numFmtId="0" fontId="10" fillId="5" borderId="4" xfId="0" applyFont="1" applyFill="1" applyBorder="1" applyAlignment="1">
      <alignment horizontal="center" vertical="center" wrapText="1"/>
    </xf>
    <xf numFmtId="0" fontId="10" fillId="5" borderId="6" xfId="0" applyFont="1" applyFill="1" applyBorder="1" applyAlignment="1">
      <alignment horizontal="center" vertical="center" wrapText="1"/>
    </xf>
    <xf numFmtId="0" fontId="10" fillId="5" borderId="5" xfId="0" applyFont="1" applyFill="1" applyBorder="1" applyAlignment="1">
      <alignment horizontal="center" vertical="center" wrapText="1"/>
    </xf>
    <xf numFmtId="0" fontId="10" fillId="0" borderId="1" xfId="0" applyFont="1" applyBorder="1" applyAlignment="1">
      <alignment horizontal="center" vertical="center"/>
    </xf>
    <xf numFmtId="165" fontId="10" fillId="0" borderId="1" xfId="0" applyNumberFormat="1" applyFont="1" applyBorder="1" applyAlignment="1">
      <alignment vertical="center"/>
    </xf>
    <xf numFmtId="0" fontId="10" fillId="5" borderId="30" xfId="0" applyFont="1" applyFill="1" applyBorder="1" applyAlignment="1">
      <alignment horizontal="center" wrapText="1"/>
    </xf>
    <xf numFmtId="0" fontId="10" fillId="5" borderId="25" xfId="0" applyFont="1" applyFill="1" applyBorder="1" applyAlignment="1">
      <alignment horizontal="center" wrapText="1"/>
    </xf>
    <xf numFmtId="0" fontId="10" fillId="5" borderId="31" xfId="0" applyFont="1" applyFill="1" applyBorder="1" applyAlignment="1">
      <alignment horizontal="center" wrapText="1"/>
    </xf>
    <xf numFmtId="0" fontId="10" fillId="0" borderId="26" xfId="0" applyFont="1" applyBorder="1" applyAlignment="1">
      <alignment horizontal="center" wrapText="1"/>
    </xf>
    <xf numFmtId="0" fontId="10" fillId="0" borderId="0" xfId="0" applyFont="1" applyBorder="1" applyAlignment="1">
      <alignment horizontal="center" wrapText="1"/>
    </xf>
    <xf numFmtId="0" fontId="10" fillId="0" borderId="27" xfId="0" applyFont="1" applyBorder="1" applyAlignment="1">
      <alignment horizontal="center" wrapText="1"/>
    </xf>
    <xf numFmtId="0" fontId="10" fillId="0" borderId="28" xfId="0" applyFont="1" applyBorder="1" applyAlignment="1">
      <alignment horizontal="center" wrapText="1"/>
    </xf>
    <xf numFmtId="0" fontId="10" fillId="0" borderId="14" xfId="0" applyFont="1" applyBorder="1" applyAlignment="1">
      <alignment horizontal="center" wrapText="1"/>
    </xf>
    <xf numFmtId="0" fontId="10" fillId="0" borderId="29" xfId="0" applyFont="1" applyBorder="1" applyAlignment="1">
      <alignment horizontal="center" wrapText="1"/>
    </xf>
    <xf numFmtId="0" fontId="4" fillId="0" borderId="2" xfId="0" applyFont="1" applyBorder="1" applyAlignment="1">
      <alignment horizontal="left" vertical="center"/>
    </xf>
    <xf numFmtId="0" fontId="10" fillId="0" borderId="32" xfId="0" applyFont="1" applyBorder="1" applyAlignment="1">
      <alignment horizontal="center" wrapText="1"/>
    </xf>
    <xf numFmtId="0" fontId="10" fillId="0" borderId="1" xfId="0" applyFont="1" applyBorder="1" applyAlignment="1">
      <alignment horizontal="center" wrapText="1"/>
    </xf>
    <xf numFmtId="0" fontId="10" fillId="0" borderId="33" xfId="0" applyFont="1" applyBorder="1" applyAlignment="1">
      <alignment horizontal="center" wrapText="1"/>
    </xf>
    <xf numFmtId="0" fontId="11" fillId="0" borderId="0" xfId="0" applyFont="1" applyBorder="1" applyAlignment="1">
      <alignment horizontal="justify" vertical="center"/>
    </xf>
    <xf numFmtId="0" fontId="10" fillId="0" borderId="0" xfId="0" applyFont="1" applyBorder="1" applyAlignment="1">
      <alignment horizontal="center" vertical="top"/>
    </xf>
    <xf numFmtId="0" fontId="16" fillId="0" borderId="2" xfId="0" applyFont="1" applyFill="1" applyBorder="1" applyAlignment="1">
      <alignment horizontal="center" vertical="center" wrapText="1"/>
    </xf>
    <xf numFmtId="0" fontId="16" fillId="0" borderId="2" xfId="0" applyFont="1" applyBorder="1" applyAlignment="1">
      <alignment horizontal="center" vertical="center" wrapText="1"/>
    </xf>
    <xf numFmtId="0" fontId="16" fillId="0" borderId="8" xfId="0" applyFont="1" applyBorder="1" applyAlignment="1">
      <alignment horizontal="center" vertical="center"/>
    </xf>
    <xf numFmtId="0" fontId="16" fillId="0" borderId="1" xfId="0" applyFont="1" applyBorder="1" applyAlignment="1">
      <alignment horizontal="center" vertical="center"/>
    </xf>
    <xf numFmtId="0" fontId="16" fillId="0" borderId="10" xfId="0" applyFont="1" applyBorder="1" applyAlignment="1">
      <alignment horizontal="center" vertical="center"/>
    </xf>
    <xf numFmtId="0" fontId="16" fillId="0" borderId="12" xfId="0" applyFont="1" applyBorder="1" applyAlignment="1">
      <alignment horizontal="center" vertical="center"/>
    </xf>
    <xf numFmtId="0" fontId="16" fillId="0" borderId="0" xfId="0" applyFont="1" applyBorder="1" applyAlignment="1">
      <alignment horizontal="center" vertical="center"/>
    </xf>
    <xf numFmtId="0" fontId="16" fillId="0" borderId="13" xfId="0" applyFont="1" applyBorder="1" applyAlignment="1">
      <alignment horizontal="center" vertical="center"/>
    </xf>
    <xf numFmtId="0" fontId="16" fillId="0" borderId="9" xfId="0" applyFont="1" applyBorder="1" applyAlignment="1">
      <alignment horizontal="center" vertical="center"/>
    </xf>
    <xf numFmtId="0" fontId="16" fillId="0" borderId="2" xfId="0" applyFont="1" applyBorder="1" applyAlignment="1">
      <alignment horizontal="center" vertical="center"/>
    </xf>
    <xf numFmtId="0" fontId="16" fillId="0" borderId="11" xfId="0" applyFont="1" applyBorder="1" applyAlignment="1">
      <alignment horizontal="center" vertical="center"/>
    </xf>
    <xf numFmtId="0" fontId="16" fillId="0" borderId="2" xfId="0" applyFont="1" applyBorder="1" applyAlignment="1">
      <alignment horizontal="justify" vertical="center"/>
    </xf>
    <xf numFmtId="0" fontId="16" fillId="0" borderId="2" xfId="0" applyFont="1" applyBorder="1" applyAlignment="1" applyProtection="1">
      <alignment horizontal="justify" vertical="center" wrapText="1"/>
      <protection locked="0"/>
    </xf>
    <xf numFmtId="0" fontId="16" fillId="0" borderId="2" xfId="0" applyFont="1" applyFill="1" applyBorder="1" applyAlignment="1">
      <alignment horizontal="justify" vertical="center"/>
    </xf>
    <xf numFmtId="2" fontId="16" fillId="4" borderId="3" xfId="0" applyNumberFormat="1" applyFont="1" applyFill="1" applyBorder="1" applyAlignment="1">
      <alignment horizontal="center" vertical="center" wrapText="1"/>
    </xf>
    <xf numFmtId="2" fontId="16" fillId="4" borderId="8" xfId="0" applyNumberFormat="1" applyFont="1" applyFill="1" applyBorder="1" applyAlignment="1">
      <alignment horizontal="center" vertical="center" wrapText="1"/>
    </xf>
    <xf numFmtId="2" fontId="16" fillId="4" borderId="1" xfId="0" applyNumberFormat="1" applyFont="1" applyFill="1" applyBorder="1" applyAlignment="1">
      <alignment horizontal="center" vertical="center" wrapText="1"/>
    </xf>
    <xf numFmtId="2" fontId="16" fillId="4" borderId="10" xfId="0" applyNumberFormat="1" applyFont="1" applyFill="1" applyBorder="1" applyAlignment="1">
      <alignment horizontal="center" vertical="center" wrapText="1"/>
    </xf>
    <xf numFmtId="2" fontId="16" fillId="4" borderId="12" xfId="0" applyNumberFormat="1" applyFont="1" applyFill="1" applyBorder="1" applyAlignment="1">
      <alignment horizontal="center" vertical="center" wrapText="1"/>
    </xf>
    <xf numFmtId="2" fontId="16" fillId="4" borderId="0" xfId="0" applyNumberFormat="1" applyFont="1" applyFill="1" applyBorder="1" applyAlignment="1">
      <alignment horizontal="center" vertical="center" wrapText="1"/>
    </xf>
    <xf numFmtId="2" fontId="16" fillId="4" borderId="13" xfId="0" applyNumberFormat="1" applyFont="1" applyFill="1" applyBorder="1" applyAlignment="1">
      <alignment horizontal="center" vertical="center" wrapText="1"/>
    </xf>
    <xf numFmtId="2" fontId="16" fillId="4" borderId="9" xfId="0" applyNumberFormat="1" applyFont="1" applyFill="1" applyBorder="1" applyAlignment="1">
      <alignment horizontal="center" vertical="center" wrapText="1"/>
    </xf>
    <xf numFmtId="2" fontId="16" fillId="4" borderId="2" xfId="0" applyNumberFormat="1" applyFont="1" applyFill="1" applyBorder="1" applyAlignment="1">
      <alignment horizontal="center" vertical="center" wrapText="1"/>
    </xf>
    <xf numFmtId="2" fontId="16" fillId="4" borderId="11" xfId="0" applyNumberFormat="1" applyFont="1" applyFill="1" applyBorder="1" applyAlignment="1">
      <alignment horizontal="center" vertical="center" wrapText="1"/>
    </xf>
    <xf numFmtId="0" fontId="16" fillId="0" borderId="2" xfId="0" applyFont="1" applyBorder="1" applyAlignment="1">
      <alignment horizontal="left"/>
    </xf>
    <xf numFmtId="0" fontId="16" fillId="0" borderId="1" xfId="0" applyFont="1" applyBorder="1" applyAlignment="1">
      <alignment horizontal="left"/>
    </xf>
    <xf numFmtId="165" fontId="16" fillId="0" borderId="0" xfId="0" applyNumberFormat="1" applyFont="1" applyBorder="1" applyAlignment="1">
      <alignment horizontal="left"/>
    </xf>
    <xf numFmtId="0" fontId="16" fillId="0" borderId="32" xfId="0" applyFont="1" applyBorder="1" applyAlignment="1">
      <alignment horizontal="center" vertical="center" wrapText="1"/>
    </xf>
    <xf numFmtId="0" fontId="16" fillId="0" borderId="1" xfId="0" applyFont="1" applyBorder="1" applyAlignment="1">
      <alignment horizontal="center" vertical="center" wrapText="1"/>
    </xf>
    <xf numFmtId="0" fontId="16" fillId="0" borderId="33" xfId="0" applyFont="1" applyBorder="1" applyAlignment="1">
      <alignment horizontal="center" vertical="center" wrapText="1"/>
    </xf>
    <xf numFmtId="0" fontId="16" fillId="0" borderId="26" xfId="0" applyFont="1" applyBorder="1" applyAlignment="1">
      <alignment horizontal="center" vertical="center" wrapText="1"/>
    </xf>
    <xf numFmtId="0" fontId="16" fillId="0" borderId="0" xfId="0" applyFont="1" applyBorder="1" applyAlignment="1">
      <alignment horizontal="center" vertical="center" wrapText="1"/>
    </xf>
    <xf numFmtId="0" fontId="16" fillId="0" borderId="27" xfId="0" applyFont="1" applyBorder="1" applyAlignment="1">
      <alignment horizontal="center" vertical="center" wrapText="1"/>
    </xf>
    <xf numFmtId="0" fontId="16" fillId="0" borderId="28" xfId="0" applyFont="1" applyBorder="1" applyAlignment="1">
      <alignment horizontal="center" vertical="center" wrapText="1"/>
    </xf>
    <xf numFmtId="0" fontId="16" fillId="0" borderId="14" xfId="0" applyFont="1" applyBorder="1" applyAlignment="1">
      <alignment horizontal="center" vertical="center" wrapText="1"/>
    </xf>
    <xf numFmtId="0" fontId="16" fillId="0" borderId="29" xfId="0" applyFont="1" applyBorder="1" applyAlignment="1">
      <alignment horizontal="center" vertical="center" wrapText="1"/>
    </xf>
    <xf numFmtId="0" fontId="16" fillId="4" borderId="8" xfId="0" applyFont="1" applyFill="1" applyBorder="1" applyAlignment="1">
      <alignment horizontal="center" vertical="center" wrapText="1"/>
    </xf>
    <xf numFmtId="0" fontId="16" fillId="4" borderId="1"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6" fillId="4" borderId="12" xfId="0" applyFont="1" applyFill="1" applyBorder="1" applyAlignment="1">
      <alignment horizontal="center" vertical="center" wrapText="1"/>
    </xf>
    <xf numFmtId="0" fontId="16" fillId="4" borderId="0" xfId="0" applyFont="1" applyFill="1" applyBorder="1" applyAlignment="1">
      <alignment horizontal="center" vertical="center" wrapText="1"/>
    </xf>
    <xf numFmtId="0" fontId="16" fillId="4" borderId="13" xfId="0" applyFont="1" applyFill="1" applyBorder="1" applyAlignment="1">
      <alignment horizontal="center" vertical="center" wrapText="1"/>
    </xf>
    <xf numFmtId="0" fontId="16" fillId="4" borderId="9" xfId="0" applyFont="1" applyFill="1" applyBorder="1" applyAlignment="1">
      <alignment horizontal="center" vertical="center" wrapText="1"/>
    </xf>
    <xf numFmtId="0" fontId="16" fillId="4" borderId="2"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10" fillId="4" borderId="3" xfId="0" applyFont="1" applyFill="1" applyBorder="1" applyAlignment="1">
      <alignment horizontal="justify" vertical="center" wrapText="1"/>
    </xf>
    <xf numFmtId="0" fontId="6" fillId="0" borderId="0" xfId="0" applyFont="1" applyBorder="1" applyAlignment="1">
      <alignment horizontal="center" vertical="top"/>
    </xf>
    <xf numFmtId="0" fontId="6" fillId="0" borderId="0" xfId="0" applyFont="1" applyBorder="1" applyAlignment="1">
      <alignment horizontal="center"/>
    </xf>
    <xf numFmtId="0" fontId="11" fillId="0" borderId="0" xfId="0" applyFont="1" applyBorder="1" applyAlignment="1">
      <alignment horizontal="left"/>
    </xf>
    <xf numFmtId="165" fontId="16" fillId="0" borderId="0" xfId="0" applyNumberFormat="1" applyFont="1" applyBorder="1" applyAlignment="1" applyProtection="1">
      <alignment horizontal="left"/>
      <protection locked="0"/>
    </xf>
    <xf numFmtId="0" fontId="4" fillId="0" borderId="8" xfId="1" applyFont="1" applyBorder="1" applyAlignment="1">
      <alignment horizontal="center" vertical="center" wrapText="1"/>
    </xf>
    <xf numFmtId="0" fontId="4" fillId="0" borderId="1" xfId="1" applyFont="1" applyBorder="1" applyAlignment="1">
      <alignment horizontal="center" vertical="center" wrapText="1"/>
    </xf>
    <xf numFmtId="0" fontId="4" fillId="0" borderId="10" xfId="1" applyFont="1" applyBorder="1" applyAlignment="1">
      <alignment horizontal="center" vertical="center" wrapText="1"/>
    </xf>
    <xf numFmtId="0" fontId="10" fillId="0" borderId="1" xfId="1" applyFont="1" applyBorder="1" applyAlignment="1">
      <alignment horizontal="center" vertical="center"/>
    </xf>
    <xf numFmtId="0" fontId="10" fillId="0" borderId="10" xfId="1" applyFont="1" applyBorder="1" applyAlignment="1">
      <alignment horizontal="center" vertical="center"/>
    </xf>
    <xf numFmtId="0" fontId="10" fillId="0" borderId="0" xfId="1" applyFont="1" applyBorder="1" applyAlignment="1">
      <alignment horizontal="center" vertical="center"/>
    </xf>
    <xf numFmtId="0" fontId="10" fillId="0" borderId="13" xfId="1" applyFont="1" applyBorder="1" applyAlignment="1">
      <alignment horizontal="center" vertical="center"/>
    </xf>
    <xf numFmtId="0" fontId="10" fillId="0" borderId="2" xfId="1" applyFont="1" applyBorder="1" applyAlignment="1">
      <alignment horizontal="center" vertical="center"/>
    </xf>
    <xf numFmtId="0" fontId="10" fillId="0" borderId="11" xfId="1" applyFont="1" applyBorder="1" applyAlignment="1">
      <alignment horizontal="center" vertical="center"/>
    </xf>
    <xf numFmtId="0" fontId="10" fillId="0" borderId="9" xfId="1" applyFont="1" applyBorder="1" applyAlignment="1">
      <alignment horizontal="center" vertical="center" wrapText="1"/>
    </xf>
    <xf numFmtId="0" fontId="10" fillId="0" borderId="2" xfId="1" applyFont="1" applyBorder="1" applyAlignment="1">
      <alignment horizontal="center" vertical="center" wrapText="1"/>
    </xf>
    <xf numFmtId="0" fontId="10" fillId="0" borderId="11" xfId="1" applyFont="1" applyBorder="1" applyAlignment="1">
      <alignment horizontal="center" vertical="center" wrapText="1"/>
    </xf>
    <xf numFmtId="0" fontId="10" fillId="0" borderId="0" xfId="1" applyFont="1" applyAlignment="1">
      <alignment horizontal="center"/>
    </xf>
    <xf numFmtId="14" fontId="6" fillId="0" borderId="3" xfId="1" applyNumberFormat="1" applyFont="1" applyBorder="1" applyAlignment="1">
      <alignment horizontal="center" vertical="center" wrapText="1"/>
    </xf>
    <xf numFmtId="0" fontId="6" fillId="0" borderId="3" xfId="1" applyFont="1" applyBorder="1" applyAlignment="1">
      <alignment horizontal="center" vertical="center"/>
    </xf>
    <xf numFmtId="0" fontId="10" fillId="0" borderId="3" xfId="1" applyFont="1" applyFill="1" applyBorder="1" applyAlignment="1">
      <alignment horizontal="center" vertical="center" wrapText="1"/>
    </xf>
    <xf numFmtId="0" fontId="29" fillId="0" borderId="3" xfId="1" applyFont="1" applyFill="1" applyBorder="1" applyAlignment="1">
      <alignment horizontal="center" vertical="center" wrapText="1"/>
    </xf>
    <xf numFmtId="14" fontId="6" fillId="0" borderId="4" xfId="1" applyNumberFormat="1" applyFont="1" applyBorder="1" applyAlignment="1">
      <alignment horizontal="center" vertical="center" wrapText="1"/>
    </xf>
    <xf numFmtId="14" fontId="6" fillId="0" borderId="5" xfId="1" applyNumberFormat="1" applyFont="1" applyBorder="1" applyAlignment="1">
      <alignment horizontal="center" vertical="center" wrapText="1"/>
    </xf>
    <xf numFmtId="0" fontId="10" fillId="0" borderId="4" xfId="1" applyFont="1" applyFill="1" applyBorder="1" applyAlignment="1">
      <alignment horizontal="center" vertical="center" wrapText="1"/>
    </xf>
    <xf numFmtId="0" fontId="10" fillId="0" borderId="6" xfId="1" applyFont="1" applyFill="1" applyBorder="1" applyAlignment="1">
      <alignment horizontal="center" vertical="center" wrapText="1"/>
    </xf>
    <xf numFmtId="0" fontId="10" fillId="0" borderId="5" xfId="1" applyFont="1" applyFill="1" applyBorder="1" applyAlignment="1">
      <alignment horizontal="center" vertical="center" wrapText="1"/>
    </xf>
    <xf numFmtId="0" fontId="14" fillId="0" borderId="0" xfId="1" applyFont="1" applyFill="1" applyAlignment="1">
      <alignment horizontal="center"/>
    </xf>
    <xf numFmtId="0" fontId="15" fillId="3" borderId="3" xfId="1" applyFont="1" applyFill="1" applyBorder="1" applyAlignment="1">
      <alignment horizontal="center" vertical="center" wrapText="1"/>
    </xf>
    <xf numFmtId="0" fontId="8" fillId="0" borderId="0" xfId="0" applyFont="1" applyBorder="1" applyAlignment="1">
      <alignment horizontal="center"/>
    </xf>
    <xf numFmtId="0" fontId="12" fillId="0" borderId="2" xfId="0" applyFont="1" applyBorder="1" applyAlignment="1">
      <alignment horizontal="left" vertical="center" wrapText="1"/>
    </xf>
    <xf numFmtId="0" fontId="12" fillId="0" borderId="2" xfId="0" applyFont="1" applyBorder="1" applyAlignment="1">
      <alignment wrapText="1"/>
    </xf>
    <xf numFmtId="0" fontId="23" fillId="0" borderId="12" xfId="0" applyFont="1" applyBorder="1" applyAlignment="1">
      <alignment horizontal="center"/>
    </xf>
    <xf numFmtId="0" fontId="23" fillId="0" borderId="0" xfId="0" applyFont="1" applyBorder="1" applyAlignment="1">
      <alignment horizontal="center"/>
    </xf>
    <xf numFmtId="0" fontId="5" fillId="0" borderId="0" xfId="0" applyFont="1" applyBorder="1" applyAlignment="1">
      <alignment horizontal="justify" vertical="center" wrapText="1"/>
    </xf>
    <xf numFmtId="0" fontId="5" fillId="0" borderId="13" xfId="0" applyFont="1" applyBorder="1" applyAlignment="1">
      <alignment horizontal="justify" vertical="center" wrapText="1"/>
    </xf>
    <xf numFmtId="0" fontId="11" fillId="0" borderId="1" xfId="0" applyFont="1" applyBorder="1" applyAlignment="1">
      <alignment horizontal="left"/>
    </xf>
    <xf numFmtId="165" fontId="11" fillId="0" borderId="0" xfId="0" applyNumberFormat="1" applyFont="1" applyBorder="1" applyAlignment="1" applyProtection="1">
      <alignment horizontal="left"/>
      <protection locked="0"/>
    </xf>
    <xf numFmtId="0" fontId="1" fillId="0" borderId="0" xfId="0" applyFont="1" applyBorder="1" applyAlignment="1">
      <alignment horizontal="center"/>
    </xf>
    <xf numFmtId="0" fontId="1" fillId="0" borderId="0" xfId="0" applyFont="1" applyBorder="1" applyAlignment="1"/>
    <xf numFmtId="0" fontId="11" fillId="0" borderId="2" xfId="0" applyFont="1" applyBorder="1" applyAlignment="1">
      <alignment horizontal="left"/>
    </xf>
    <xf numFmtId="0" fontId="7" fillId="0" borderId="2" xfId="0" applyFont="1" applyBorder="1" applyAlignment="1">
      <alignment horizontal="left"/>
    </xf>
    <xf numFmtId="0" fontId="20" fillId="0" borderId="2" xfId="0" applyFont="1" applyBorder="1" applyAlignment="1"/>
    <xf numFmtId="0" fontId="20" fillId="0" borderId="0" xfId="0" applyFont="1" applyBorder="1" applyAlignment="1"/>
    <xf numFmtId="0" fontId="8" fillId="0" borderId="8" xfId="0" applyFont="1" applyBorder="1" applyAlignment="1">
      <alignment horizontal="center" vertical="top" wrapText="1"/>
    </xf>
    <xf numFmtId="0" fontId="8" fillId="0" borderId="1" xfId="0" applyFont="1" applyBorder="1" applyAlignment="1">
      <alignment horizontal="center" vertical="top" wrapText="1"/>
    </xf>
    <xf numFmtId="0" fontId="8" fillId="0" borderId="10" xfId="0" applyFont="1" applyBorder="1" applyAlignment="1">
      <alignment horizontal="center" vertical="top" wrapText="1"/>
    </xf>
    <xf numFmtId="0" fontId="8" fillId="0" borderId="8"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0" xfId="0" applyFont="1" applyBorder="1" applyAlignment="1">
      <alignment horizontal="center" vertical="center" wrapText="1"/>
    </xf>
    <xf numFmtId="0" fontId="12" fillId="0" borderId="9" xfId="0" applyFont="1" applyBorder="1" applyAlignment="1">
      <alignment horizontal="center" vertical="top" wrapText="1"/>
    </xf>
    <xf numFmtId="0" fontId="12" fillId="0" borderId="2" xfId="0" applyFont="1" applyBorder="1" applyAlignment="1">
      <alignment horizontal="center" vertical="top" wrapText="1"/>
    </xf>
    <xf numFmtId="0" fontId="12" fillId="0" borderId="11" xfId="0" applyFont="1" applyBorder="1" applyAlignment="1">
      <alignment horizontal="center" vertical="top" wrapText="1"/>
    </xf>
    <xf numFmtId="0" fontId="12" fillId="0" borderId="9"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11" xfId="0" applyFont="1" applyBorder="1" applyAlignment="1">
      <alignment horizontal="center" vertical="center" wrapText="1"/>
    </xf>
    <xf numFmtId="0" fontId="8" fillId="0" borderId="3" xfId="0" applyFont="1" applyBorder="1" applyAlignment="1">
      <alignment horizontal="center" vertical="top" wrapText="1"/>
    </xf>
    <xf numFmtId="0" fontId="8" fillId="0" borderId="4" xfId="0" applyFont="1" applyBorder="1" applyAlignment="1">
      <alignment horizontal="center" vertical="center" wrapText="1"/>
    </xf>
    <xf numFmtId="0" fontId="8" fillId="0" borderId="6" xfId="0" applyFont="1" applyBorder="1" applyAlignment="1">
      <alignment horizontal="center" vertical="center" wrapText="1"/>
    </xf>
    <xf numFmtId="0" fontId="8" fillId="0" borderId="5" xfId="0" applyFont="1" applyBorder="1" applyAlignment="1">
      <alignment horizontal="center" vertical="center" wrapText="1"/>
    </xf>
    <xf numFmtId="0" fontId="12" fillId="0" borderId="3" xfId="0" applyFont="1" applyBorder="1" applyAlignment="1">
      <alignment horizontal="center" vertical="center"/>
    </xf>
    <xf numFmtId="165" fontId="11" fillId="0" borderId="0" xfId="0" applyNumberFormat="1" applyFont="1" applyBorder="1" applyAlignment="1">
      <alignment horizontal="left"/>
    </xf>
    <xf numFmtId="0" fontId="10" fillId="0" borderId="0" xfId="0" applyFont="1" applyBorder="1" applyAlignment="1">
      <alignment horizontal="justify" vertical="center" wrapText="1"/>
    </xf>
    <xf numFmtId="0" fontId="6" fillId="0" borderId="2" xfId="0" applyFont="1" applyBorder="1"/>
    <xf numFmtId="0" fontId="6" fillId="0" borderId="2" xfId="0" applyFont="1" applyBorder="1" applyAlignment="1">
      <alignment horizontal="center"/>
    </xf>
    <xf numFmtId="0" fontId="11" fillId="0" borderId="1" xfId="0" applyFont="1" applyBorder="1" applyAlignment="1">
      <alignment horizontal="center"/>
    </xf>
    <xf numFmtId="0" fontId="12" fillId="0" borderId="3" xfId="0" applyFont="1" applyBorder="1" applyAlignment="1">
      <alignment horizontal="center" vertical="center" wrapText="1"/>
    </xf>
    <xf numFmtId="0" fontId="12" fillId="0" borderId="3" xfId="0" applyFont="1" applyBorder="1" applyAlignment="1">
      <alignment horizontal="center" wrapText="1"/>
    </xf>
    <xf numFmtId="0" fontId="8" fillId="0" borderId="3" xfId="0" applyFont="1" applyBorder="1" applyAlignment="1">
      <alignment horizontal="left" vertical="center" wrapText="1"/>
    </xf>
    <xf numFmtId="0" fontId="8" fillId="0" borderId="3" xfId="0" applyFont="1" applyBorder="1" applyAlignment="1">
      <alignment horizontal="center" vertical="center" wrapText="1"/>
    </xf>
    <xf numFmtId="0" fontId="4" fillId="0" borderId="0" xfId="0" applyFont="1" applyBorder="1" applyAlignment="1">
      <alignment horizontal="justify" vertical="center" wrapText="1"/>
    </xf>
    <xf numFmtId="167" fontId="4" fillId="0" borderId="12" xfId="0" applyNumberFormat="1" applyFont="1" applyFill="1" applyBorder="1" applyAlignment="1">
      <alignment horizontal="center" wrapText="1"/>
    </xf>
    <xf numFmtId="167" fontId="9" fillId="0" borderId="0" xfId="0" applyNumberFormat="1" applyFont="1" applyBorder="1" applyAlignment="1">
      <alignment horizontal="center" wrapText="1"/>
    </xf>
    <xf numFmtId="0" fontId="20" fillId="0" borderId="13" xfId="0" applyFont="1" applyBorder="1" applyAlignment="1">
      <alignment horizontal="center" wrapText="1"/>
    </xf>
    <xf numFmtId="167" fontId="9" fillId="0" borderId="12" xfId="0" applyNumberFormat="1" applyFont="1" applyFill="1" applyBorder="1" applyAlignment="1">
      <alignment horizontal="center" wrapText="1"/>
    </xf>
    <xf numFmtId="167" fontId="9" fillId="0" borderId="13" xfId="0" applyNumberFormat="1" applyFont="1" applyBorder="1" applyAlignment="1">
      <alignment horizontal="center" wrapText="1"/>
    </xf>
    <xf numFmtId="0" fontId="9" fillId="2" borderId="0" xfId="0" applyFont="1" applyFill="1" applyBorder="1" applyAlignment="1">
      <alignment horizontal="center"/>
    </xf>
    <xf numFmtId="0" fontId="6" fillId="0" borderId="8" xfId="0" applyFont="1" applyFill="1" applyBorder="1" applyAlignment="1">
      <alignment horizontal="justify" vertical="center" wrapText="1"/>
    </xf>
    <xf numFmtId="0" fontId="6" fillId="0" borderId="1" xfId="0" applyFont="1" applyFill="1" applyBorder="1" applyAlignment="1">
      <alignment horizontal="justify" vertical="center" wrapText="1"/>
    </xf>
    <xf numFmtId="0" fontId="6" fillId="0" borderId="10" xfId="0" applyFont="1" applyFill="1" applyBorder="1" applyAlignment="1">
      <alignment horizontal="justify" vertical="center" wrapText="1"/>
    </xf>
    <xf numFmtId="167" fontId="4" fillId="0" borderId="8" xfId="0" applyNumberFormat="1" applyFont="1" applyFill="1" applyBorder="1" applyAlignment="1">
      <alignment horizontal="center" wrapText="1"/>
    </xf>
    <xf numFmtId="167" fontId="9" fillId="0" borderId="1" xfId="0" applyNumberFormat="1" applyFont="1" applyBorder="1" applyAlignment="1">
      <alignment horizontal="center" wrapText="1"/>
    </xf>
    <xf numFmtId="0" fontId="20" fillId="0" borderId="10" xfId="0" applyFont="1" applyBorder="1" applyAlignment="1">
      <alignment horizontal="center" wrapText="1"/>
    </xf>
    <xf numFmtId="167" fontId="9" fillId="0" borderId="8" xfId="0" applyNumberFormat="1" applyFont="1" applyFill="1" applyBorder="1" applyAlignment="1">
      <alignment horizontal="center" wrapText="1"/>
    </xf>
    <xf numFmtId="167" fontId="9" fillId="0" borderId="10" xfId="0" applyNumberFormat="1" applyFont="1" applyBorder="1" applyAlignment="1">
      <alignment horizontal="center" wrapText="1"/>
    </xf>
    <xf numFmtId="167" fontId="6" fillId="0" borderId="8" xfId="0" applyNumberFormat="1" applyFont="1" applyFill="1" applyBorder="1" applyAlignment="1">
      <alignment horizontal="center" wrapText="1"/>
    </xf>
    <xf numFmtId="0" fontId="20" fillId="0" borderId="1" xfId="0" applyFont="1" applyBorder="1" applyAlignment="1">
      <alignment horizontal="center" wrapText="1"/>
    </xf>
    <xf numFmtId="167" fontId="4" fillId="0" borderId="20" xfId="0" applyNumberFormat="1" applyFont="1" applyFill="1" applyBorder="1" applyAlignment="1">
      <alignment horizontal="center" wrapText="1"/>
    </xf>
    <xf numFmtId="167" fontId="9" fillId="0" borderId="20" xfId="0" applyNumberFormat="1" applyFont="1" applyFill="1" applyBorder="1" applyAlignment="1">
      <alignment horizontal="center" wrapText="1"/>
    </xf>
    <xf numFmtId="0" fontId="20" fillId="0" borderId="20" xfId="0" applyFont="1" applyFill="1" applyBorder="1" applyAlignment="1">
      <alignment horizontal="center" wrapText="1"/>
    </xf>
    <xf numFmtId="167" fontId="6" fillId="0" borderId="20" xfId="0" applyNumberFormat="1" applyFont="1" applyFill="1" applyBorder="1" applyAlignment="1">
      <alignment horizontal="center" wrapText="1"/>
    </xf>
    <xf numFmtId="167" fontId="4" fillId="2" borderId="8" xfId="0" applyNumberFormat="1" applyFont="1" applyFill="1" applyBorder="1" applyAlignment="1">
      <alignment horizontal="center" wrapText="1"/>
    </xf>
    <xf numFmtId="167" fontId="9" fillId="2" borderId="1" xfId="0" applyNumberFormat="1" applyFont="1" applyFill="1" applyBorder="1" applyAlignment="1">
      <alignment horizontal="center" wrapText="1"/>
    </xf>
    <xf numFmtId="0" fontId="20" fillId="2" borderId="10" xfId="0" applyFont="1" applyFill="1" applyBorder="1" applyAlignment="1">
      <alignment horizontal="center" wrapText="1"/>
    </xf>
    <xf numFmtId="167" fontId="9" fillId="2" borderId="4" xfId="0" applyNumberFormat="1" applyFont="1" applyFill="1" applyBorder="1" applyAlignment="1">
      <alignment horizontal="center" wrapText="1"/>
    </xf>
    <xf numFmtId="167" fontId="9" fillId="2" borderId="6" xfId="0" applyNumberFormat="1" applyFont="1" applyFill="1" applyBorder="1" applyAlignment="1">
      <alignment horizontal="center" wrapText="1"/>
    </xf>
    <xf numFmtId="167" fontId="9" fillId="2" borderId="5" xfId="0" applyNumberFormat="1" applyFont="1" applyFill="1" applyBorder="1" applyAlignment="1">
      <alignment horizontal="center" wrapText="1"/>
    </xf>
    <xf numFmtId="167" fontId="6" fillId="0" borderId="17" xfId="0" applyNumberFormat="1" applyFont="1" applyFill="1" applyBorder="1" applyAlignment="1">
      <alignment horizontal="center" wrapText="1"/>
    </xf>
    <xf numFmtId="0" fontId="20" fillId="0" borderId="18" xfId="0" applyFont="1" applyBorder="1" applyAlignment="1">
      <alignment horizontal="center" wrapText="1"/>
    </xf>
    <xf numFmtId="0" fontId="20" fillId="0" borderId="19" xfId="0" applyFont="1" applyBorder="1" applyAlignment="1">
      <alignment horizontal="center" wrapText="1"/>
    </xf>
    <xf numFmtId="167" fontId="9" fillId="0" borderId="4" xfId="0" applyNumberFormat="1" applyFont="1" applyFill="1" applyBorder="1" applyAlignment="1">
      <alignment horizontal="center" wrapText="1"/>
    </xf>
    <xf numFmtId="167" fontId="9" fillId="0" borderId="6" xfId="0" applyNumberFormat="1" applyFont="1" applyBorder="1" applyAlignment="1">
      <alignment horizontal="center" wrapText="1"/>
    </xf>
    <xf numFmtId="167" fontId="9" fillId="0" borderId="5" xfId="0" applyNumberFormat="1" applyFont="1" applyBorder="1" applyAlignment="1">
      <alignment horizontal="center" wrapText="1"/>
    </xf>
    <xf numFmtId="167" fontId="6" fillId="2" borderId="17" xfId="0" applyNumberFormat="1" applyFont="1" applyFill="1" applyBorder="1" applyAlignment="1">
      <alignment horizontal="center" wrapText="1"/>
    </xf>
    <xf numFmtId="0" fontId="20" fillId="2" borderId="18" xfId="0" applyFont="1" applyFill="1" applyBorder="1" applyAlignment="1">
      <alignment horizontal="center" wrapText="1"/>
    </xf>
    <xf numFmtId="0" fontId="20" fillId="2" borderId="19" xfId="0" applyFont="1" applyFill="1" applyBorder="1" applyAlignment="1">
      <alignment horizontal="center" wrapText="1"/>
    </xf>
    <xf numFmtId="0" fontId="9" fillId="2" borderId="3" xfId="0" applyFont="1" applyFill="1" applyBorder="1" applyAlignment="1">
      <alignment horizontal="center" vertical="center" wrapText="1"/>
    </xf>
    <xf numFmtId="0" fontId="6" fillId="0" borderId="3" xfId="0" applyFont="1" applyBorder="1" applyAlignment="1">
      <alignment horizontal="center" vertical="center" wrapText="1"/>
    </xf>
    <xf numFmtId="0" fontId="4" fillId="2" borderId="4"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9" fillId="2" borderId="3" xfId="0" applyFont="1" applyFill="1" applyBorder="1" applyAlignment="1">
      <alignment vertical="center" wrapText="1"/>
    </xf>
    <xf numFmtId="0" fontId="4" fillId="0" borderId="6" xfId="0" applyFont="1" applyFill="1" applyBorder="1" applyAlignment="1">
      <alignment horizontal="center" vertical="center" wrapText="1"/>
    </xf>
    <xf numFmtId="0" fontId="4" fillId="0" borderId="3" xfId="0" applyFont="1" applyFill="1" applyBorder="1" applyAlignment="1">
      <alignment horizontal="justify" vertical="center" wrapText="1"/>
    </xf>
    <xf numFmtId="0" fontId="4" fillId="0" borderId="3" xfId="0" applyFont="1" applyBorder="1" applyAlignment="1">
      <alignment horizontal="justify" vertical="center" wrapText="1"/>
    </xf>
    <xf numFmtId="0" fontId="10" fillId="0" borderId="3" xfId="0" applyFont="1" applyFill="1" applyBorder="1" applyAlignment="1">
      <alignment horizontal="justify" vertical="center" wrapText="1"/>
    </xf>
    <xf numFmtId="0" fontId="6" fillId="0" borderId="3" xfId="0" applyFont="1" applyBorder="1" applyAlignment="1">
      <alignment horizontal="justify" vertical="center" wrapText="1"/>
    </xf>
    <xf numFmtId="0" fontId="20" fillId="0" borderId="3" xfId="0" applyFont="1" applyBorder="1" applyAlignment="1">
      <alignment horizontal="justify" vertical="center" wrapText="1"/>
    </xf>
    <xf numFmtId="0" fontId="6" fillId="0" borderId="4" xfId="0" applyFont="1" applyFill="1" applyBorder="1" applyAlignment="1">
      <alignment horizontal="center" wrapText="1"/>
    </xf>
    <xf numFmtId="0" fontId="6" fillId="0" borderId="6" xfId="0" applyFont="1" applyBorder="1" applyAlignment="1">
      <alignment horizontal="center" wrapText="1"/>
    </xf>
    <xf numFmtId="0" fontId="6" fillId="0" borderId="5" xfId="0" applyFont="1" applyBorder="1" applyAlignment="1">
      <alignment horizontal="center" wrapText="1"/>
    </xf>
    <xf numFmtId="0" fontId="6" fillId="0" borderId="4" xfId="0" applyFont="1" applyFill="1" applyBorder="1" applyAlignment="1">
      <alignment horizontal="justify" vertical="center" wrapText="1"/>
    </xf>
    <xf numFmtId="0" fontId="6" fillId="0" borderId="6" xfId="0" applyFont="1" applyBorder="1" applyAlignment="1">
      <alignment horizontal="justify" vertical="center" wrapText="1"/>
    </xf>
    <xf numFmtId="0" fontId="6" fillId="0" borderId="5" xfId="0" applyFont="1" applyBorder="1" applyAlignment="1">
      <alignment horizontal="justify" vertical="center" wrapText="1"/>
    </xf>
    <xf numFmtId="0" fontId="4" fillId="0" borderId="8" xfId="0" applyFont="1" applyFill="1" applyBorder="1" applyAlignment="1">
      <alignment horizontal="justify" vertical="center" wrapText="1"/>
    </xf>
    <xf numFmtId="0" fontId="4" fillId="0" borderId="1" xfId="0" applyFont="1" applyFill="1" applyBorder="1" applyAlignment="1">
      <alignment horizontal="justify" vertical="center" wrapText="1"/>
    </xf>
    <xf numFmtId="0" fontId="4" fillId="0" borderId="1" xfId="0" applyFont="1" applyBorder="1" applyAlignment="1">
      <alignment horizontal="justify" vertical="center" wrapText="1"/>
    </xf>
    <xf numFmtId="0" fontId="4" fillId="0" borderId="10" xfId="0" applyFont="1" applyBorder="1" applyAlignment="1">
      <alignment horizontal="justify" vertical="center" wrapText="1"/>
    </xf>
    <xf numFmtId="0" fontId="4" fillId="0" borderId="9" xfId="0" applyFont="1" applyBorder="1" applyAlignment="1">
      <alignment horizontal="justify" vertical="center" wrapText="1"/>
    </xf>
    <xf numFmtId="0" fontId="4" fillId="0" borderId="2" xfId="0" applyFont="1" applyBorder="1" applyAlignment="1">
      <alignment horizontal="justify" vertical="center" wrapText="1"/>
    </xf>
    <xf numFmtId="0" fontId="4" fillId="0" borderId="11" xfId="0" applyFont="1" applyBorder="1" applyAlignment="1">
      <alignment horizontal="justify" vertical="center" wrapText="1"/>
    </xf>
    <xf numFmtId="0" fontId="10" fillId="0" borderId="4" xfId="0" applyFont="1" applyFill="1" applyBorder="1" applyAlignment="1">
      <alignment horizontal="justify" vertical="center" wrapText="1"/>
    </xf>
    <xf numFmtId="0" fontId="20" fillId="0" borderId="5" xfId="0" applyFont="1" applyBorder="1" applyAlignment="1">
      <alignment horizontal="justify" vertical="center" wrapText="1"/>
    </xf>
    <xf numFmtId="0" fontId="4" fillId="0" borderId="12" xfId="0" applyFont="1" applyFill="1" applyBorder="1" applyAlignment="1">
      <alignment horizontal="justify" vertical="center" wrapText="1"/>
    </xf>
    <xf numFmtId="0" fontId="4" fillId="0" borderId="13" xfId="0" applyFont="1" applyBorder="1" applyAlignment="1">
      <alignment horizontal="justify" vertical="center" wrapText="1"/>
    </xf>
    <xf numFmtId="0" fontId="9" fillId="0" borderId="0" xfId="0" applyFont="1" applyFill="1" applyBorder="1" applyAlignment="1">
      <alignment horizontal="left"/>
    </xf>
    <xf numFmtId="0" fontId="9" fillId="0" borderId="0" xfId="0" applyFont="1" applyFill="1" applyBorder="1" applyAlignment="1">
      <alignment horizontal="left" vertical="center"/>
    </xf>
    <xf numFmtId="0" fontId="9" fillId="0" borderId="8" xfId="0" applyFont="1" applyFill="1" applyBorder="1" applyAlignment="1">
      <alignment horizontal="justify" vertical="top" wrapText="1"/>
    </xf>
    <xf numFmtId="0" fontId="9" fillId="0" borderId="1" xfId="0" applyFont="1" applyFill="1" applyBorder="1" applyAlignment="1">
      <alignment horizontal="justify" vertical="top" wrapText="1"/>
    </xf>
    <xf numFmtId="0" fontId="6" fillId="0" borderId="1" xfId="0" applyFont="1" applyBorder="1" applyAlignment="1">
      <alignment horizontal="justify" vertical="top" wrapText="1"/>
    </xf>
    <xf numFmtId="0" fontId="6" fillId="0" borderId="10" xfId="0" applyFont="1" applyBorder="1" applyAlignment="1">
      <alignment horizontal="justify" vertical="top" wrapText="1"/>
    </xf>
    <xf numFmtId="0" fontId="6" fillId="0" borderId="12" xfId="0" applyFont="1" applyBorder="1" applyAlignment="1">
      <alignment horizontal="justify" vertical="top" wrapText="1"/>
    </xf>
    <xf numFmtId="0" fontId="6" fillId="0" borderId="0" xfId="0" applyFont="1" applyBorder="1" applyAlignment="1">
      <alignment horizontal="justify" vertical="top" wrapText="1"/>
    </xf>
    <xf numFmtId="0" fontId="6" fillId="0" borderId="13" xfId="0" applyFont="1" applyBorder="1" applyAlignment="1">
      <alignment horizontal="justify" vertical="top" wrapText="1"/>
    </xf>
    <xf numFmtId="0" fontId="6" fillId="0" borderId="9" xfId="0" applyFont="1" applyBorder="1" applyAlignment="1">
      <alignment horizontal="justify" vertical="top" wrapText="1"/>
    </xf>
    <xf numFmtId="0" fontId="6" fillId="0" borderId="2" xfId="0" applyFont="1" applyBorder="1" applyAlignment="1">
      <alignment horizontal="justify" vertical="top" wrapText="1"/>
    </xf>
    <xf numFmtId="0" fontId="6" fillId="0" borderId="11" xfId="0" applyFont="1" applyBorder="1" applyAlignment="1">
      <alignment horizontal="justify" vertical="top" wrapText="1"/>
    </xf>
    <xf numFmtId="0" fontId="9" fillId="2" borderId="4" xfId="0" applyFont="1" applyFill="1" applyBorder="1" applyAlignment="1">
      <alignment horizontal="center" vertical="center" wrapText="1"/>
    </xf>
    <xf numFmtId="0" fontId="9" fillId="2" borderId="6" xfId="0" applyFont="1" applyFill="1" applyBorder="1" applyAlignment="1">
      <alignment horizontal="center" vertical="center" wrapText="1"/>
    </xf>
    <xf numFmtId="0" fontId="9" fillId="2" borderId="5" xfId="0" applyFont="1" applyFill="1" applyBorder="1" applyAlignment="1">
      <alignment horizontal="center" vertical="center" wrapText="1"/>
    </xf>
    <xf numFmtId="0" fontId="6" fillId="0" borderId="4" xfId="0" applyFont="1" applyFill="1" applyBorder="1" applyAlignment="1">
      <alignment horizontal="left" vertical="center"/>
    </xf>
    <xf numFmtId="0" fontId="6" fillId="0" borderId="6" xfId="0" applyFont="1" applyFill="1" applyBorder="1" applyAlignment="1">
      <alignment horizontal="left" vertical="center"/>
    </xf>
    <xf numFmtId="0" fontId="6" fillId="0" borderId="5" xfId="0" applyFont="1" applyFill="1" applyBorder="1" applyAlignment="1">
      <alignment horizontal="left" vertical="center"/>
    </xf>
    <xf numFmtId="0" fontId="6" fillId="0" borderId="6" xfId="0" applyFont="1" applyFill="1" applyBorder="1" applyAlignment="1">
      <alignment horizontal="justify" vertical="center" wrapText="1"/>
    </xf>
    <xf numFmtId="0" fontId="6" fillId="0" borderId="5" xfId="0" applyFont="1" applyFill="1" applyBorder="1" applyAlignment="1">
      <alignment horizontal="justify" vertical="center" wrapText="1"/>
    </xf>
    <xf numFmtId="0" fontId="6" fillId="0" borderId="3" xfId="0" applyFont="1" applyFill="1" applyBorder="1" applyAlignment="1">
      <alignment horizontal="center" vertical="center"/>
    </xf>
    <xf numFmtId="0" fontId="6" fillId="0" borderId="4"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6" fillId="0" borderId="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3" xfId="0" applyFont="1" applyFill="1" applyBorder="1" applyAlignment="1">
      <alignment horizontal="left" vertical="center"/>
    </xf>
    <xf numFmtId="0" fontId="9" fillId="0" borderId="12" xfId="0" applyFont="1" applyFill="1" applyBorder="1" applyAlignment="1">
      <alignment horizontal="left" wrapText="1"/>
    </xf>
    <xf numFmtId="0" fontId="9" fillId="0" borderId="0" xfId="0" applyFont="1" applyFill="1" applyBorder="1" applyAlignment="1">
      <alignment horizontal="left" wrapText="1"/>
    </xf>
    <xf numFmtId="0" fontId="24" fillId="0" borderId="8" xfId="0" applyFont="1" applyBorder="1" applyAlignment="1">
      <alignment horizontal="justify" vertical="top" wrapText="1"/>
    </xf>
    <xf numFmtId="0" fontId="24" fillId="0" borderId="1" xfId="0" applyFont="1" applyBorder="1" applyAlignment="1">
      <alignment horizontal="justify" vertical="top" wrapText="1"/>
    </xf>
    <xf numFmtId="0" fontId="24" fillId="0" borderId="10" xfId="0" applyFont="1" applyBorder="1" applyAlignment="1">
      <alignment horizontal="justify" vertical="top" wrapText="1"/>
    </xf>
    <xf numFmtId="0" fontId="24" fillId="0" borderId="12" xfId="0" applyFont="1" applyBorder="1" applyAlignment="1">
      <alignment horizontal="justify" vertical="top" wrapText="1"/>
    </xf>
    <xf numFmtId="0" fontId="24" fillId="0" borderId="0" xfId="0" applyFont="1" applyBorder="1" applyAlignment="1">
      <alignment horizontal="justify" vertical="top" wrapText="1"/>
    </xf>
    <xf numFmtId="0" fontId="24" fillId="0" borderId="13" xfId="0" applyFont="1" applyBorder="1" applyAlignment="1">
      <alignment horizontal="justify" vertical="top" wrapText="1"/>
    </xf>
    <xf numFmtId="0" fontId="24" fillId="0" borderId="9" xfId="0" applyFont="1" applyBorder="1" applyAlignment="1">
      <alignment horizontal="justify" vertical="top" wrapText="1"/>
    </xf>
    <xf numFmtId="0" fontId="24" fillId="0" borderId="2" xfId="0" applyFont="1" applyBorder="1" applyAlignment="1">
      <alignment horizontal="justify" vertical="top" wrapText="1"/>
    </xf>
    <xf numFmtId="0" fontId="24" fillId="0" borderId="11" xfId="0" applyFont="1" applyBorder="1" applyAlignment="1">
      <alignment horizontal="justify" vertical="top" wrapText="1"/>
    </xf>
    <xf numFmtId="0" fontId="9" fillId="0" borderId="2" xfId="0" applyFont="1" applyFill="1" applyBorder="1" applyAlignment="1">
      <alignment horizontal="left" vertical="center"/>
    </xf>
    <xf numFmtId="0" fontId="6" fillId="2" borderId="3"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6"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4" xfId="0" applyFont="1" applyFill="1" applyBorder="1" applyAlignment="1">
      <alignment horizontal="center" vertical="center" wrapText="1"/>
    </xf>
    <xf numFmtId="0" fontId="6" fillId="2" borderId="6" xfId="0" applyFont="1" applyFill="1" applyBorder="1" applyAlignment="1">
      <alignment horizontal="center" vertical="center" wrapText="1"/>
    </xf>
    <xf numFmtId="0" fontId="5" fillId="4" borderId="4" xfId="0" applyFont="1" applyFill="1" applyBorder="1" applyAlignment="1">
      <alignment horizontal="center" vertical="center"/>
    </xf>
    <xf numFmtId="0" fontId="5" fillId="4" borderId="6" xfId="0" applyFont="1" applyFill="1" applyBorder="1" applyAlignment="1">
      <alignment horizontal="center" vertical="center"/>
    </xf>
    <xf numFmtId="0" fontId="5" fillId="4" borderId="5" xfId="0" applyFont="1" applyFill="1" applyBorder="1" applyAlignment="1">
      <alignment horizontal="center" vertical="center"/>
    </xf>
    <xf numFmtId="0" fontId="5" fillId="4" borderId="3" xfId="0" applyFont="1" applyFill="1" applyBorder="1" applyAlignment="1">
      <alignment horizontal="center" vertical="center" wrapText="1"/>
    </xf>
    <xf numFmtId="14" fontId="5" fillId="4" borderId="4" xfId="0" applyNumberFormat="1" applyFont="1" applyFill="1" applyBorder="1" applyAlignment="1">
      <alignment horizontal="center" vertical="center" wrapText="1"/>
    </xf>
    <xf numFmtId="14" fontId="5" fillId="4" borderId="6" xfId="0" applyNumberFormat="1" applyFont="1" applyFill="1" applyBorder="1" applyAlignment="1">
      <alignment horizontal="center" vertical="center" wrapText="1"/>
    </xf>
    <xf numFmtId="14" fontId="5" fillId="4" borderId="5" xfId="0" applyNumberFormat="1" applyFont="1" applyFill="1" applyBorder="1" applyAlignment="1">
      <alignment horizontal="center" vertical="center" wrapText="1"/>
    </xf>
    <xf numFmtId="164" fontId="5" fillId="4" borderId="4" xfId="0" applyNumberFormat="1" applyFont="1" applyFill="1" applyBorder="1" applyAlignment="1">
      <alignment horizontal="center" vertical="center" wrapText="1"/>
    </xf>
    <xf numFmtId="164" fontId="5" fillId="4" borderId="6" xfId="0" applyNumberFormat="1" applyFont="1" applyFill="1" applyBorder="1" applyAlignment="1">
      <alignment horizontal="center" vertical="center" wrapText="1"/>
    </xf>
    <xf numFmtId="164" fontId="5" fillId="4" borderId="5" xfId="0" applyNumberFormat="1" applyFont="1" applyFill="1" applyBorder="1" applyAlignment="1">
      <alignment horizontal="center" vertical="center" wrapText="1"/>
    </xf>
    <xf numFmtId="0" fontId="12" fillId="2" borderId="3" xfId="0" applyFont="1" applyFill="1" applyBorder="1" applyAlignment="1">
      <alignment horizontal="center" vertical="center" wrapText="1"/>
    </xf>
    <xf numFmtId="0" fontId="6" fillId="2" borderId="9"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6" fillId="2" borderId="11" xfId="0" applyFont="1" applyFill="1" applyBorder="1" applyAlignment="1">
      <alignment horizontal="center" vertical="center" wrapText="1"/>
    </xf>
    <xf numFmtId="0" fontId="10" fillId="0" borderId="0" xfId="0" applyFont="1" applyBorder="1" applyAlignment="1">
      <alignment horizontal="left" vertical="top" wrapText="1"/>
    </xf>
    <xf numFmtId="0" fontId="6" fillId="2" borderId="8"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6" fillId="2" borderId="10"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12" fillId="0" borderId="4" xfId="0" applyFont="1" applyFill="1" applyBorder="1" applyAlignment="1">
      <alignment horizontal="center" wrapText="1"/>
    </xf>
    <xf numFmtId="0" fontId="12" fillId="0" borderId="6" xfId="0" applyFont="1" applyFill="1" applyBorder="1" applyAlignment="1">
      <alignment horizontal="center" wrapText="1"/>
    </xf>
    <xf numFmtId="0" fontId="12" fillId="0" borderId="6" xfId="0" applyFont="1" applyBorder="1" applyAlignment="1">
      <alignment horizontal="center" wrapText="1"/>
    </xf>
    <xf numFmtId="0" fontId="12" fillId="0" borderId="5" xfId="0" applyFont="1" applyBorder="1" applyAlignment="1">
      <alignment horizontal="center" wrapText="1"/>
    </xf>
    <xf numFmtId="0" fontId="12" fillId="0" borderId="3" xfId="0" applyFont="1" applyFill="1" applyBorder="1" applyAlignment="1">
      <alignment horizontal="center"/>
    </xf>
    <xf numFmtId="0" fontId="10" fillId="0" borderId="0" xfId="0" applyFont="1" applyFill="1" applyBorder="1" applyAlignment="1">
      <alignment horizontal="left" vertical="top" wrapText="1"/>
    </xf>
    <xf numFmtId="0" fontId="10" fillId="0" borderId="0" xfId="0" applyFont="1" applyBorder="1" applyAlignment="1">
      <alignment wrapText="1"/>
    </xf>
    <xf numFmtId="0" fontId="12" fillId="0" borderId="5" xfId="0" applyFont="1" applyFill="1" applyBorder="1" applyAlignment="1">
      <alignment horizontal="center" wrapText="1"/>
    </xf>
    <xf numFmtId="0" fontId="6" fillId="0" borderId="12" xfId="0" applyFont="1" applyFill="1" applyBorder="1" applyAlignment="1">
      <alignment horizontal="left"/>
    </xf>
    <xf numFmtId="0" fontId="6" fillId="0" borderId="0" xfId="0" applyFont="1" applyFill="1" applyBorder="1" applyAlignment="1">
      <alignment horizontal="left"/>
    </xf>
    <xf numFmtId="0" fontId="10" fillId="0" borderId="0" xfId="0" applyFont="1" applyFill="1" applyBorder="1" applyAlignment="1">
      <alignment horizontal="center"/>
    </xf>
    <xf numFmtId="0" fontId="6" fillId="2" borderId="3" xfId="0" applyFont="1" applyFill="1" applyBorder="1" applyAlignment="1">
      <alignment horizontal="center"/>
    </xf>
    <xf numFmtId="0" fontId="6" fillId="2" borderId="4" xfId="0" applyFont="1" applyFill="1" applyBorder="1" applyAlignment="1">
      <alignment horizontal="center" wrapText="1"/>
    </xf>
    <xf numFmtId="0" fontId="6" fillId="2" borderId="6" xfId="0" applyFont="1" applyFill="1" applyBorder="1" applyAlignment="1">
      <alignment horizontal="center" wrapText="1"/>
    </xf>
    <xf numFmtId="0" fontId="9" fillId="0" borderId="4" xfId="0" applyFont="1" applyFill="1" applyBorder="1" applyAlignment="1">
      <alignment horizontal="justify" vertical="center" wrapText="1"/>
    </xf>
    <xf numFmtId="0" fontId="9" fillId="0" borderId="6" xfId="0" applyFont="1" applyFill="1" applyBorder="1" applyAlignment="1">
      <alignment horizontal="justify" vertical="center" wrapText="1"/>
    </xf>
    <xf numFmtId="0" fontId="6" fillId="0" borderId="6" xfId="0" applyFont="1" applyFill="1" applyBorder="1" applyAlignment="1">
      <alignment vertical="center" wrapText="1"/>
    </xf>
    <xf numFmtId="0" fontId="6" fillId="0" borderId="5" xfId="0" applyFont="1" applyFill="1" applyBorder="1" applyAlignment="1">
      <alignment vertical="center" wrapText="1"/>
    </xf>
    <xf numFmtId="167" fontId="12" fillId="0" borderId="4" xfId="0" applyNumberFormat="1" applyFont="1" applyFill="1" applyBorder="1" applyAlignment="1">
      <alignment horizontal="center" vertical="center" wrapText="1"/>
    </xf>
    <xf numFmtId="167" fontId="12" fillId="0" borderId="6" xfId="0" applyNumberFormat="1" applyFont="1" applyBorder="1" applyAlignment="1">
      <alignment horizontal="center" vertical="center" wrapText="1"/>
    </xf>
    <xf numFmtId="167" fontId="12" fillId="0" borderId="5" xfId="0" applyNumberFormat="1" applyFont="1" applyBorder="1" applyAlignment="1">
      <alignment horizontal="center" vertical="center" wrapText="1"/>
    </xf>
    <xf numFmtId="167" fontId="12" fillId="0" borderId="6" xfId="0" applyNumberFormat="1" applyFont="1" applyFill="1" applyBorder="1" applyAlignment="1">
      <alignment horizontal="center" vertical="center" wrapText="1"/>
    </xf>
    <xf numFmtId="167" fontId="12" fillId="0" borderId="5" xfId="0" applyNumberFormat="1" applyFont="1" applyFill="1" applyBorder="1" applyAlignment="1">
      <alignment horizontal="center" vertical="center" wrapText="1"/>
    </xf>
    <xf numFmtId="0" fontId="9" fillId="0" borderId="0" xfId="0" applyFont="1" applyBorder="1" applyAlignment="1">
      <alignment horizontal="justify" vertical="center" wrapText="1"/>
    </xf>
    <xf numFmtId="0" fontId="6" fillId="0" borderId="0" xfId="0" applyFont="1" applyBorder="1" applyAlignment="1">
      <alignment horizontal="justify" vertical="center" wrapText="1"/>
    </xf>
    <xf numFmtId="17" fontId="25" fillId="0" borderId="4" xfId="0" applyNumberFormat="1" applyFont="1" applyFill="1" applyBorder="1" applyAlignment="1" applyProtection="1">
      <alignment horizontal="center" vertical="center" wrapText="1"/>
      <protection locked="0"/>
    </xf>
    <xf numFmtId="17" fontId="25" fillId="0" borderId="5" xfId="0" applyNumberFormat="1" applyFont="1" applyFill="1" applyBorder="1" applyAlignment="1" applyProtection="1">
      <alignment horizontal="center" vertical="center" wrapText="1"/>
      <protection locked="0"/>
    </xf>
    <xf numFmtId="0" fontId="12" fillId="0" borderId="4" xfId="0" applyFont="1" applyFill="1" applyBorder="1" applyAlignment="1">
      <alignment horizontal="center" vertical="center" wrapText="1"/>
    </xf>
    <xf numFmtId="0" fontId="12" fillId="0" borderId="5" xfId="0" applyFont="1" applyFill="1" applyBorder="1" applyAlignment="1">
      <alignment horizontal="center" vertical="center" wrapText="1"/>
    </xf>
    <xf numFmtId="14" fontId="12" fillId="0" borderId="4" xfId="0" applyNumberFormat="1" applyFont="1" applyFill="1" applyBorder="1" applyAlignment="1" applyProtection="1">
      <alignment horizontal="center" vertical="center" wrapText="1"/>
      <protection locked="0"/>
    </xf>
    <xf numFmtId="14" fontId="12" fillId="0" borderId="5" xfId="0" applyNumberFormat="1" applyFont="1" applyFill="1" applyBorder="1" applyAlignment="1" applyProtection="1">
      <alignment horizontal="center" vertical="center" wrapText="1"/>
      <protection locked="0"/>
    </xf>
    <xf numFmtId="0" fontId="12" fillId="0" borderId="4" xfId="0" applyFont="1" applyBorder="1" applyAlignment="1">
      <alignment horizontal="justify" vertical="center" wrapText="1"/>
    </xf>
    <xf numFmtId="0" fontId="12" fillId="0" borderId="6" xfId="0" applyFont="1" applyBorder="1" applyAlignment="1">
      <alignment horizontal="justify" vertical="center" wrapText="1"/>
    </xf>
    <xf numFmtId="0" fontId="12" fillId="0" borderId="5" xfId="0" applyFont="1" applyBorder="1" applyAlignment="1">
      <alignment horizontal="justify" vertical="center" wrapText="1"/>
    </xf>
    <xf numFmtId="0" fontId="25" fillId="0" borderId="4" xfId="0" applyFont="1" applyFill="1" applyBorder="1" applyAlignment="1" applyProtection="1">
      <alignment horizontal="center" vertical="center" wrapText="1"/>
      <protection locked="0"/>
    </xf>
    <xf numFmtId="0" fontId="25" fillId="0" borderId="5" xfId="0" applyFont="1" applyFill="1" applyBorder="1" applyAlignment="1" applyProtection="1">
      <alignment horizontal="center" vertical="center" wrapText="1"/>
      <protection locked="0"/>
    </xf>
    <xf numFmtId="164" fontId="6" fillId="4" borderId="4" xfId="0" applyNumberFormat="1" applyFont="1" applyFill="1" applyBorder="1" applyAlignment="1" applyProtection="1">
      <alignment horizontal="center" vertical="center" wrapText="1"/>
      <protection locked="0"/>
    </xf>
    <xf numFmtId="164" fontId="6" fillId="4" borderId="6" xfId="0" applyNumberFormat="1" applyFont="1" applyFill="1" applyBorder="1" applyAlignment="1" applyProtection="1">
      <alignment horizontal="center" vertical="center" wrapText="1"/>
      <protection locked="0"/>
    </xf>
    <xf numFmtId="164" fontId="6" fillId="4" borderId="5" xfId="0" applyNumberFormat="1" applyFont="1" applyFill="1" applyBorder="1" applyAlignment="1" applyProtection="1">
      <alignment horizontal="center" vertical="center" wrapText="1"/>
      <protection locked="0"/>
    </xf>
    <xf numFmtId="0" fontId="4" fillId="2" borderId="3" xfId="0" applyFont="1" applyFill="1" applyBorder="1" applyAlignment="1">
      <alignment horizontal="center" vertical="center" wrapText="1"/>
    </xf>
    <xf numFmtId="0" fontId="10" fillId="0" borderId="3" xfId="0" applyFont="1" applyBorder="1" applyAlignment="1">
      <alignment horizontal="center" vertical="center" wrapText="1"/>
    </xf>
    <xf numFmtId="0" fontId="4" fillId="2" borderId="8"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2" borderId="10"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4" fillId="2" borderId="3" xfId="0" applyFont="1" applyFill="1" applyBorder="1" applyAlignment="1">
      <alignment horizontal="center" vertical="center"/>
    </xf>
    <xf numFmtId="0" fontId="12" fillId="2" borderId="4" xfId="0" applyFont="1" applyFill="1" applyBorder="1" applyAlignment="1">
      <alignment horizontal="center" vertical="center" wrapText="1"/>
    </xf>
    <xf numFmtId="0" fontId="12" fillId="2" borderId="5" xfId="0" applyFont="1" applyFill="1" applyBorder="1" applyAlignment="1">
      <alignment horizontal="center" vertical="center" wrapText="1"/>
    </xf>
    <xf numFmtId="0" fontId="20" fillId="0" borderId="5" xfId="0" applyFont="1" applyBorder="1" applyAlignment="1">
      <alignment horizontal="center" vertical="center" wrapText="1"/>
    </xf>
    <xf numFmtId="0" fontId="26" fillId="0" borderId="3" xfId="0" applyFont="1" applyBorder="1" applyAlignment="1">
      <alignment horizontal="center" vertical="center" wrapText="1"/>
    </xf>
    <xf numFmtId="0" fontId="26" fillId="2" borderId="3" xfId="0" applyFont="1" applyFill="1" applyBorder="1" applyAlignment="1">
      <alignment horizontal="center" vertical="center" wrapText="1"/>
    </xf>
    <xf numFmtId="0" fontId="6" fillId="0" borderId="2" xfId="0" applyFont="1" applyBorder="1" applyAlignment="1" applyProtection="1">
      <alignment horizontal="center" vertical="center"/>
      <protection locked="0"/>
    </xf>
    <xf numFmtId="0" fontId="5" fillId="4" borderId="0" xfId="0" applyFont="1" applyFill="1" applyBorder="1" applyAlignment="1">
      <alignment horizontal="justify" vertical="center" wrapText="1"/>
    </xf>
    <xf numFmtId="0" fontId="5" fillId="4" borderId="2" xfId="0" applyFont="1" applyFill="1" applyBorder="1" applyAlignment="1">
      <alignment horizontal="justify" vertical="center" wrapText="1"/>
    </xf>
    <xf numFmtId="0" fontId="8" fillId="0" borderId="0" xfId="0" applyFont="1" applyBorder="1" applyAlignment="1">
      <alignment horizontal="center" vertical="center" wrapText="1"/>
    </xf>
    <xf numFmtId="0" fontId="12" fillId="0" borderId="0" xfId="0" applyFont="1" applyBorder="1" applyAlignment="1">
      <alignment horizontal="center" vertical="center" wrapText="1"/>
    </xf>
    <xf numFmtId="167" fontId="8" fillId="0" borderId="2" xfId="0" applyNumberFormat="1" applyFont="1" applyBorder="1" applyAlignment="1">
      <alignment horizontal="center" vertical="center" wrapText="1"/>
    </xf>
    <xf numFmtId="0" fontId="8" fillId="0" borderId="0" xfId="0" applyFont="1" applyBorder="1" applyAlignment="1">
      <alignment horizontal="left" vertical="center"/>
    </xf>
    <xf numFmtId="167" fontId="6" fillId="0" borderId="2" xfId="0" applyNumberFormat="1" applyFont="1" applyBorder="1" applyAlignment="1">
      <alignment horizontal="center"/>
    </xf>
    <xf numFmtId="167" fontId="6" fillId="0" borderId="25" xfId="0" applyNumberFormat="1" applyFont="1" applyBorder="1" applyAlignment="1">
      <alignment horizontal="center"/>
    </xf>
    <xf numFmtId="0" fontId="8" fillId="0" borderId="0" xfId="0" applyFont="1" applyBorder="1" applyAlignment="1">
      <alignment horizontal="left" wrapText="1"/>
    </xf>
    <xf numFmtId="0" fontId="12" fillId="0" borderId="0" xfId="0" applyFont="1" applyBorder="1" applyAlignment="1">
      <alignment horizontal="right"/>
    </xf>
    <xf numFmtId="0" fontId="11" fillId="0" borderId="0" xfId="0" applyFont="1" applyBorder="1" applyAlignment="1">
      <alignment horizontal="center"/>
    </xf>
    <xf numFmtId="0" fontId="4" fillId="0" borderId="16" xfId="0" applyFont="1" applyBorder="1" applyAlignment="1">
      <alignment horizontal="left" vertical="center"/>
    </xf>
    <xf numFmtId="0" fontId="8" fillId="0" borderId="16" xfId="0" applyFont="1" applyBorder="1" applyAlignment="1">
      <alignment horizontal="left" vertical="center" wrapText="1"/>
    </xf>
    <xf numFmtId="0" fontId="12" fillId="0" borderId="16" xfId="0" applyFont="1" applyBorder="1" applyAlignment="1">
      <alignment horizontal="right" vertical="top" wrapText="1"/>
    </xf>
    <xf numFmtId="0" fontId="8" fillId="0" borderId="0" xfId="0" applyFont="1" applyBorder="1" applyAlignment="1">
      <alignment horizontal="left" vertical="center" wrapText="1"/>
    </xf>
    <xf numFmtId="0" fontId="12" fillId="0" borderId="2" xfId="0" applyFont="1" applyBorder="1" applyAlignment="1">
      <alignment horizontal="center"/>
    </xf>
    <xf numFmtId="0" fontId="11" fillId="0" borderId="1" xfId="0" applyFont="1" applyBorder="1" applyAlignment="1">
      <alignment horizontal="center" wrapText="1"/>
    </xf>
    <xf numFmtId="0" fontId="8" fillId="0" borderId="2" xfId="0" applyFont="1" applyBorder="1" applyAlignment="1">
      <alignment horizontal="left" wrapText="1"/>
    </xf>
    <xf numFmtId="0" fontId="20" fillId="0" borderId="2" xfId="0" applyFont="1" applyBorder="1" applyAlignment="1">
      <alignment horizontal="left" wrapText="1"/>
    </xf>
    <xf numFmtId="0" fontId="11" fillId="0" borderId="1" xfId="0" applyFont="1" applyBorder="1" applyAlignment="1">
      <alignment horizontal="center" vertical="top"/>
    </xf>
    <xf numFmtId="9" fontId="12" fillId="0" borderId="2" xfId="0" applyNumberFormat="1" applyFont="1" applyBorder="1" applyAlignment="1">
      <alignment horizontal="left" vertical="center" wrapText="1"/>
    </xf>
    <xf numFmtId="0" fontId="12" fillId="0" borderId="2" xfId="0" applyFont="1" applyBorder="1" applyAlignment="1">
      <alignment horizontal="left" wrapText="1"/>
    </xf>
    <xf numFmtId="0" fontId="12" fillId="0" borderId="0" xfId="0" applyFont="1" applyBorder="1" applyAlignment="1">
      <alignment horizontal="center" wrapText="1"/>
    </xf>
    <xf numFmtId="0" fontId="8" fillId="0" borderId="2" xfId="0" applyFont="1" applyBorder="1" applyAlignment="1">
      <alignment horizontal="left" vertical="center" wrapText="1"/>
    </xf>
    <xf numFmtId="0" fontId="8" fillId="0" borderId="2" xfId="0" applyFont="1" applyBorder="1" applyAlignment="1">
      <alignment wrapText="1"/>
    </xf>
    <xf numFmtId="0" fontId="12" fillId="0" borderId="2" xfId="0" applyFont="1" applyBorder="1" applyAlignment="1">
      <alignment horizontal="justify" vertical="center" wrapText="1"/>
    </xf>
    <xf numFmtId="0" fontId="20" fillId="0" borderId="0" xfId="0" applyFont="1" applyBorder="1" applyAlignment="1">
      <alignment horizontal="left" vertical="center" wrapText="1"/>
    </xf>
    <xf numFmtId="0" fontId="8" fillId="0" borderId="2" xfId="0" applyFont="1" applyBorder="1" applyAlignment="1">
      <alignment horizontal="center" wrapText="1"/>
    </xf>
    <xf numFmtId="0" fontId="20" fillId="0" borderId="2" xfId="0" applyFont="1" applyBorder="1" applyAlignment="1">
      <alignment horizontal="center" wrapText="1"/>
    </xf>
    <xf numFmtId="0" fontId="11" fillId="0" borderId="0" xfId="0" applyFont="1" applyBorder="1" applyAlignment="1">
      <alignment horizontal="right"/>
    </xf>
    <xf numFmtId="0" fontId="12" fillId="0" borderId="2" xfId="0" applyFont="1" applyBorder="1" applyAlignment="1">
      <alignment horizontal="center" wrapText="1"/>
    </xf>
    <xf numFmtId="0" fontId="8" fillId="0" borderId="2" xfId="0" applyFont="1" applyBorder="1" applyAlignment="1">
      <alignment horizontal="center" vertical="center" wrapText="1"/>
    </xf>
    <xf numFmtId="0" fontId="8" fillId="0" borderId="0" xfId="0" applyFont="1" applyBorder="1" applyAlignment="1">
      <alignment vertical="center"/>
    </xf>
    <xf numFmtId="0" fontId="12" fillId="0" borderId="2" xfId="0" applyFont="1" applyBorder="1" applyAlignment="1">
      <alignment vertical="center"/>
    </xf>
    <xf numFmtId="0" fontId="11" fillId="0" borderId="15" xfId="0" applyFont="1" applyBorder="1" applyAlignment="1">
      <alignment horizontal="right" vertical="center"/>
    </xf>
    <xf numFmtId="0" fontId="12" fillId="0" borderId="0" xfId="0" applyFont="1" applyBorder="1" applyAlignment="1">
      <alignment horizontal="left" wrapText="1"/>
    </xf>
    <xf numFmtId="0" fontId="12" fillId="0" borderId="0" xfId="0" applyFont="1" applyBorder="1" applyAlignment="1">
      <alignment horizontal="left" vertical="center" wrapText="1"/>
    </xf>
    <xf numFmtId="0" fontId="22" fillId="0" borderId="0" xfId="0" applyFont="1" applyBorder="1" applyAlignment="1">
      <alignment horizontal="justify" vertical="top"/>
    </xf>
    <xf numFmtId="0" fontId="17" fillId="0" borderId="0" xfId="0" applyFont="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Border="1" applyAlignment="1">
      <alignment horizontal="center" vertical="center"/>
    </xf>
    <xf numFmtId="0" fontId="17" fillId="0" borderId="2" xfId="0" applyFont="1" applyBorder="1" applyAlignment="1">
      <alignment horizontal="center" vertical="center" wrapText="1"/>
    </xf>
    <xf numFmtId="0" fontId="9" fillId="0" borderId="0" xfId="0" applyFont="1" applyFill="1" applyBorder="1" applyAlignment="1">
      <alignment horizontal="left" vertical="center" wrapText="1"/>
    </xf>
    <xf numFmtId="0" fontId="18" fillId="0" borderId="0" xfId="0" applyFont="1" applyBorder="1" applyAlignment="1">
      <alignment horizontal="center" vertical="center" wrapText="1"/>
    </xf>
    <xf numFmtId="0" fontId="9" fillId="0" borderId="1" xfId="0" applyFont="1" applyFill="1" applyBorder="1" applyAlignment="1">
      <alignment horizontal="left" vertical="center" wrapText="1"/>
    </xf>
    <xf numFmtId="0" fontId="6" fillId="0" borderId="1" xfId="0" applyFont="1" applyBorder="1" applyAlignment="1">
      <alignment horizontal="left" vertical="center" wrapText="1"/>
    </xf>
    <xf numFmtId="0" fontId="16" fillId="0" borderId="6" xfId="0" applyFont="1" applyFill="1" applyBorder="1" applyAlignment="1">
      <alignment horizontal="center" vertical="center" wrapText="1"/>
    </xf>
    <xf numFmtId="0" fontId="6" fillId="0" borderId="3" xfId="1" applyFont="1" applyFill="1" applyBorder="1" applyAlignment="1">
      <alignment horizontal="center" vertical="center" wrapText="1"/>
    </xf>
    <xf numFmtId="14" fontId="6" fillId="0" borderId="4" xfId="1" applyNumberFormat="1" applyFont="1" applyBorder="1" applyAlignment="1">
      <alignment horizontal="center" vertical="center"/>
    </xf>
    <xf numFmtId="0" fontId="6" fillId="0" borderId="5" xfId="1" applyFont="1" applyBorder="1" applyAlignment="1">
      <alignment horizontal="center" vertical="center"/>
    </xf>
    <xf numFmtId="0" fontId="6" fillId="0" borderId="4" xfId="1" applyFont="1" applyFill="1" applyBorder="1" applyAlignment="1">
      <alignment horizontal="center" vertical="center" wrapText="1"/>
    </xf>
    <xf numFmtId="0" fontId="6" fillId="0" borderId="6" xfId="1" applyFont="1" applyFill="1" applyBorder="1" applyAlignment="1">
      <alignment horizontal="center" vertical="center" wrapText="1"/>
    </xf>
    <xf numFmtId="0" fontId="6" fillId="0" borderId="5" xfId="1" applyFont="1" applyFill="1" applyBorder="1" applyAlignment="1">
      <alignment horizontal="center" vertical="center" wrapText="1"/>
    </xf>
    <xf numFmtId="14" fontId="24" fillId="0" borderId="4" xfId="1" applyNumberFormat="1" applyFont="1" applyBorder="1" applyAlignment="1">
      <alignment horizontal="center" vertical="center"/>
    </xf>
    <xf numFmtId="0" fontId="24" fillId="0" borderId="5" xfId="1" applyFont="1" applyBorder="1" applyAlignment="1">
      <alignment horizontal="center" vertical="center"/>
    </xf>
  </cellXfs>
  <cellStyles count="4">
    <cellStyle name="Normal" xfId="0" builtinId="0"/>
    <cellStyle name="Normal 2" xfId="1"/>
    <cellStyle name="Normal_Acta de vecindad 19" xfId="3"/>
    <cellStyle name="Porcentaje" xfId="2" builtinId="5"/>
  </cellStyles>
  <dxfs count="6">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s>
  <tableStyles count="0" defaultTableStyle="TableStyleMedium2" defaultPivotStyle="PivotStyleLight16"/>
  <colors>
    <mruColors>
      <color rgb="FF0000FF"/>
      <color rgb="FFDDDDDD"/>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2.wmf"/><Relationship Id="rId2" Type="http://schemas.openxmlformats.org/officeDocument/2006/relationships/image" Target="../media/image3.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21</xdr:col>
      <xdr:colOff>266315</xdr:colOff>
      <xdr:row>1</xdr:row>
      <xdr:rowOff>57150</xdr:rowOff>
    </xdr:from>
    <xdr:to>
      <xdr:col>24</xdr:col>
      <xdr:colOff>231810</xdr:colOff>
      <xdr:row>4</xdr:row>
      <xdr:rowOff>104775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7558655" y="140970"/>
          <a:ext cx="925615" cy="6496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23</xdr:col>
      <xdr:colOff>219075</xdr:colOff>
      <xdr:row>59</xdr:row>
      <xdr:rowOff>0</xdr:rowOff>
    </xdr:from>
    <xdr:to>
      <xdr:col>26</xdr:col>
      <xdr:colOff>28575</xdr:colOff>
      <xdr:row>59</xdr:row>
      <xdr:rowOff>0</xdr:rowOff>
    </xdr:to>
    <xdr:pic>
      <xdr:nvPicPr>
        <xdr:cNvPr id="3" name="Picture 9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51495" y="966216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23</xdr:col>
      <xdr:colOff>38100</xdr:colOff>
      <xdr:row>59</xdr:row>
      <xdr:rowOff>0</xdr:rowOff>
    </xdr:from>
    <xdr:to>
      <xdr:col>26</xdr:col>
      <xdr:colOff>47625</xdr:colOff>
      <xdr:row>59</xdr:row>
      <xdr:rowOff>0</xdr:rowOff>
    </xdr:to>
    <xdr:pic>
      <xdr:nvPicPr>
        <xdr:cNvPr id="4" name="Picture 10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70520" y="9662160"/>
          <a:ext cx="79438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266315</xdr:colOff>
      <xdr:row>1</xdr:row>
      <xdr:rowOff>57150</xdr:rowOff>
    </xdr:from>
    <xdr:to>
      <xdr:col>24</xdr:col>
      <xdr:colOff>231810</xdr:colOff>
      <xdr:row>4</xdr:row>
      <xdr:rowOff>104775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7558655" y="140970"/>
          <a:ext cx="925615" cy="6496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23</xdr:col>
      <xdr:colOff>219075</xdr:colOff>
      <xdr:row>60</xdr:row>
      <xdr:rowOff>0</xdr:rowOff>
    </xdr:from>
    <xdr:to>
      <xdr:col>26</xdr:col>
      <xdr:colOff>28575</xdr:colOff>
      <xdr:row>60</xdr:row>
      <xdr:rowOff>0</xdr:rowOff>
    </xdr:to>
    <xdr:pic>
      <xdr:nvPicPr>
        <xdr:cNvPr id="3" name="Picture 9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51495" y="966216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23</xdr:col>
      <xdr:colOff>38100</xdr:colOff>
      <xdr:row>60</xdr:row>
      <xdr:rowOff>0</xdr:rowOff>
    </xdr:from>
    <xdr:to>
      <xdr:col>26</xdr:col>
      <xdr:colOff>47625</xdr:colOff>
      <xdr:row>60</xdr:row>
      <xdr:rowOff>0</xdr:rowOff>
    </xdr:to>
    <xdr:pic>
      <xdr:nvPicPr>
        <xdr:cNvPr id="4" name="Picture 10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70520" y="9662160"/>
          <a:ext cx="79438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133350</xdr:colOff>
      <xdr:row>0</xdr:row>
      <xdr:rowOff>19050</xdr:rowOff>
    </xdr:from>
    <xdr:to>
      <xdr:col>10</xdr:col>
      <xdr:colOff>419100</xdr:colOff>
      <xdr:row>3</xdr:row>
      <xdr:rowOff>171450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5071110" y="19050"/>
          <a:ext cx="834390" cy="739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21</xdr:col>
      <xdr:colOff>254480</xdr:colOff>
      <xdr:row>1</xdr:row>
      <xdr:rowOff>38100</xdr:rowOff>
    </xdr:from>
    <xdr:to>
      <xdr:col>24</xdr:col>
      <xdr:colOff>270295</xdr:colOff>
      <xdr:row>4</xdr:row>
      <xdr:rowOff>85725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6902930" y="123825"/>
          <a:ext cx="95879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8</xdr:col>
          <xdr:colOff>133350</xdr:colOff>
          <xdr:row>11</xdr:row>
          <xdr:rowOff>47625</xdr:rowOff>
        </xdr:from>
        <xdr:to>
          <xdr:col>9</xdr:col>
          <xdr:colOff>9525</xdr:colOff>
          <xdr:row>13</xdr:row>
          <xdr:rowOff>28575</xdr:rowOff>
        </xdr:to>
        <xdr:sp macro="" textlink="">
          <xdr:nvSpPr>
            <xdr:cNvPr id="7169" name="Check Box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161925</xdr:colOff>
          <xdr:row>11</xdr:row>
          <xdr:rowOff>47625</xdr:rowOff>
        </xdr:from>
        <xdr:to>
          <xdr:col>14</xdr:col>
          <xdr:colOff>57150</xdr:colOff>
          <xdr:row>13</xdr:row>
          <xdr:rowOff>28575</xdr:rowOff>
        </xdr:to>
        <xdr:sp macro="" textlink="">
          <xdr:nvSpPr>
            <xdr:cNvPr id="7170" name="Check Box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247650</xdr:colOff>
          <xdr:row>11</xdr:row>
          <xdr:rowOff>47625</xdr:rowOff>
        </xdr:from>
        <xdr:to>
          <xdr:col>19</xdr:col>
          <xdr:colOff>104775</xdr:colOff>
          <xdr:row>13</xdr:row>
          <xdr:rowOff>28575</xdr:rowOff>
        </xdr:to>
        <xdr:sp macro="" textlink="">
          <xdr:nvSpPr>
            <xdr:cNvPr id="7171" name="Check Box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xdr:twoCellAnchor>
    <xdr:from>
      <xdr:col>1</xdr:col>
      <xdr:colOff>19050</xdr:colOff>
      <xdr:row>63</xdr:row>
      <xdr:rowOff>0</xdr:rowOff>
    </xdr:from>
    <xdr:to>
      <xdr:col>7</xdr:col>
      <xdr:colOff>266700</xdr:colOff>
      <xdr:row>63</xdr:row>
      <xdr:rowOff>0</xdr:rowOff>
    </xdr:to>
    <xdr:pic>
      <xdr:nvPicPr>
        <xdr:cNvPr id="6" name="Picture 43" descr="IDUN"/>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10525125"/>
          <a:ext cx="2038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63</xdr:row>
      <xdr:rowOff>0</xdr:rowOff>
    </xdr:from>
    <xdr:to>
      <xdr:col>7</xdr:col>
      <xdr:colOff>266700</xdr:colOff>
      <xdr:row>63</xdr:row>
      <xdr:rowOff>0</xdr:rowOff>
    </xdr:to>
    <xdr:pic>
      <xdr:nvPicPr>
        <xdr:cNvPr id="7" name="Picture 47" descr="IDUN"/>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10525125"/>
          <a:ext cx="2038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63</xdr:row>
      <xdr:rowOff>0</xdr:rowOff>
    </xdr:from>
    <xdr:to>
      <xdr:col>7</xdr:col>
      <xdr:colOff>266700</xdr:colOff>
      <xdr:row>63</xdr:row>
      <xdr:rowOff>0</xdr:rowOff>
    </xdr:to>
    <xdr:pic>
      <xdr:nvPicPr>
        <xdr:cNvPr id="8" name="Picture 52" descr="IDUN"/>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10525125"/>
          <a:ext cx="2038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63</xdr:row>
      <xdr:rowOff>0</xdr:rowOff>
    </xdr:from>
    <xdr:to>
      <xdr:col>7</xdr:col>
      <xdr:colOff>266700</xdr:colOff>
      <xdr:row>63</xdr:row>
      <xdr:rowOff>0</xdr:rowOff>
    </xdr:to>
    <xdr:pic>
      <xdr:nvPicPr>
        <xdr:cNvPr id="9" name="Picture 56" descr="IDUN"/>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10525125"/>
          <a:ext cx="2038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99</xdr:row>
      <xdr:rowOff>0</xdr:rowOff>
    </xdr:from>
    <xdr:to>
      <xdr:col>7</xdr:col>
      <xdr:colOff>266700</xdr:colOff>
      <xdr:row>99</xdr:row>
      <xdr:rowOff>0</xdr:rowOff>
    </xdr:to>
    <xdr:pic>
      <xdr:nvPicPr>
        <xdr:cNvPr id="10" name="Picture 57" descr="IDUN"/>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16897350"/>
          <a:ext cx="2038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8</xdr:col>
          <xdr:colOff>304800</xdr:colOff>
          <xdr:row>18</xdr:row>
          <xdr:rowOff>76200</xdr:rowOff>
        </xdr:from>
        <xdr:to>
          <xdr:col>9</xdr:col>
          <xdr:colOff>85725</xdr:colOff>
          <xdr:row>19</xdr:row>
          <xdr:rowOff>133350</xdr:rowOff>
        </xdr:to>
        <xdr:sp macro="" textlink="">
          <xdr:nvSpPr>
            <xdr:cNvPr id="7172" name="Check Box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304800</xdr:colOff>
          <xdr:row>20</xdr:row>
          <xdr:rowOff>0</xdr:rowOff>
        </xdr:from>
        <xdr:to>
          <xdr:col>9</xdr:col>
          <xdr:colOff>76200</xdr:colOff>
          <xdr:row>20</xdr:row>
          <xdr:rowOff>142875</xdr:rowOff>
        </xdr:to>
        <xdr:sp macro="" textlink="">
          <xdr:nvSpPr>
            <xdr:cNvPr id="7173" name="Check Box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xdr:twoCellAnchor>
    <xdr:from>
      <xdr:col>23</xdr:col>
      <xdr:colOff>219075</xdr:colOff>
      <xdr:row>159</xdr:row>
      <xdr:rowOff>0</xdr:rowOff>
    </xdr:from>
    <xdr:to>
      <xdr:col>26</xdr:col>
      <xdr:colOff>28575</xdr:colOff>
      <xdr:row>159</xdr:row>
      <xdr:rowOff>0</xdr:rowOff>
    </xdr:to>
    <xdr:pic>
      <xdr:nvPicPr>
        <xdr:cNvPr id="13" name="Picture 9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96175" y="28403550"/>
          <a:ext cx="5810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219075</xdr:colOff>
      <xdr:row>98</xdr:row>
      <xdr:rowOff>0</xdr:rowOff>
    </xdr:from>
    <xdr:to>
      <xdr:col>26</xdr:col>
      <xdr:colOff>0</xdr:colOff>
      <xdr:row>98</xdr:row>
      <xdr:rowOff>0</xdr:rowOff>
    </xdr:to>
    <xdr:pic>
      <xdr:nvPicPr>
        <xdr:cNvPr id="14" name="Picture 10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81850" y="16716375"/>
          <a:ext cx="8667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23</xdr:col>
      <xdr:colOff>38100</xdr:colOff>
      <xdr:row>159</xdr:row>
      <xdr:rowOff>0</xdr:rowOff>
    </xdr:from>
    <xdr:to>
      <xdr:col>26</xdr:col>
      <xdr:colOff>47625</xdr:colOff>
      <xdr:row>159</xdr:row>
      <xdr:rowOff>0</xdr:rowOff>
    </xdr:to>
    <xdr:pic>
      <xdr:nvPicPr>
        <xdr:cNvPr id="15" name="Picture 10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315200" y="28403550"/>
          <a:ext cx="7810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9</xdr:col>
      <xdr:colOff>133350</xdr:colOff>
      <xdr:row>0</xdr:row>
      <xdr:rowOff>19050</xdr:rowOff>
    </xdr:from>
    <xdr:to>
      <xdr:col>10</xdr:col>
      <xdr:colOff>419100</xdr:colOff>
      <xdr:row>3</xdr:row>
      <xdr:rowOff>171450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4933950" y="19050"/>
          <a:ext cx="8191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8</xdr:col>
      <xdr:colOff>662940</xdr:colOff>
      <xdr:row>44</xdr:row>
      <xdr:rowOff>129540</xdr:rowOff>
    </xdr:to>
    <xdr:pic>
      <xdr:nvPicPr>
        <xdr:cNvPr id="2" name="1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740" y="182880"/>
          <a:ext cx="6210300" cy="7993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8</xdr:col>
      <xdr:colOff>662940</xdr:colOff>
      <xdr:row>88</xdr:row>
      <xdr:rowOff>121920</xdr:rowOff>
    </xdr:to>
    <xdr:pic>
      <xdr:nvPicPr>
        <xdr:cNvPr id="3" name="2 Imagen"/>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8229600"/>
          <a:ext cx="6210300" cy="7985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89</xdr:row>
      <xdr:rowOff>0</xdr:rowOff>
    </xdr:from>
    <xdr:to>
      <xdr:col>8</xdr:col>
      <xdr:colOff>662940</xdr:colOff>
      <xdr:row>132</xdr:row>
      <xdr:rowOff>129540</xdr:rowOff>
    </xdr:to>
    <xdr:pic>
      <xdr:nvPicPr>
        <xdr:cNvPr id="4" name="3 Imagen"/>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5740" y="16276320"/>
          <a:ext cx="6210300" cy="7993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181"/>
  <sheetViews>
    <sheetView showGridLines="0" tabSelected="1" view="pageBreakPreview" zoomScale="99" zoomScaleNormal="100" zoomScaleSheetLayoutView="99" workbookViewId="0">
      <selection activeCell="B2" sqref="B2:U2"/>
    </sheetView>
  </sheetViews>
  <sheetFormatPr baseColWidth="10" defaultColWidth="0" defaultRowHeight="0" customHeight="1" zeroHeight="1"/>
  <cols>
    <col min="1" max="1" width="1" style="1" customWidth="1"/>
    <col min="2" max="2" width="1.85546875" style="1" customWidth="1"/>
    <col min="3" max="8" width="5.42578125" style="1" customWidth="1"/>
    <col min="9" max="10" width="5.42578125" style="235" customWidth="1"/>
    <col min="11" max="21" width="5.42578125" style="1" customWidth="1"/>
    <col min="22" max="25" width="4.7109375" style="1" customWidth="1"/>
    <col min="26" max="27" width="2.140625" style="1" customWidth="1"/>
    <col min="28" max="28" width="1.42578125" style="2" customWidth="1"/>
    <col min="29" max="29" width="2.5703125" style="3" hidden="1" customWidth="1"/>
    <col min="30" max="31" width="11.42578125" style="3" hidden="1" customWidth="1"/>
    <col min="32" max="16384" width="11.42578125" style="1" hidden="1"/>
  </cols>
  <sheetData>
    <row r="1" spans="2:32" ht="6.75" customHeight="1"/>
    <row r="2" spans="2:32" ht="16.5" customHeight="1">
      <c r="B2" s="248" t="s">
        <v>0</v>
      </c>
      <c r="C2" s="249"/>
      <c r="D2" s="249"/>
      <c r="E2" s="249"/>
      <c r="F2" s="249"/>
      <c r="G2" s="249"/>
      <c r="H2" s="249"/>
      <c r="I2" s="249"/>
      <c r="J2" s="249"/>
      <c r="K2" s="249"/>
      <c r="L2" s="249"/>
      <c r="M2" s="249"/>
      <c r="N2" s="249"/>
      <c r="O2" s="249"/>
      <c r="P2" s="249"/>
      <c r="Q2" s="249"/>
      <c r="R2" s="249"/>
      <c r="S2" s="249"/>
      <c r="T2" s="249"/>
      <c r="U2" s="250"/>
      <c r="V2" s="248"/>
      <c r="W2" s="249"/>
      <c r="X2" s="249"/>
      <c r="Y2" s="249"/>
      <c r="Z2" s="249"/>
      <c r="AA2" s="250"/>
      <c r="AB2" s="25"/>
      <c r="AC2" s="4"/>
      <c r="AE2" s="5"/>
      <c r="AF2" s="3"/>
    </row>
    <row r="3" spans="2:32" ht="16.5" customHeight="1">
      <c r="B3" s="251" t="s">
        <v>287</v>
      </c>
      <c r="C3" s="247"/>
      <c r="D3" s="247"/>
      <c r="E3" s="247"/>
      <c r="F3" s="247"/>
      <c r="G3" s="247"/>
      <c r="H3" s="247"/>
      <c r="I3" s="247"/>
      <c r="J3" s="247"/>
      <c r="K3" s="247"/>
      <c r="L3" s="247"/>
      <c r="M3" s="247"/>
      <c r="N3" s="247"/>
      <c r="O3" s="247"/>
      <c r="P3" s="247"/>
      <c r="Q3" s="247"/>
      <c r="R3" s="247"/>
      <c r="S3" s="247"/>
      <c r="T3" s="247"/>
      <c r="U3" s="252"/>
      <c r="V3" s="253"/>
      <c r="W3" s="254"/>
      <c r="X3" s="254"/>
      <c r="Y3" s="254"/>
      <c r="Z3" s="254"/>
      <c r="AA3" s="255"/>
      <c r="AB3" s="233"/>
      <c r="AC3" s="6"/>
      <c r="AE3" s="5"/>
      <c r="AF3" s="3"/>
    </row>
    <row r="4" spans="2:32" ht="15" customHeight="1">
      <c r="B4" s="248" t="s">
        <v>30</v>
      </c>
      <c r="C4" s="249"/>
      <c r="D4" s="249"/>
      <c r="E4" s="249"/>
      <c r="F4" s="250"/>
      <c r="G4" s="248" t="s">
        <v>2</v>
      </c>
      <c r="H4" s="249"/>
      <c r="I4" s="249"/>
      <c r="J4" s="249"/>
      <c r="K4" s="249"/>
      <c r="L4" s="249"/>
      <c r="M4" s="249"/>
      <c r="N4" s="249"/>
      <c r="O4" s="249"/>
      <c r="P4" s="249"/>
      <c r="Q4" s="249"/>
      <c r="R4" s="250"/>
      <c r="S4" s="256" t="s">
        <v>3</v>
      </c>
      <c r="T4" s="257"/>
      <c r="U4" s="258"/>
      <c r="V4" s="259"/>
      <c r="W4" s="260"/>
      <c r="X4" s="260"/>
      <c r="Y4" s="260"/>
      <c r="Z4" s="260"/>
      <c r="AA4" s="261"/>
      <c r="AB4" s="26"/>
      <c r="AC4" s="7"/>
      <c r="AE4" s="5"/>
      <c r="AF4" s="3"/>
    </row>
    <row r="5" spans="2:32" ht="11.25" customHeight="1">
      <c r="B5" s="267" t="s">
        <v>319</v>
      </c>
      <c r="C5" s="268"/>
      <c r="D5" s="268"/>
      <c r="E5" s="268"/>
      <c r="F5" s="269"/>
      <c r="G5" s="267" t="s">
        <v>31</v>
      </c>
      <c r="H5" s="268"/>
      <c r="I5" s="268"/>
      <c r="J5" s="268"/>
      <c r="K5" s="268"/>
      <c r="L5" s="268"/>
      <c r="M5" s="268"/>
      <c r="N5" s="268"/>
      <c r="O5" s="268"/>
      <c r="P5" s="268"/>
      <c r="Q5" s="268"/>
      <c r="R5" s="269"/>
      <c r="S5" s="270" t="s">
        <v>259</v>
      </c>
      <c r="T5" s="271"/>
      <c r="U5" s="272"/>
      <c r="V5" s="242"/>
      <c r="W5" s="243"/>
      <c r="X5" s="243"/>
      <c r="Y5" s="243"/>
      <c r="Z5" s="243"/>
      <c r="AA5" s="244"/>
      <c r="AB5" s="25"/>
      <c r="AC5" s="4"/>
      <c r="AE5" s="5"/>
      <c r="AF5" s="3"/>
    </row>
    <row r="6" spans="2:32" ht="11.25" customHeight="1">
      <c r="B6" s="27"/>
      <c r="C6" s="27"/>
      <c r="D6" s="27"/>
      <c r="E6" s="27"/>
      <c r="F6" s="27"/>
      <c r="G6" s="27"/>
      <c r="H6" s="27"/>
      <c r="I6" s="27"/>
      <c r="J6" s="27"/>
      <c r="K6" s="27"/>
      <c r="L6" s="27"/>
      <c r="M6" s="27"/>
      <c r="N6" s="27"/>
      <c r="O6" s="27"/>
      <c r="P6" s="27"/>
      <c r="Q6" s="27"/>
      <c r="R6" s="27"/>
      <c r="S6" s="223"/>
      <c r="T6" s="223"/>
      <c r="U6" s="223"/>
      <c r="V6" s="28"/>
      <c r="W6" s="28"/>
      <c r="X6" s="28"/>
      <c r="Y6" s="28"/>
      <c r="Z6" s="28"/>
      <c r="AA6" s="28"/>
      <c r="AB6" s="25"/>
      <c r="AC6" s="4"/>
      <c r="AE6" s="5"/>
      <c r="AF6" s="3"/>
    </row>
    <row r="7" spans="2:32" ht="20.25" customHeight="1">
      <c r="B7" s="29"/>
      <c r="C7" s="181"/>
      <c r="D7" s="181"/>
      <c r="E7" s="181"/>
      <c r="F7" s="181"/>
      <c r="G7" s="245" t="s">
        <v>254</v>
      </c>
      <c r="H7" s="245"/>
      <c r="I7" s="245"/>
      <c r="J7" s="245"/>
      <c r="K7" s="245"/>
      <c r="L7" s="245"/>
      <c r="M7" s="245"/>
      <c r="N7" s="245"/>
      <c r="O7" s="245"/>
      <c r="P7" s="245"/>
      <c r="Q7" s="245"/>
      <c r="R7" s="245"/>
      <c r="S7" s="245"/>
      <c r="T7" s="245"/>
      <c r="U7" s="245"/>
      <c r="V7" s="31"/>
      <c r="W7" s="31"/>
      <c r="X7" s="31"/>
      <c r="Y7" s="31"/>
      <c r="Z7" s="31"/>
      <c r="AA7" s="32"/>
      <c r="AB7" s="25"/>
      <c r="AC7" s="4"/>
      <c r="AE7" s="5"/>
      <c r="AF7" s="3"/>
    </row>
    <row r="8" spans="2:32" ht="20.25" customHeight="1">
      <c r="B8" s="182"/>
      <c r="C8" s="246" t="s">
        <v>255</v>
      </c>
      <c r="D8" s="246"/>
      <c r="E8" s="246"/>
      <c r="F8" s="246"/>
      <c r="G8" s="246"/>
      <c r="H8" s="246"/>
      <c r="I8" s="246"/>
      <c r="J8" s="246"/>
      <c r="K8" s="246" t="s">
        <v>44</v>
      </c>
      <c r="L8" s="246"/>
      <c r="M8" s="246"/>
      <c r="N8" s="246"/>
      <c r="O8" s="246"/>
      <c r="P8" s="247"/>
      <c r="Q8" s="247"/>
      <c r="R8" s="247"/>
      <c r="S8" s="247"/>
      <c r="T8" s="247"/>
      <c r="U8" s="247"/>
      <c r="V8" s="247"/>
      <c r="W8" s="247"/>
      <c r="X8" s="247"/>
      <c r="Y8" s="247"/>
      <c r="Z8" s="247"/>
      <c r="AA8" s="184"/>
      <c r="AB8" s="25"/>
      <c r="AC8" s="4"/>
      <c r="AE8" s="5"/>
      <c r="AF8" s="3"/>
    </row>
    <row r="9" spans="2:32" ht="6" customHeight="1">
      <c r="B9" s="185"/>
      <c r="C9" s="186"/>
      <c r="D9" s="186"/>
      <c r="E9" s="186"/>
      <c r="F9" s="186"/>
      <c r="G9" s="186"/>
      <c r="H9" s="186"/>
      <c r="I9" s="227"/>
      <c r="J9" s="227"/>
      <c r="K9" s="186"/>
      <c r="L9" s="186"/>
      <c r="M9" s="186"/>
      <c r="N9" s="186"/>
      <c r="O9" s="186"/>
      <c r="P9" s="186"/>
      <c r="Q9" s="186"/>
      <c r="R9" s="186"/>
      <c r="S9" s="186"/>
      <c r="T9" s="186"/>
      <c r="U9" s="186"/>
      <c r="V9" s="186"/>
      <c r="W9" s="186"/>
      <c r="X9" s="186"/>
      <c r="Y9" s="186"/>
      <c r="Z9" s="186"/>
      <c r="AA9" s="187"/>
      <c r="AB9" s="25"/>
      <c r="AC9" s="4"/>
      <c r="AE9" s="5"/>
      <c r="AF9" s="3"/>
    </row>
    <row r="10" spans="2:32" ht="12" customHeight="1">
      <c r="B10" s="185"/>
      <c r="C10" s="262" t="s">
        <v>5</v>
      </c>
      <c r="D10" s="262"/>
      <c r="E10" s="262"/>
      <c r="F10" s="263"/>
      <c r="G10" s="263"/>
      <c r="H10" s="264" t="s">
        <v>6</v>
      </c>
      <c r="I10" s="264"/>
      <c r="J10" s="263"/>
      <c r="K10" s="263"/>
      <c r="L10" s="263"/>
      <c r="M10" s="192"/>
      <c r="N10" s="192"/>
      <c r="O10" s="186"/>
      <c r="P10" s="186"/>
      <c r="Q10" s="186"/>
      <c r="R10" s="186"/>
      <c r="S10" s="186"/>
      <c r="T10" s="186"/>
      <c r="U10" s="186"/>
      <c r="V10" s="186"/>
      <c r="W10" s="186"/>
      <c r="X10" s="186"/>
      <c r="Y10" s="186"/>
      <c r="Z10" s="186"/>
      <c r="AA10" s="191"/>
      <c r="AB10" s="42"/>
      <c r="AE10" s="5"/>
      <c r="AF10" s="3"/>
    </row>
    <row r="11" spans="2:32" ht="7.5" customHeight="1">
      <c r="B11" s="182"/>
      <c r="C11" s="193"/>
      <c r="D11" s="186"/>
      <c r="E11" s="186"/>
      <c r="F11" s="265" t="s">
        <v>55</v>
      </c>
      <c r="G11" s="265"/>
      <c r="H11" s="194"/>
      <c r="I11" s="194"/>
      <c r="J11" s="266" t="s">
        <v>56</v>
      </c>
      <c r="K11" s="266"/>
      <c r="L11" s="266"/>
      <c r="M11" s="186"/>
      <c r="N11" s="186"/>
      <c r="O11" s="186"/>
      <c r="P11" s="186"/>
      <c r="Q11" s="186"/>
      <c r="R11" s="186"/>
      <c r="S11" s="186"/>
      <c r="T11" s="186"/>
      <c r="U11" s="186"/>
      <c r="V11" s="195"/>
      <c r="W11" s="195"/>
      <c r="X11" s="195"/>
      <c r="Y11" s="195"/>
      <c r="Z11" s="195"/>
      <c r="AA11" s="196"/>
      <c r="AB11" s="25"/>
      <c r="AC11" s="4"/>
      <c r="AE11" s="5"/>
      <c r="AF11" s="3"/>
    </row>
    <row r="12" spans="2:32" ht="10.5" customHeight="1">
      <c r="B12" s="185"/>
      <c r="C12" s="186"/>
      <c r="D12" s="186"/>
      <c r="E12" s="186"/>
      <c r="F12" s="186"/>
      <c r="G12" s="186"/>
      <c r="H12" s="186"/>
      <c r="I12" s="227"/>
      <c r="J12" s="227"/>
      <c r="K12" s="186"/>
      <c r="L12" s="186"/>
      <c r="M12" s="186"/>
      <c r="N12" s="186"/>
      <c r="O12" s="186"/>
      <c r="P12" s="186"/>
      <c r="Q12" s="186"/>
      <c r="R12" s="186"/>
      <c r="S12" s="186"/>
      <c r="T12" s="186"/>
      <c r="U12" s="186"/>
      <c r="V12" s="186"/>
      <c r="W12" s="186"/>
      <c r="X12" s="186"/>
      <c r="Y12" s="186"/>
      <c r="Z12" s="186"/>
      <c r="AA12" s="187"/>
      <c r="AB12" s="25"/>
      <c r="AC12" s="4"/>
      <c r="AE12" s="5"/>
      <c r="AF12" s="3"/>
    </row>
    <row r="13" spans="2:32" ht="12.75" customHeight="1">
      <c r="B13" s="185"/>
      <c r="C13" s="273" t="s">
        <v>8</v>
      </c>
      <c r="D13" s="273"/>
      <c r="E13" s="273"/>
      <c r="F13" s="273"/>
      <c r="G13" s="273"/>
      <c r="H13" s="273"/>
      <c r="I13" s="273"/>
      <c r="J13" s="273"/>
      <c r="K13" s="273"/>
      <c r="L13" s="273"/>
      <c r="M13" s="273"/>
      <c r="N13" s="273"/>
      <c r="O13" s="273"/>
      <c r="P13" s="273"/>
      <c r="Q13" s="273"/>
      <c r="R13" s="273"/>
      <c r="S13" s="273"/>
      <c r="T13" s="273"/>
      <c r="U13" s="273"/>
      <c r="V13" s="273"/>
      <c r="W13" s="273"/>
      <c r="X13" s="273"/>
      <c r="Y13" s="273"/>
      <c r="Z13" s="273"/>
      <c r="AA13" s="191"/>
      <c r="AB13" s="25"/>
      <c r="AC13" s="4"/>
      <c r="AE13" s="5"/>
      <c r="AF13" s="3"/>
    </row>
    <row r="14" spans="2:32" ht="12" customHeight="1">
      <c r="B14" s="185"/>
      <c r="C14" s="274"/>
      <c r="D14" s="275"/>
      <c r="E14" s="275"/>
      <c r="F14" s="275"/>
      <c r="G14" s="275"/>
      <c r="H14" s="275"/>
      <c r="I14" s="275"/>
      <c r="J14" s="275"/>
      <c r="K14" s="275"/>
      <c r="L14" s="275"/>
      <c r="M14" s="275"/>
      <c r="N14" s="275"/>
      <c r="O14" s="275"/>
      <c r="P14" s="275"/>
      <c r="Q14" s="275"/>
      <c r="R14" s="275"/>
      <c r="S14" s="275"/>
      <c r="T14" s="275"/>
      <c r="U14" s="275"/>
      <c r="V14" s="275"/>
      <c r="W14" s="275"/>
      <c r="X14" s="275"/>
      <c r="Y14" s="275"/>
      <c r="Z14" s="276"/>
      <c r="AA14" s="191"/>
      <c r="AB14" s="25"/>
      <c r="AC14" s="4"/>
      <c r="AE14" s="5"/>
      <c r="AF14" s="3"/>
    </row>
    <row r="15" spans="2:32" ht="12" customHeight="1">
      <c r="B15" s="185"/>
      <c r="C15" s="277"/>
      <c r="D15" s="278"/>
      <c r="E15" s="278"/>
      <c r="F15" s="278"/>
      <c r="G15" s="278"/>
      <c r="H15" s="278"/>
      <c r="I15" s="278"/>
      <c r="J15" s="278"/>
      <c r="K15" s="278"/>
      <c r="L15" s="278"/>
      <c r="M15" s="278"/>
      <c r="N15" s="278"/>
      <c r="O15" s="278"/>
      <c r="P15" s="278"/>
      <c r="Q15" s="278"/>
      <c r="R15" s="278"/>
      <c r="S15" s="278"/>
      <c r="T15" s="278"/>
      <c r="U15" s="278"/>
      <c r="V15" s="278"/>
      <c r="W15" s="278"/>
      <c r="X15" s="278"/>
      <c r="Y15" s="278"/>
      <c r="Z15" s="279"/>
      <c r="AA15" s="191"/>
      <c r="AB15" s="25"/>
      <c r="AC15" s="4"/>
      <c r="AE15" s="5"/>
      <c r="AF15" s="3"/>
    </row>
    <row r="16" spans="2:32" ht="12" customHeight="1">
      <c r="B16" s="185"/>
      <c r="C16" s="280"/>
      <c r="D16" s="281"/>
      <c r="E16" s="281"/>
      <c r="F16" s="281"/>
      <c r="G16" s="281"/>
      <c r="H16" s="281"/>
      <c r="I16" s="281"/>
      <c r="J16" s="281"/>
      <c r="K16" s="281"/>
      <c r="L16" s="281"/>
      <c r="M16" s="281"/>
      <c r="N16" s="281"/>
      <c r="O16" s="281"/>
      <c r="P16" s="281"/>
      <c r="Q16" s="281"/>
      <c r="R16" s="281"/>
      <c r="S16" s="281"/>
      <c r="T16" s="281"/>
      <c r="U16" s="281"/>
      <c r="V16" s="281"/>
      <c r="W16" s="281"/>
      <c r="X16" s="281"/>
      <c r="Y16" s="281"/>
      <c r="Z16" s="282"/>
      <c r="AA16" s="191"/>
      <c r="AB16" s="25"/>
      <c r="AC16" s="4"/>
      <c r="AE16" s="5"/>
      <c r="AF16" s="3"/>
    </row>
    <row r="17" spans="2:32" ht="12.75" customHeight="1">
      <c r="B17" s="185"/>
      <c r="C17" s="283" t="s">
        <v>85</v>
      </c>
      <c r="D17" s="283"/>
      <c r="E17" s="283"/>
      <c r="F17" s="283"/>
      <c r="G17" s="283"/>
      <c r="H17" s="283"/>
      <c r="I17" s="283"/>
      <c r="J17" s="283"/>
      <c r="K17" s="283"/>
      <c r="L17" s="283"/>
      <c r="M17" s="283"/>
      <c r="N17" s="283"/>
      <c r="O17" s="283"/>
      <c r="P17" s="283"/>
      <c r="Q17" s="283"/>
      <c r="R17" s="283"/>
      <c r="S17" s="283"/>
      <c r="T17" s="283"/>
      <c r="U17" s="283"/>
      <c r="V17" s="283"/>
      <c r="W17" s="283"/>
      <c r="X17" s="283"/>
      <c r="Y17" s="283"/>
      <c r="Z17" s="283"/>
      <c r="AA17" s="191"/>
      <c r="AB17" s="25"/>
      <c r="AC17" s="4"/>
      <c r="AE17" s="5"/>
      <c r="AF17" s="3"/>
    </row>
    <row r="18" spans="2:32" ht="12.75" customHeight="1">
      <c r="B18" s="185"/>
      <c r="C18" s="284" t="s">
        <v>278</v>
      </c>
      <c r="D18" s="284"/>
      <c r="E18" s="284"/>
      <c r="F18" s="284"/>
      <c r="G18" s="285"/>
      <c r="H18" s="285"/>
      <c r="I18" s="286" t="s">
        <v>276</v>
      </c>
      <c r="J18" s="286"/>
      <c r="K18" s="286"/>
      <c r="L18" s="286"/>
      <c r="M18" s="286"/>
      <c r="N18" s="286"/>
      <c r="O18" s="286"/>
      <c r="P18" s="286"/>
      <c r="Q18" s="285"/>
      <c r="R18" s="285"/>
      <c r="S18" s="285"/>
      <c r="T18" s="286" t="s">
        <v>277</v>
      </c>
      <c r="U18" s="286"/>
      <c r="V18" s="285"/>
      <c r="W18" s="285"/>
      <c r="X18" s="285"/>
      <c r="Y18" s="285"/>
      <c r="Z18" s="216"/>
      <c r="AA18" s="191"/>
      <c r="AB18" s="25"/>
      <c r="AC18" s="4"/>
      <c r="AE18" s="5"/>
      <c r="AF18" s="3"/>
    </row>
    <row r="19" spans="2:32" ht="12.75" customHeight="1">
      <c r="B19" s="185"/>
      <c r="C19" s="221"/>
      <c r="D19" s="221"/>
      <c r="E19" s="221"/>
      <c r="F19" s="221"/>
      <c r="G19" s="221"/>
      <c r="H19" s="214"/>
      <c r="I19" s="210"/>
      <c r="J19" s="210"/>
      <c r="K19" s="216"/>
      <c r="L19" s="216"/>
      <c r="M19" s="216"/>
      <c r="N19" s="216"/>
      <c r="O19" s="216"/>
      <c r="P19" s="216"/>
      <c r="Q19" s="212"/>
      <c r="R19" s="216"/>
      <c r="S19" s="217"/>
      <c r="T19" s="217"/>
      <c r="U19" s="217"/>
      <c r="V19" s="215"/>
      <c r="W19" s="215"/>
      <c r="X19" s="231"/>
      <c r="Y19" s="231"/>
      <c r="Z19" s="231"/>
      <c r="AA19" s="191"/>
      <c r="AB19" s="25"/>
      <c r="AC19" s="4"/>
      <c r="AE19" s="5"/>
      <c r="AF19" s="3"/>
    </row>
    <row r="20" spans="2:32" ht="12.75" customHeight="1">
      <c r="B20" s="185"/>
      <c r="C20" s="289" t="s">
        <v>275</v>
      </c>
      <c r="D20" s="289"/>
      <c r="E20" s="263"/>
      <c r="F20" s="263"/>
      <c r="G20" s="264" t="s">
        <v>260</v>
      </c>
      <c r="H20" s="264"/>
      <c r="I20" s="263"/>
      <c r="J20" s="263"/>
      <c r="K20" s="291" t="s">
        <v>280</v>
      </c>
      <c r="L20" s="291"/>
      <c r="M20" s="291"/>
      <c r="N20" s="291"/>
      <c r="O20" s="291"/>
      <c r="P20" s="263"/>
      <c r="Q20" s="263"/>
      <c r="R20" s="263"/>
      <c r="S20" s="263"/>
      <c r="T20" s="263"/>
      <c r="U20" s="263"/>
      <c r="V20" s="263"/>
      <c r="W20" s="263"/>
      <c r="X20" s="263"/>
      <c r="Y20" s="263"/>
      <c r="Z20" s="194"/>
      <c r="AA20" s="191"/>
      <c r="AB20" s="25"/>
      <c r="AC20" s="4"/>
      <c r="AE20" s="5"/>
      <c r="AF20" s="3"/>
    </row>
    <row r="21" spans="2:32" ht="12.75" customHeight="1">
      <c r="B21" s="185"/>
      <c r="C21" s="219"/>
      <c r="D21" s="219"/>
      <c r="E21" s="219"/>
      <c r="F21" s="197"/>
      <c r="G21" s="197"/>
      <c r="H21" s="209"/>
      <c r="I21" s="209"/>
      <c r="J21" s="209"/>
      <c r="K21" s="199"/>
      <c r="L21" s="199"/>
      <c r="M21" s="199"/>
      <c r="N21" s="199"/>
      <c r="O21" s="199"/>
      <c r="P21" s="212"/>
      <c r="Q21" s="199"/>
      <c r="R21" s="199"/>
      <c r="S21" s="199"/>
      <c r="T21" s="199"/>
      <c r="U21" s="199"/>
      <c r="V21" s="199"/>
      <c r="W21" s="213"/>
      <c r="X21" s="199"/>
      <c r="Y21" s="199"/>
      <c r="Z21" s="199"/>
      <c r="AA21" s="191"/>
      <c r="AB21" s="25"/>
      <c r="AC21" s="4"/>
      <c r="AE21" s="5"/>
      <c r="AF21" s="3"/>
    </row>
    <row r="22" spans="2:32" ht="12.75" customHeight="1">
      <c r="B22" s="185"/>
      <c r="C22" s="287" t="s">
        <v>279</v>
      </c>
      <c r="D22" s="287"/>
      <c r="E22" s="287"/>
      <c r="F22" s="287"/>
      <c r="G22" s="288"/>
      <c r="H22" s="288"/>
      <c r="I22" s="288"/>
      <c r="J22" s="288"/>
      <c r="K22" s="288"/>
      <c r="L22" s="288"/>
      <c r="M22" s="288"/>
      <c r="N22" s="288"/>
      <c r="O22" s="288"/>
      <c r="P22" s="288"/>
      <c r="Q22" s="288"/>
      <c r="R22" s="288"/>
      <c r="S22" s="288"/>
      <c r="T22" s="288"/>
      <c r="U22" s="288"/>
      <c r="V22" s="288"/>
      <c r="W22" s="288"/>
      <c r="X22" s="288"/>
      <c r="Y22" s="288"/>
      <c r="Z22" s="288"/>
      <c r="AA22" s="191"/>
      <c r="AB22" s="25"/>
      <c r="AC22" s="4"/>
      <c r="AE22" s="5"/>
      <c r="AF22" s="3"/>
    </row>
    <row r="23" spans="2:32" ht="7.9" customHeight="1">
      <c r="B23" s="185"/>
      <c r="C23" s="221"/>
      <c r="D23" s="221"/>
      <c r="E23" s="221"/>
      <c r="F23" s="221"/>
      <c r="G23" s="228"/>
      <c r="H23" s="209"/>
      <c r="I23" s="209"/>
      <c r="J23" s="209"/>
      <c r="K23" s="220"/>
      <c r="L23" s="220"/>
      <c r="M23" s="220"/>
      <c r="N23" s="220"/>
      <c r="O23" s="220"/>
      <c r="P23" s="212"/>
      <c r="Q23" s="220"/>
      <c r="R23" s="220"/>
      <c r="S23" s="220"/>
      <c r="T23" s="220"/>
      <c r="U23" s="220"/>
      <c r="V23" s="220"/>
      <c r="W23" s="213"/>
      <c r="X23" s="220"/>
      <c r="Y23" s="220"/>
      <c r="Z23" s="220"/>
      <c r="AA23" s="191"/>
      <c r="AB23" s="25"/>
      <c r="AC23" s="4"/>
      <c r="AE23" s="5"/>
      <c r="AF23" s="3"/>
    </row>
    <row r="24" spans="2:32" ht="14.25" customHeight="1">
      <c r="B24" s="88"/>
      <c r="C24" s="289" t="s">
        <v>86</v>
      </c>
      <c r="D24" s="289"/>
      <c r="E24" s="289"/>
      <c r="F24" s="289"/>
      <c r="G24" s="290"/>
      <c r="H24" s="290"/>
      <c r="I24" s="290"/>
      <c r="J24" s="290"/>
      <c r="K24" s="290"/>
      <c r="L24" s="290"/>
      <c r="M24" s="290"/>
      <c r="N24" s="290"/>
      <c r="O24" s="290"/>
      <c r="P24" s="290"/>
      <c r="Q24" s="290"/>
      <c r="R24" s="290"/>
      <c r="S24" s="290"/>
      <c r="T24" s="290"/>
      <c r="U24" s="290"/>
      <c r="V24" s="290"/>
      <c r="W24" s="290"/>
      <c r="X24" s="290"/>
      <c r="Y24" s="290"/>
      <c r="Z24" s="290"/>
      <c r="AA24" s="89"/>
      <c r="AB24" s="25"/>
      <c r="AC24" s="4"/>
      <c r="AE24" s="5"/>
      <c r="AF24" s="3"/>
    </row>
    <row r="25" spans="2:32" ht="7.9" customHeight="1">
      <c r="B25" s="88"/>
      <c r="C25" s="218"/>
      <c r="D25" s="218"/>
      <c r="E25" s="218"/>
      <c r="F25" s="218"/>
      <c r="G25" s="225"/>
      <c r="H25" s="225"/>
      <c r="I25" s="225"/>
      <c r="K25" s="19"/>
      <c r="L25" s="19"/>
      <c r="M25" s="19"/>
      <c r="O25" s="19"/>
      <c r="U25" s="19"/>
      <c r="V25" s="266" t="s">
        <v>258</v>
      </c>
      <c r="W25" s="266"/>
      <c r="X25" s="266"/>
      <c r="Y25" s="266"/>
      <c r="Z25" s="266"/>
      <c r="AA25" s="89"/>
      <c r="AB25" s="25"/>
      <c r="AC25" s="4"/>
      <c r="AE25" s="5"/>
      <c r="AF25" s="3"/>
    </row>
    <row r="26" spans="2:32" ht="14.25" customHeight="1">
      <c r="B26" s="88"/>
      <c r="C26" s="289" t="s">
        <v>57</v>
      </c>
      <c r="D26" s="289"/>
      <c r="E26" s="289"/>
      <c r="F26" s="289"/>
      <c r="G26" s="290"/>
      <c r="H26" s="290"/>
      <c r="I26" s="290"/>
      <c r="J26" s="290"/>
      <c r="K26" s="290"/>
      <c r="L26" s="290"/>
      <c r="M26" s="290"/>
      <c r="N26" s="290"/>
      <c r="O26" s="290"/>
      <c r="P26" s="290"/>
      <c r="Q26" s="290"/>
      <c r="R26" s="290"/>
      <c r="S26" s="290"/>
      <c r="T26" s="290"/>
      <c r="U26" s="290"/>
      <c r="V26" s="290"/>
      <c r="W26" s="290"/>
      <c r="X26" s="290"/>
      <c r="Y26" s="290"/>
      <c r="Z26" s="290"/>
      <c r="AA26" s="89"/>
      <c r="AB26" s="25"/>
      <c r="AC26" s="4"/>
      <c r="AE26" s="5"/>
      <c r="AF26" s="3"/>
    </row>
    <row r="27" spans="2:32" ht="7.15" customHeight="1">
      <c r="B27" s="88"/>
      <c r="C27" s="218"/>
      <c r="D27" s="218"/>
      <c r="E27" s="218"/>
      <c r="F27" s="218"/>
      <c r="G27" s="225"/>
      <c r="H27" s="225"/>
      <c r="I27" s="225"/>
      <c r="K27" s="19"/>
      <c r="L27" s="19"/>
      <c r="M27" s="19"/>
      <c r="N27" s="19"/>
      <c r="U27" s="19"/>
      <c r="V27" s="266" t="s">
        <v>58</v>
      </c>
      <c r="W27" s="266"/>
      <c r="X27" s="266"/>
      <c r="Y27" s="266"/>
      <c r="Z27" s="266"/>
      <c r="AA27" s="89"/>
      <c r="AB27" s="25"/>
      <c r="AC27" s="4"/>
      <c r="AE27" s="5"/>
      <c r="AF27" s="3"/>
    </row>
    <row r="28" spans="2:32" ht="14.25" customHeight="1">
      <c r="B28" s="88"/>
      <c r="C28" s="289" t="s">
        <v>252</v>
      </c>
      <c r="D28" s="289"/>
      <c r="E28" s="289"/>
      <c r="F28" s="289"/>
      <c r="G28" s="298"/>
      <c r="H28" s="298"/>
      <c r="I28" s="298"/>
      <c r="J28" s="298"/>
      <c r="K28" s="298"/>
      <c r="L28" s="298"/>
      <c r="M28" s="298"/>
      <c r="N28" s="298"/>
      <c r="O28" s="298"/>
      <c r="P28" s="298"/>
      <c r="Q28" s="298"/>
      <c r="R28" s="298"/>
      <c r="S28" s="298"/>
      <c r="T28" s="298"/>
      <c r="U28" s="298"/>
      <c r="V28" s="298"/>
      <c r="W28" s="298"/>
      <c r="X28" s="298"/>
      <c r="Y28" s="298"/>
      <c r="Z28" s="298"/>
      <c r="AA28" s="89"/>
      <c r="AB28" s="25"/>
      <c r="AC28" s="4"/>
      <c r="AE28" s="5"/>
      <c r="AF28" s="3"/>
    </row>
    <row r="29" spans="2:32" ht="9.75" customHeight="1" thickBot="1">
      <c r="B29" s="98"/>
      <c r="C29" s="198"/>
      <c r="D29" s="198"/>
      <c r="E29" s="198"/>
      <c r="F29" s="198"/>
      <c r="G29" s="198"/>
      <c r="H29" s="198"/>
      <c r="I29" s="198"/>
      <c r="J29" s="299" t="s">
        <v>253</v>
      </c>
      <c r="K29" s="299"/>
      <c r="L29" s="299"/>
      <c r="M29" s="299"/>
      <c r="N29" s="299"/>
      <c r="O29" s="299"/>
      <c r="P29" s="299"/>
      <c r="Q29" s="299"/>
      <c r="R29" s="299"/>
      <c r="S29" s="299"/>
      <c r="T29" s="299"/>
      <c r="U29" s="299"/>
      <c r="V29" s="299"/>
      <c r="W29" s="299"/>
      <c r="X29" s="299"/>
      <c r="Y29" s="299"/>
      <c r="Z29" s="299"/>
      <c r="AA29" s="105"/>
      <c r="AB29" s="25"/>
      <c r="AC29" s="4"/>
      <c r="AE29" s="5"/>
      <c r="AF29" s="3"/>
    </row>
    <row r="30" spans="2:32" ht="12.75" customHeight="1">
      <c r="B30" s="185"/>
      <c r="C30" s="219"/>
      <c r="D30" s="219"/>
      <c r="E30" s="219"/>
      <c r="F30" s="228"/>
      <c r="G30" s="228"/>
      <c r="H30" s="209"/>
      <c r="I30" s="209"/>
      <c r="J30" s="209"/>
      <c r="K30" s="220"/>
      <c r="L30" s="220"/>
      <c r="M30" s="220"/>
      <c r="N30" s="220"/>
      <c r="O30" s="220"/>
      <c r="P30" s="212"/>
      <c r="Q30" s="220"/>
      <c r="R30" s="220"/>
      <c r="S30" s="220"/>
      <c r="T30" s="220"/>
      <c r="U30" s="220"/>
      <c r="V30" s="220"/>
      <c r="W30" s="213"/>
      <c r="X30" s="220"/>
      <c r="Y30" s="220"/>
      <c r="Z30" s="220"/>
      <c r="AA30" s="191"/>
      <c r="AB30" s="25"/>
      <c r="AC30" s="4"/>
      <c r="AE30" s="5"/>
      <c r="AF30" s="3"/>
    </row>
    <row r="31" spans="2:32" ht="20.45" customHeight="1">
      <c r="B31" s="229"/>
      <c r="C31" s="300" t="s">
        <v>261</v>
      </c>
      <c r="D31" s="301"/>
      <c r="E31" s="301"/>
      <c r="F31" s="301"/>
      <c r="G31" s="301"/>
      <c r="H31" s="301"/>
      <c r="I31" s="301"/>
      <c r="J31" s="302"/>
      <c r="K31" s="300" t="s">
        <v>262</v>
      </c>
      <c r="L31" s="301"/>
      <c r="M31" s="302"/>
      <c r="N31" s="300" t="s">
        <v>263</v>
      </c>
      <c r="O31" s="301"/>
      <c r="P31" s="302" t="s">
        <v>133</v>
      </c>
      <c r="Q31" s="300" t="s">
        <v>264</v>
      </c>
      <c r="R31" s="301"/>
      <c r="S31" s="302" t="s">
        <v>133</v>
      </c>
      <c r="T31" s="300" t="s">
        <v>265</v>
      </c>
      <c r="U31" s="301"/>
      <c r="V31" s="302"/>
      <c r="W31" s="300" t="s">
        <v>204</v>
      </c>
      <c r="X31" s="301"/>
      <c r="Y31" s="301"/>
      <c r="Z31" s="302"/>
      <c r="AA31" s="201"/>
      <c r="AB31" s="25"/>
      <c r="AC31" s="4"/>
      <c r="AE31" s="5"/>
      <c r="AF31" s="3"/>
    </row>
    <row r="32" spans="2:32" ht="14.45" customHeight="1">
      <c r="B32" s="182"/>
      <c r="C32" s="292"/>
      <c r="D32" s="293"/>
      <c r="E32" s="293"/>
      <c r="F32" s="293"/>
      <c r="G32" s="293"/>
      <c r="H32" s="293"/>
      <c r="I32" s="293"/>
      <c r="J32" s="294"/>
      <c r="K32" s="295"/>
      <c r="L32" s="296"/>
      <c r="M32" s="297"/>
      <c r="N32" s="295"/>
      <c r="O32" s="296"/>
      <c r="P32" s="297"/>
      <c r="Q32" s="295"/>
      <c r="R32" s="296"/>
      <c r="S32" s="297"/>
      <c r="T32" s="295"/>
      <c r="U32" s="296"/>
      <c r="V32" s="297"/>
      <c r="W32" s="295"/>
      <c r="X32" s="296"/>
      <c r="Y32" s="296"/>
      <c r="Z32" s="297"/>
      <c r="AA32" s="200"/>
      <c r="AB32" s="25"/>
      <c r="AC32" s="4"/>
      <c r="AE32" s="5"/>
      <c r="AF32" s="3"/>
    </row>
    <row r="33" spans="2:32" ht="14.45" customHeight="1">
      <c r="B33" s="182"/>
      <c r="C33" s="292"/>
      <c r="D33" s="293"/>
      <c r="E33" s="293"/>
      <c r="F33" s="293"/>
      <c r="G33" s="293"/>
      <c r="H33" s="293"/>
      <c r="I33" s="293"/>
      <c r="J33" s="294"/>
      <c r="K33" s="295"/>
      <c r="L33" s="296"/>
      <c r="M33" s="297"/>
      <c r="N33" s="295"/>
      <c r="O33" s="296"/>
      <c r="P33" s="297"/>
      <c r="Q33" s="295"/>
      <c r="R33" s="296"/>
      <c r="S33" s="297"/>
      <c r="T33" s="295"/>
      <c r="U33" s="296"/>
      <c r="V33" s="297"/>
      <c r="W33" s="295"/>
      <c r="X33" s="296"/>
      <c r="Y33" s="296"/>
      <c r="Z33" s="297"/>
      <c r="AA33" s="200"/>
      <c r="AB33" s="25"/>
      <c r="AC33" s="4"/>
      <c r="AE33" s="5"/>
      <c r="AF33" s="3"/>
    </row>
    <row r="34" spans="2:32" ht="14.45" customHeight="1">
      <c r="B34" s="182"/>
      <c r="C34" s="292"/>
      <c r="D34" s="293"/>
      <c r="E34" s="293"/>
      <c r="F34" s="293"/>
      <c r="G34" s="293"/>
      <c r="H34" s="293"/>
      <c r="I34" s="293"/>
      <c r="J34" s="294"/>
      <c r="K34" s="295"/>
      <c r="L34" s="296"/>
      <c r="M34" s="297"/>
      <c r="N34" s="295"/>
      <c r="O34" s="296"/>
      <c r="P34" s="297"/>
      <c r="Q34" s="295"/>
      <c r="R34" s="296"/>
      <c r="S34" s="297"/>
      <c r="T34" s="295"/>
      <c r="U34" s="296"/>
      <c r="V34" s="297"/>
      <c r="W34" s="295"/>
      <c r="X34" s="296"/>
      <c r="Y34" s="296"/>
      <c r="Z34" s="297"/>
      <c r="AA34" s="200"/>
      <c r="AB34" s="25"/>
      <c r="AC34" s="4"/>
      <c r="AE34" s="5"/>
      <c r="AF34" s="3"/>
    </row>
    <row r="35" spans="2:32" ht="14.45" customHeight="1">
      <c r="B35" s="182"/>
      <c r="C35" s="292"/>
      <c r="D35" s="293"/>
      <c r="E35" s="293"/>
      <c r="F35" s="293"/>
      <c r="G35" s="293"/>
      <c r="H35" s="293"/>
      <c r="I35" s="293"/>
      <c r="J35" s="294"/>
      <c r="K35" s="295"/>
      <c r="L35" s="296"/>
      <c r="M35" s="297"/>
      <c r="N35" s="295"/>
      <c r="O35" s="296"/>
      <c r="P35" s="297"/>
      <c r="Q35" s="295"/>
      <c r="R35" s="296"/>
      <c r="S35" s="297"/>
      <c r="T35" s="295"/>
      <c r="U35" s="296"/>
      <c r="V35" s="297"/>
      <c r="W35" s="295"/>
      <c r="X35" s="296"/>
      <c r="Y35" s="296"/>
      <c r="Z35" s="297"/>
      <c r="AA35" s="200"/>
      <c r="AB35" s="25"/>
      <c r="AC35" s="4"/>
      <c r="AE35" s="5"/>
      <c r="AF35" s="3"/>
    </row>
    <row r="36" spans="2:32" ht="14.45" customHeight="1">
      <c r="B36" s="182"/>
      <c r="C36" s="292"/>
      <c r="D36" s="293"/>
      <c r="E36" s="293"/>
      <c r="F36" s="293"/>
      <c r="G36" s="293"/>
      <c r="H36" s="293"/>
      <c r="I36" s="293"/>
      <c r="J36" s="294"/>
      <c r="K36" s="295"/>
      <c r="L36" s="296"/>
      <c r="M36" s="297"/>
      <c r="N36" s="295"/>
      <c r="O36" s="296"/>
      <c r="P36" s="297"/>
      <c r="Q36" s="295"/>
      <c r="R36" s="296"/>
      <c r="S36" s="297"/>
      <c r="T36" s="295"/>
      <c r="U36" s="296"/>
      <c r="V36" s="297"/>
      <c r="W36" s="295"/>
      <c r="X36" s="296"/>
      <c r="Y36" s="296"/>
      <c r="Z36" s="297"/>
      <c r="AA36" s="200"/>
      <c r="AB36" s="25"/>
      <c r="AC36" s="4"/>
      <c r="AE36" s="5"/>
      <c r="AF36" s="3"/>
    </row>
    <row r="37" spans="2:32" ht="14.45" customHeight="1">
      <c r="B37" s="182"/>
      <c r="C37" s="292"/>
      <c r="D37" s="293"/>
      <c r="E37" s="293"/>
      <c r="F37" s="293"/>
      <c r="G37" s="293"/>
      <c r="H37" s="293"/>
      <c r="I37" s="293"/>
      <c r="J37" s="294"/>
      <c r="K37" s="295"/>
      <c r="L37" s="296"/>
      <c r="M37" s="297"/>
      <c r="N37" s="295"/>
      <c r="O37" s="296"/>
      <c r="P37" s="297"/>
      <c r="Q37" s="295"/>
      <c r="R37" s="296"/>
      <c r="S37" s="297"/>
      <c r="T37" s="295"/>
      <c r="U37" s="296"/>
      <c r="V37" s="297"/>
      <c r="W37" s="295"/>
      <c r="X37" s="296"/>
      <c r="Y37" s="296"/>
      <c r="Z37" s="297"/>
      <c r="AA37" s="200"/>
      <c r="AB37" s="25"/>
      <c r="AC37" s="4"/>
      <c r="AE37" s="5"/>
      <c r="AF37" s="3"/>
    </row>
    <row r="38" spans="2:32" ht="14.45" customHeight="1">
      <c r="B38" s="182"/>
      <c r="C38" s="292" t="s">
        <v>267</v>
      </c>
      <c r="D38" s="293"/>
      <c r="E38" s="293"/>
      <c r="F38" s="293"/>
      <c r="G38" s="293"/>
      <c r="H38" s="293"/>
      <c r="I38" s="293"/>
      <c r="J38" s="293"/>
      <c r="K38" s="293"/>
      <c r="L38" s="293"/>
      <c r="M38" s="293"/>
      <c r="N38" s="293"/>
      <c r="O38" s="293"/>
      <c r="P38" s="293"/>
      <c r="Q38" s="293"/>
      <c r="R38" s="293"/>
      <c r="S38" s="293"/>
      <c r="T38" s="293"/>
      <c r="U38" s="293"/>
      <c r="V38" s="294"/>
      <c r="W38" s="295"/>
      <c r="X38" s="296"/>
      <c r="Y38" s="296"/>
      <c r="Z38" s="297"/>
      <c r="AA38" s="200"/>
      <c r="AB38" s="25"/>
      <c r="AC38" s="4"/>
      <c r="AE38" s="5"/>
      <c r="AF38" s="3"/>
    </row>
    <row r="39" spans="2:32" ht="14.45" customHeight="1">
      <c r="B39" s="182"/>
      <c r="C39" s="292" t="s">
        <v>268</v>
      </c>
      <c r="D39" s="293"/>
      <c r="E39" s="293"/>
      <c r="F39" s="293"/>
      <c r="G39" s="293"/>
      <c r="H39" s="293"/>
      <c r="I39" s="293"/>
      <c r="J39" s="293"/>
      <c r="K39" s="293"/>
      <c r="L39" s="293"/>
      <c r="M39" s="293"/>
      <c r="N39" s="293"/>
      <c r="O39" s="293"/>
      <c r="P39" s="293"/>
      <c r="Q39" s="293"/>
      <c r="R39" s="293"/>
      <c r="S39" s="293"/>
      <c r="T39" s="293"/>
      <c r="U39" s="293"/>
      <c r="V39" s="294"/>
      <c r="W39" s="295"/>
      <c r="X39" s="296"/>
      <c r="Y39" s="296"/>
      <c r="Z39" s="297"/>
      <c r="AA39" s="200"/>
      <c r="AB39" s="25"/>
      <c r="AC39" s="4"/>
      <c r="AE39" s="5"/>
      <c r="AF39" s="3"/>
    </row>
    <row r="40" spans="2:32" ht="14.45" customHeight="1">
      <c r="B40" s="182"/>
      <c r="C40" s="292" t="s">
        <v>269</v>
      </c>
      <c r="D40" s="293"/>
      <c r="E40" s="293"/>
      <c r="F40" s="293"/>
      <c r="G40" s="293"/>
      <c r="H40" s="293"/>
      <c r="I40" s="293"/>
      <c r="J40" s="293"/>
      <c r="K40" s="293"/>
      <c r="L40" s="293"/>
      <c r="M40" s="293"/>
      <c r="N40" s="293"/>
      <c r="O40" s="293"/>
      <c r="P40" s="293"/>
      <c r="Q40" s="293"/>
      <c r="R40" s="293"/>
      <c r="S40" s="293"/>
      <c r="T40" s="293"/>
      <c r="U40" s="293"/>
      <c r="V40" s="294"/>
      <c r="W40" s="295"/>
      <c r="X40" s="296"/>
      <c r="Y40" s="296"/>
      <c r="Z40" s="297"/>
      <c r="AA40" s="200"/>
      <c r="AB40" s="25"/>
      <c r="AC40" s="4"/>
      <c r="AE40" s="5"/>
      <c r="AF40" s="3"/>
    </row>
    <row r="41" spans="2:32" ht="14.45" customHeight="1">
      <c r="B41" s="182"/>
      <c r="C41" s="292" t="s">
        <v>270</v>
      </c>
      <c r="D41" s="293"/>
      <c r="E41" s="293"/>
      <c r="F41" s="293"/>
      <c r="G41" s="293"/>
      <c r="H41" s="293"/>
      <c r="I41" s="293"/>
      <c r="J41" s="293"/>
      <c r="K41" s="293"/>
      <c r="L41" s="293"/>
      <c r="M41" s="293"/>
      <c r="N41" s="293"/>
      <c r="O41" s="293"/>
      <c r="P41" s="293"/>
      <c r="Q41" s="293"/>
      <c r="R41" s="293"/>
      <c r="S41" s="293"/>
      <c r="T41" s="293"/>
      <c r="U41" s="293"/>
      <c r="V41" s="294"/>
      <c r="W41" s="295"/>
      <c r="X41" s="296"/>
      <c r="Y41" s="296"/>
      <c r="Z41" s="297"/>
      <c r="AA41" s="200"/>
      <c r="AB41" s="25"/>
      <c r="AC41" s="4"/>
      <c r="AE41" s="5"/>
      <c r="AF41" s="3"/>
    </row>
    <row r="42" spans="2:32" ht="9.6" customHeight="1" thickBot="1">
      <c r="B42" s="229"/>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0"/>
      <c r="AA42" s="201"/>
      <c r="AB42" s="25"/>
      <c r="AC42" s="4"/>
      <c r="AE42" s="5"/>
      <c r="AF42" s="3"/>
    </row>
    <row r="43" spans="2:32" ht="14.25" customHeight="1">
      <c r="B43" s="229"/>
      <c r="C43" s="305" t="s">
        <v>266</v>
      </c>
      <c r="D43" s="306"/>
      <c r="E43" s="306"/>
      <c r="F43" s="306"/>
      <c r="G43" s="306"/>
      <c r="H43" s="306"/>
      <c r="I43" s="306"/>
      <c r="J43" s="306"/>
      <c r="K43" s="306"/>
      <c r="L43" s="306"/>
      <c r="M43" s="307"/>
      <c r="N43" s="234"/>
      <c r="O43" s="305" t="s">
        <v>283</v>
      </c>
      <c r="P43" s="306"/>
      <c r="Q43" s="306"/>
      <c r="R43" s="306"/>
      <c r="S43" s="306"/>
      <c r="T43" s="306"/>
      <c r="U43" s="306"/>
      <c r="V43" s="306"/>
      <c r="W43" s="306"/>
      <c r="X43" s="306"/>
      <c r="Y43" s="306"/>
      <c r="Z43" s="307"/>
      <c r="AA43" s="201"/>
      <c r="AB43" s="25"/>
      <c r="AC43" s="4"/>
      <c r="AE43" s="5"/>
      <c r="AF43" s="3"/>
    </row>
    <row r="44" spans="2:32" ht="20.45" customHeight="1">
      <c r="B44" s="229"/>
      <c r="C44" s="315"/>
      <c r="D44" s="316"/>
      <c r="E44" s="316"/>
      <c r="F44" s="316"/>
      <c r="G44" s="316"/>
      <c r="H44" s="316"/>
      <c r="I44" s="316"/>
      <c r="J44" s="316"/>
      <c r="K44" s="316"/>
      <c r="L44" s="316"/>
      <c r="M44" s="317"/>
      <c r="N44" s="234"/>
      <c r="O44" s="308"/>
      <c r="P44" s="309"/>
      <c r="Q44" s="309"/>
      <c r="R44" s="309"/>
      <c r="S44" s="309"/>
      <c r="T44" s="309"/>
      <c r="U44" s="309"/>
      <c r="V44" s="309"/>
      <c r="W44" s="309"/>
      <c r="X44" s="309"/>
      <c r="Y44" s="309"/>
      <c r="Z44" s="310"/>
      <c r="AA44" s="201"/>
      <c r="AB44" s="25"/>
      <c r="AC44" s="4"/>
      <c r="AE44" s="5"/>
      <c r="AF44" s="3"/>
    </row>
    <row r="45" spans="2:32" ht="20.45" customHeight="1">
      <c r="B45" s="229"/>
      <c r="C45" s="308"/>
      <c r="D45" s="309"/>
      <c r="E45" s="309"/>
      <c r="F45" s="309"/>
      <c r="G45" s="309"/>
      <c r="H45" s="309"/>
      <c r="I45" s="309"/>
      <c r="J45" s="309"/>
      <c r="K45" s="309"/>
      <c r="L45" s="309"/>
      <c r="M45" s="310"/>
      <c r="N45" s="234"/>
      <c r="O45" s="308"/>
      <c r="P45" s="309"/>
      <c r="Q45" s="309"/>
      <c r="R45" s="309"/>
      <c r="S45" s="309"/>
      <c r="T45" s="309"/>
      <c r="U45" s="309"/>
      <c r="V45" s="309"/>
      <c r="W45" s="309"/>
      <c r="X45" s="309"/>
      <c r="Y45" s="309"/>
      <c r="Z45" s="310"/>
      <c r="AA45" s="201"/>
      <c r="AB45" s="25"/>
      <c r="AC45" s="4"/>
      <c r="AE45" s="5"/>
      <c r="AF45" s="3"/>
    </row>
    <row r="46" spans="2:32" ht="20.45" customHeight="1">
      <c r="B46" s="229"/>
      <c r="C46" s="308"/>
      <c r="D46" s="309"/>
      <c r="E46" s="309"/>
      <c r="F46" s="309"/>
      <c r="G46" s="309"/>
      <c r="H46" s="309"/>
      <c r="I46" s="309"/>
      <c r="J46" s="309"/>
      <c r="K46" s="309"/>
      <c r="L46" s="309"/>
      <c r="M46" s="310"/>
      <c r="N46" s="234"/>
      <c r="O46" s="308"/>
      <c r="P46" s="309"/>
      <c r="Q46" s="309"/>
      <c r="R46" s="309"/>
      <c r="S46" s="309"/>
      <c r="T46" s="309"/>
      <c r="U46" s="309"/>
      <c r="V46" s="309"/>
      <c r="W46" s="309"/>
      <c r="X46" s="309"/>
      <c r="Y46" s="309"/>
      <c r="Z46" s="310"/>
      <c r="AA46" s="201"/>
      <c r="AB46" s="25"/>
      <c r="AC46" s="4"/>
      <c r="AE46" s="5"/>
      <c r="AF46" s="3"/>
    </row>
    <row r="47" spans="2:32" ht="20.45" customHeight="1">
      <c r="B47" s="229"/>
      <c r="C47" s="308"/>
      <c r="D47" s="309"/>
      <c r="E47" s="309"/>
      <c r="F47" s="309"/>
      <c r="G47" s="309"/>
      <c r="H47" s="309"/>
      <c r="I47" s="309"/>
      <c r="J47" s="309"/>
      <c r="K47" s="309"/>
      <c r="L47" s="309"/>
      <c r="M47" s="310"/>
      <c r="N47" s="234"/>
      <c r="O47" s="308"/>
      <c r="P47" s="309"/>
      <c r="Q47" s="309"/>
      <c r="R47" s="309"/>
      <c r="S47" s="309"/>
      <c r="T47" s="309"/>
      <c r="U47" s="309"/>
      <c r="V47" s="309"/>
      <c r="W47" s="309"/>
      <c r="X47" s="309"/>
      <c r="Y47" s="309"/>
      <c r="Z47" s="310"/>
      <c r="AA47" s="201"/>
      <c r="AB47" s="25"/>
      <c r="AC47" s="4"/>
      <c r="AE47" s="5"/>
      <c r="AF47" s="3"/>
    </row>
    <row r="48" spans="2:32" ht="20.45" customHeight="1">
      <c r="B48" s="229"/>
      <c r="C48" s="308"/>
      <c r="D48" s="309"/>
      <c r="E48" s="309"/>
      <c r="F48" s="309"/>
      <c r="G48" s="309"/>
      <c r="H48" s="309"/>
      <c r="I48" s="309"/>
      <c r="J48" s="309"/>
      <c r="K48" s="309"/>
      <c r="L48" s="309"/>
      <c r="M48" s="310"/>
      <c r="N48" s="234"/>
      <c r="O48" s="308"/>
      <c r="P48" s="309"/>
      <c r="Q48" s="309"/>
      <c r="R48" s="309"/>
      <c r="S48" s="309"/>
      <c r="T48" s="309"/>
      <c r="U48" s="309"/>
      <c r="V48" s="309"/>
      <c r="W48" s="309"/>
      <c r="X48" s="309"/>
      <c r="Y48" s="309"/>
      <c r="Z48" s="310"/>
      <c r="AA48" s="201"/>
      <c r="AB48" s="25"/>
      <c r="AC48" s="4"/>
      <c r="AE48" s="5"/>
      <c r="AF48" s="3"/>
    </row>
    <row r="49" spans="2:32" ht="20.45" customHeight="1">
      <c r="B49" s="229"/>
      <c r="C49" s="308"/>
      <c r="D49" s="309"/>
      <c r="E49" s="309"/>
      <c r="F49" s="309"/>
      <c r="G49" s="309"/>
      <c r="H49" s="309"/>
      <c r="I49" s="309"/>
      <c r="J49" s="309"/>
      <c r="K49" s="309"/>
      <c r="L49" s="309"/>
      <c r="M49" s="310"/>
      <c r="N49" s="234"/>
      <c r="O49" s="308"/>
      <c r="P49" s="309"/>
      <c r="Q49" s="309"/>
      <c r="R49" s="309"/>
      <c r="S49" s="309"/>
      <c r="T49" s="309"/>
      <c r="U49" s="309"/>
      <c r="V49" s="309"/>
      <c r="W49" s="309"/>
      <c r="X49" s="309"/>
      <c r="Y49" s="309"/>
      <c r="Z49" s="310"/>
      <c r="AA49" s="201"/>
      <c r="AB49" s="25"/>
      <c r="AC49" s="4"/>
      <c r="AE49" s="5"/>
      <c r="AF49" s="3"/>
    </row>
    <row r="50" spans="2:32" ht="20.45" customHeight="1">
      <c r="B50" s="229"/>
      <c r="C50" s="308"/>
      <c r="D50" s="309"/>
      <c r="E50" s="309"/>
      <c r="F50" s="309"/>
      <c r="G50" s="309"/>
      <c r="H50" s="309"/>
      <c r="I50" s="309"/>
      <c r="J50" s="309"/>
      <c r="K50" s="309"/>
      <c r="L50" s="309"/>
      <c r="M50" s="310"/>
      <c r="N50" s="234"/>
      <c r="O50" s="308"/>
      <c r="P50" s="309"/>
      <c r="Q50" s="309"/>
      <c r="R50" s="309"/>
      <c r="S50" s="309"/>
      <c r="T50" s="309"/>
      <c r="U50" s="309"/>
      <c r="V50" s="309"/>
      <c r="W50" s="309"/>
      <c r="X50" s="309"/>
      <c r="Y50" s="309"/>
      <c r="Z50" s="310"/>
      <c r="AA50" s="201"/>
      <c r="AB50" s="25"/>
      <c r="AC50" s="4"/>
      <c r="AE50" s="5"/>
      <c r="AF50" s="3"/>
    </row>
    <row r="51" spans="2:32" ht="20.45" customHeight="1">
      <c r="B51" s="229"/>
      <c r="C51" s="308"/>
      <c r="D51" s="309"/>
      <c r="E51" s="309"/>
      <c r="F51" s="309"/>
      <c r="G51" s="309"/>
      <c r="H51" s="309"/>
      <c r="I51" s="309"/>
      <c r="J51" s="309"/>
      <c r="K51" s="309"/>
      <c r="L51" s="309"/>
      <c r="M51" s="310"/>
      <c r="N51" s="234"/>
      <c r="O51" s="308"/>
      <c r="P51" s="309"/>
      <c r="Q51" s="309"/>
      <c r="R51" s="309"/>
      <c r="S51" s="309"/>
      <c r="T51" s="309"/>
      <c r="U51" s="309"/>
      <c r="V51" s="309"/>
      <c r="W51" s="309"/>
      <c r="X51" s="309"/>
      <c r="Y51" s="309"/>
      <c r="Z51" s="310"/>
      <c r="AA51" s="201"/>
      <c r="AB51" s="25"/>
      <c r="AC51" s="4"/>
      <c r="AE51" s="5"/>
      <c r="AF51" s="3"/>
    </row>
    <row r="52" spans="2:32" ht="20.45" customHeight="1" thickBot="1">
      <c r="B52" s="229"/>
      <c r="C52" s="311"/>
      <c r="D52" s="312"/>
      <c r="E52" s="312"/>
      <c r="F52" s="312"/>
      <c r="G52" s="312"/>
      <c r="H52" s="312"/>
      <c r="I52" s="312"/>
      <c r="J52" s="312"/>
      <c r="K52" s="312"/>
      <c r="L52" s="312"/>
      <c r="M52" s="313"/>
      <c r="N52" s="234"/>
      <c r="O52" s="311"/>
      <c r="P52" s="312"/>
      <c r="Q52" s="312"/>
      <c r="R52" s="312"/>
      <c r="S52" s="312"/>
      <c r="T52" s="312"/>
      <c r="U52" s="312"/>
      <c r="V52" s="312"/>
      <c r="W52" s="312"/>
      <c r="X52" s="312"/>
      <c r="Y52" s="312"/>
      <c r="Z52" s="313"/>
      <c r="AA52" s="201"/>
      <c r="AB52" s="25"/>
      <c r="AC52" s="4"/>
      <c r="AE52" s="5"/>
      <c r="AF52" s="3"/>
    </row>
    <row r="53" spans="2:32" ht="7.9" customHeight="1">
      <c r="B53" s="229"/>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0"/>
      <c r="AA53" s="201"/>
      <c r="AB53" s="25"/>
      <c r="AC53" s="4"/>
      <c r="AE53" s="5"/>
      <c r="AF53" s="3"/>
    </row>
    <row r="54" spans="2:32" ht="14.25" customHeight="1">
      <c r="B54" s="229"/>
      <c r="C54" s="314" t="s">
        <v>205</v>
      </c>
      <c r="D54" s="314"/>
      <c r="E54" s="314"/>
      <c r="F54" s="314"/>
      <c r="G54" s="314"/>
      <c r="H54" s="314"/>
      <c r="I54" s="314"/>
      <c r="J54" s="314"/>
      <c r="K54" s="314"/>
      <c r="L54" s="314"/>
      <c r="M54" s="314"/>
      <c r="N54" s="314"/>
      <c r="O54" s="314"/>
      <c r="P54" s="314"/>
      <c r="Q54" s="314"/>
      <c r="R54" s="314"/>
      <c r="S54" s="314"/>
      <c r="T54" s="314"/>
      <c r="U54" s="314"/>
      <c r="V54" s="314"/>
      <c r="W54" s="314"/>
      <c r="X54" s="314"/>
      <c r="Y54" s="314"/>
      <c r="Z54" s="314"/>
      <c r="AA54" s="201"/>
      <c r="AB54" s="25"/>
      <c r="AC54" s="4"/>
      <c r="AE54" s="5"/>
      <c r="AF54" s="3"/>
    </row>
    <row r="55" spans="2:32" ht="9.6" customHeight="1">
      <c r="B55" s="229"/>
      <c r="C55" s="274"/>
      <c r="D55" s="275"/>
      <c r="E55" s="275"/>
      <c r="F55" s="275"/>
      <c r="G55" s="275"/>
      <c r="H55" s="275"/>
      <c r="I55" s="275"/>
      <c r="J55" s="275"/>
      <c r="K55" s="275"/>
      <c r="L55" s="275"/>
      <c r="M55" s="275"/>
      <c r="N55" s="275"/>
      <c r="O55" s="275"/>
      <c r="P55" s="275"/>
      <c r="Q55" s="275"/>
      <c r="R55" s="275"/>
      <c r="S55" s="275"/>
      <c r="T55" s="275"/>
      <c r="U55" s="275"/>
      <c r="V55" s="275"/>
      <c r="W55" s="275"/>
      <c r="X55" s="275"/>
      <c r="Y55" s="275"/>
      <c r="Z55" s="276"/>
      <c r="AA55" s="201"/>
      <c r="AB55" s="25"/>
      <c r="AC55" s="4"/>
      <c r="AE55" s="5"/>
      <c r="AF55" s="3"/>
    </row>
    <row r="56" spans="2:32" ht="9.6" customHeight="1">
      <c r="B56" s="229"/>
      <c r="C56" s="277"/>
      <c r="D56" s="278"/>
      <c r="E56" s="278"/>
      <c r="F56" s="278"/>
      <c r="G56" s="278"/>
      <c r="H56" s="278"/>
      <c r="I56" s="278"/>
      <c r="J56" s="278"/>
      <c r="K56" s="278"/>
      <c r="L56" s="278"/>
      <c r="M56" s="278"/>
      <c r="N56" s="278"/>
      <c r="O56" s="278"/>
      <c r="P56" s="278"/>
      <c r="Q56" s="278"/>
      <c r="R56" s="278"/>
      <c r="S56" s="278"/>
      <c r="T56" s="278"/>
      <c r="U56" s="278"/>
      <c r="V56" s="278"/>
      <c r="W56" s="278"/>
      <c r="X56" s="278"/>
      <c r="Y56" s="278"/>
      <c r="Z56" s="279"/>
      <c r="AA56" s="201"/>
      <c r="AB56" s="25"/>
      <c r="AC56" s="4"/>
      <c r="AE56" s="5"/>
      <c r="AF56" s="3"/>
    </row>
    <row r="57" spans="2:32" ht="9.6" customHeight="1">
      <c r="B57" s="229"/>
      <c r="C57" s="280"/>
      <c r="D57" s="281"/>
      <c r="E57" s="281"/>
      <c r="F57" s="281"/>
      <c r="G57" s="281"/>
      <c r="H57" s="281"/>
      <c r="I57" s="281"/>
      <c r="J57" s="281"/>
      <c r="K57" s="281"/>
      <c r="L57" s="281"/>
      <c r="M57" s="281"/>
      <c r="N57" s="281"/>
      <c r="O57" s="281"/>
      <c r="P57" s="281"/>
      <c r="Q57" s="281"/>
      <c r="R57" s="281"/>
      <c r="S57" s="281"/>
      <c r="T57" s="281"/>
      <c r="U57" s="281"/>
      <c r="V57" s="281"/>
      <c r="W57" s="281"/>
      <c r="X57" s="281"/>
      <c r="Y57" s="281"/>
      <c r="Z57" s="282"/>
      <c r="AA57" s="201"/>
      <c r="AB57" s="25"/>
      <c r="AC57" s="4"/>
      <c r="AE57" s="5"/>
      <c r="AF57" s="3"/>
    </row>
    <row r="58" spans="2:32" ht="9" customHeight="1">
      <c r="B58" s="202"/>
      <c r="C58" s="171"/>
      <c r="D58" s="171"/>
      <c r="E58" s="171"/>
      <c r="F58" s="171"/>
      <c r="G58" s="171"/>
      <c r="H58" s="171"/>
      <c r="I58" s="171"/>
      <c r="J58" s="171"/>
      <c r="K58" s="171"/>
      <c r="L58" s="171"/>
      <c r="M58" s="171"/>
      <c r="N58" s="171"/>
      <c r="O58" s="171"/>
      <c r="P58" s="171"/>
      <c r="Q58" s="171"/>
      <c r="R58" s="171"/>
      <c r="S58" s="171"/>
      <c r="T58" s="171"/>
      <c r="U58" s="171"/>
      <c r="V58" s="171"/>
      <c r="W58" s="171"/>
      <c r="X58" s="171"/>
      <c r="Y58" s="171"/>
      <c r="Z58" s="171"/>
      <c r="AA58" s="203"/>
      <c r="AB58" s="25"/>
      <c r="AC58" s="4"/>
      <c r="AE58" s="5"/>
      <c r="AF58" s="3"/>
    </row>
    <row r="59" spans="2:32" ht="4.1500000000000004" customHeight="1">
      <c r="B59" s="229"/>
      <c r="C59" s="230"/>
      <c r="D59" s="230"/>
      <c r="E59" s="230"/>
      <c r="F59" s="230"/>
      <c r="G59" s="230"/>
      <c r="H59" s="230"/>
      <c r="I59" s="230"/>
      <c r="J59" s="230"/>
      <c r="K59" s="230"/>
      <c r="L59" s="230"/>
      <c r="M59" s="230"/>
      <c r="N59" s="230"/>
      <c r="O59" s="230"/>
      <c r="P59" s="230"/>
      <c r="Q59" s="230"/>
      <c r="R59" s="230"/>
      <c r="S59" s="230"/>
      <c r="T59" s="230"/>
      <c r="U59" s="230"/>
      <c r="V59" s="230"/>
      <c r="W59" s="230"/>
      <c r="X59" s="230"/>
      <c r="Y59" s="230"/>
      <c r="Z59" s="230"/>
      <c r="AA59" s="201"/>
      <c r="AB59" s="25"/>
      <c r="AC59" s="4"/>
      <c r="AE59" s="5"/>
      <c r="AF59" s="3"/>
    </row>
    <row r="60" spans="2:32" ht="14.25" customHeight="1">
      <c r="B60" s="33"/>
      <c r="C60" s="170" t="s">
        <v>271</v>
      </c>
      <c r="D60" s="14"/>
      <c r="E60" s="14"/>
      <c r="F60" s="14"/>
      <c r="G60" s="14"/>
      <c r="H60" s="14"/>
      <c r="I60" s="232"/>
      <c r="J60" s="232"/>
      <c r="K60" s="232"/>
      <c r="L60" s="183"/>
      <c r="M60" s="86"/>
      <c r="N60" s="14"/>
      <c r="O60" s="232"/>
      <c r="P60" s="170" t="s">
        <v>272</v>
      </c>
      <c r="Q60" s="14"/>
      <c r="R60" s="14"/>
      <c r="S60" s="14"/>
      <c r="T60" s="14"/>
      <c r="U60" s="14"/>
      <c r="V60" s="14"/>
      <c r="W60" s="14"/>
      <c r="X60" s="14"/>
      <c r="Y60" s="14"/>
      <c r="Z60" s="14"/>
      <c r="AA60" s="41"/>
      <c r="AB60" s="25"/>
      <c r="AC60" s="4"/>
      <c r="AE60" s="5"/>
      <c r="AF60" s="3"/>
    </row>
    <row r="61" spans="2:32" ht="5.45" customHeight="1">
      <c r="B61" s="33"/>
      <c r="C61" s="14"/>
      <c r="D61" s="14"/>
      <c r="E61" s="14"/>
      <c r="F61" s="14"/>
      <c r="G61" s="14"/>
      <c r="H61" s="14"/>
      <c r="I61" s="232"/>
      <c r="J61" s="232"/>
      <c r="K61" s="232"/>
      <c r="L61" s="86"/>
      <c r="M61" s="86"/>
      <c r="N61" s="14"/>
      <c r="O61" s="232"/>
      <c r="P61" s="232"/>
      <c r="Q61" s="14"/>
      <c r="R61" s="14"/>
      <c r="S61" s="14"/>
      <c r="T61" s="14"/>
      <c r="U61" s="14"/>
      <c r="V61" s="14"/>
      <c r="W61" s="14"/>
      <c r="X61" s="14"/>
      <c r="Y61" s="14"/>
      <c r="Z61" s="14"/>
      <c r="AA61" s="41"/>
      <c r="AB61" s="25"/>
      <c r="AC61" s="4"/>
      <c r="AE61" s="5"/>
      <c r="AF61" s="3"/>
    </row>
    <row r="62" spans="2:32" ht="11.45" customHeight="1">
      <c r="B62" s="101"/>
      <c r="C62" s="237" t="s">
        <v>22</v>
      </c>
      <c r="D62" s="271"/>
      <c r="E62" s="271"/>
      <c r="F62" s="271"/>
      <c r="G62" s="271"/>
      <c r="H62" s="271"/>
      <c r="I62" s="271"/>
      <c r="J62" s="271"/>
      <c r="K62" s="271"/>
      <c r="L62" s="271"/>
      <c r="M62" s="236"/>
      <c r="N62" s="111"/>
      <c r="O62" s="111"/>
      <c r="P62" s="237" t="s">
        <v>22</v>
      </c>
      <c r="Q62" s="263"/>
      <c r="R62" s="263"/>
      <c r="S62" s="263"/>
      <c r="T62" s="263"/>
      <c r="U62" s="263"/>
      <c r="V62" s="263"/>
      <c r="W62" s="263"/>
      <c r="X62" s="263"/>
      <c r="Y62" s="263"/>
      <c r="Z62" s="14"/>
      <c r="AA62" s="41"/>
      <c r="AB62" s="25"/>
      <c r="AC62" s="4"/>
      <c r="AE62" s="5"/>
      <c r="AF62" s="3"/>
    </row>
    <row r="63" spans="2:32" ht="11.45" customHeight="1">
      <c r="B63" s="101"/>
      <c r="C63" s="238" t="s">
        <v>161</v>
      </c>
      <c r="D63" s="303"/>
      <c r="E63" s="303"/>
      <c r="F63" s="303"/>
      <c r="G63" s="303"/>
      <c r="H63" s="303"/>
      <c r="I63" s="303"/>
      <c r="J63" s="303"/>
      <c r="K63" s="303"/>
      <c r="L63" s="303"/>
      <c r="M63" s="111"/>
      <c r="N63" s="111"/>
      <c r="O63" s="111"/>
      <c r="P63" s="239" t="s">
        <v>15</v>
      </c>
      <c r="Q63" s="304"/>
      <c r="R63" s="304"/>
      <c r="S63" s="304"/>
      <c r="T63" s="304"/>
      <c r="U63" s="304"/>
      <c r="V63" s="304"/>
      <c r="W63" s="304"/>
      <c r="X63" s="304"/>
      <c r="Y63" s="304"/>
      <c r="Z63" s="14"/>
      <c r="AA63" s="41"/>
      <c r="AB63" s="25"/>
      <c r="AC63" s="4"/>
      <c r="AE63" s="5"/>
      <c r="AF63" s="3"/>
    </row>
    <row r="64" spans="2:32" s="179" customFormat="1" ht="11.45" customHeight="1">
      <c r="B64" s="172"/>
      <c r="C64" s="319" t="s">
        <v>273</v>
      </c>
      <c r="D64" s="319"/>
      <c r="E64" s="319"/>
      <c r="F64" s="319"/>
      <c r="G64" s="319"/>
      <c r="H64" s="319"/>
      <c r="I64" s="319"/>
      <c r="J64" s="319"/>
      <c r="K64" s="224"/>
      <c r="L64" s="224"/>
      <c r="M64" s="224"/>
      <c r="N64" s="224"/>
      <c r="O64" s="173"/>
      <c r="P64" s="319" t="s">
        <v>274</v>
      </c>
      <c r="Q64" s="319"/>
      <c r="R64" s="319"/>
      <c r="S64" s="319"/>
      <c r="T64" s="319"/>
      <c r="U64" s="319"/>
      <c r="V64" s="319"/>
      <c r="W64" s="319"/>
      <c r="X64" s="319"/>
      <c r="Y64" s="319"/>
      <c r="Z64" s="224"/>
      <c r="AA64" s="180"/>
      <c r="AB64" s="175"/>
      <c r="AC64" s="176"/>
      <c r="AD64" s="177"/>
      <c r="AE64" s="178"/>
      <c r="AF64" s="177"/>
    </row>
    <row r="65" spans="1:32" ht="11.45" customHeight="1">
      <c r="B65" s="101"/>
      <c r="C65" s="223"/>
      <c r="D65" s="223"/>
      <c r="E65" s="223"/>
      <c r="F65" s="223"/>
      <c r="G65" s="223"/>
      <c r="H65" s="223"/>
      <c r="I65" s="223"/>
      <c r="J65" s="223"/>
      <c r="K65" s="223"/>
      <c r="L65" s="223"/>
      <c r="M65" s="223"/>
      <c r="N65" s="223"/>
      <c r="O65" s="223"/>
      <c r="P65" s="111"/>
      <c r="Q65" s="111"/>
      <c r="R65" s="223"/>
      <c r="S65" s="223"/>
      <c r="T65" s="223"/>
      <c r="U65" s="223"/>
      <c r="V65" s="223"/>
      <c r="W65" s="223"/>
      <c r="X65" s="223"/>
      <c r="Y65" s="223"/>
      <c r="Z65" s="223"/>
      <c r="AA65" s="103"/>
      <c r="AB65" s="25"/>
      <c r="AC65" s="4"/>
      <c r="AE65" s="5"/>
      <c r="AF65" s="3"/>
    </row>
    <row r="66" spans="1:32" ht="11.45" customHeight="1">
      <c r="B66" s="101"/>
      <c r="C66" s="237" t="s">
        <v>22</v>
      </c>
      <c r="D66" s="271"/>
      <c r="E66" s="271"/>
      <c r="F66" s="271"/>
      <c r="G66" s="271"/>
      <c r="H66" s="271"/>
      <c r="I66" s="271"/>
      <c r="J66" s="271"/>
      <c r="K66" s="271"/>
      <c r="L66" s="271"/>
      <c r="M66" s="236"/>
      <c r="N66" s="111"/>
      <c r="O66" s="111"/>
      <c r="P66" s="237" t="s">
        <v>22</v>
      </c>
      <c r="Q66" s="263"/>
      <c r="R66" s="263"/>
      <c r="S66" s="263"/>
      <c r="T66" s="263"/>
      <c r="U66" s="263"/>
      <c r="V66" s="263"/>
      <c r="W66" s="263"/>
      <c r="X66" s="263"/>
      <c r="Y66" s="263"/>
      <c r="Z66" s="14"/>
      <c r="AA66" s="41"/>
      <c r="AB66" s="25"/>
      <c r="AC66" s="4"/>
      <c r="AE66" s="5"/>
      <c r="AF66" s="3"/>
    </row>
    <row r="67" spans="1:32" ht="11.45" customHeight="1">
      <c r="B67" s="101"/>
      <c r="C67" s="238" t="s">
        <v>163</v>
      </c>
      <c r="D67" s="303"/>
      <c r="E67" s="303"/>
      <c r="F67" s="303"/>
      <c r="G67" s="303"/>
      <c r="H67" s="303"/>
      <c r="I67" s="303"/>
      <c r="J67" s="303"/>
      <c r="K67" s="303"/>
      <c r="L67" s="303"/>
      <c r="M67" s="236"/>
      <c r="N67" s="236"/>
      <c r="O67" s="111"/>
      <c r="P67" s="240" t="s">
        <v>15</v>
      </c>
      <c r="Q67" s="304"/>
      <c r="R67" s="304"/>
      <c r="S67" s="304"/>
      <c r="T67" s="304"/>
      <c r="U67" s="304"/>
      <c r="V67" s="304"/>
      <c r="W67" s="304"/>
      <c r="X67" s="304"/>
      <c r="Y67" s="304"/>
      <c r="Z67" s="14"/>
      <c r="AA67" s="41"/>
      <c r="AB67" s="25"/>
      <c r="AC67" s="4"/>
      <c r="AE67" s="5"/>
      <c r="AF67" s="3"/>
    </row>
    <row r="68" spans="1:32" s="179" customFormat="1" ht="11.45" customHeight="1">
      <c r="B68" s="172"/>
      <c r="C68" s="319" t="s">
        <v>281</v>
      </c>
      <c r="D68" s="319"/>
      <c r="E68" s="319"/>
      <c r="F68" s="319"/>
      <c r="G68" s="319"/>
      <c r="H68" s="319"/>
      <c r="I68" s="319"/>
      <c r="J68" s="319"/>
      <c r="K68" s="111"/>
      <c r="L68" s="111"/>
      <c r="M68" s="111"/>
      <c r="N68" s="111"/>
      <c r="O68" s="173"/>
      <c r="P68" s="319" t="s">
        <v>282</v>
      </c>
      <c r="Q68" s="319"/>
      <c r="R68" s="319"/>
      <c r="S68" s="319"/>
      <c r="T68" s="319"/>
      <c r="U68" s="319"/>
      <c r="V68" s="319"/>
      <c r="W68" s="319"/>
      <c r="X68" s="319"/>
      <c r="Y68" s="319"/>
      <c r="Z68" s="173"/>
      <c r="AA68" s="174"/>
      <c r="AB68" s="175"/>
      <c r="AC68" s="176"/>
      <c r="AD68" s="177"/>
      <c r="AE68" s="178"/>
      <c r="AF68" s="177"/>
    </row>
    <row r="69" spans="1:32" ht="4.1500000000000004" customHeight="1">
      <c r="B69" s="10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223"/>
      <c r="AA69" s="103"/>
      <c r="AB69" s="25"/>
      <c r="AC69" s="4"/>
      <c r="AE69" s="5"/>
      <c r="AF69" s="3"/>
    </row>
    <row r="70" spans="1:32" ht="9" customHeight="1">
      <c r="B70" s="101"/>
      <c r="C70" s="241" t="s">
        <v>23</v>
      </c>
      <c r="D70" s="222"/>
      <c r="E70" s="318" t="s">
        <v>25</v>
      </c>
      <c r="F70" s="318"/>
      <c r="G70" s="318"/>
      <c r="H70" s="318"/>
      <c r="I70" s="318"/>
      <c r="J70" s="318"/>
      <c r="K70" s="111"/>
      <c r="L70" s="111"/>
      <c r="M70" s="111"/>
      <c r="N70" s="111"/>
      <c r="O70" s="111"/>
      <c r="AA70" s="20"/>
      <c r="AB70" s="25"/>
      <c r="AC70" s="4"/>
      <c r="AE70" s="5"/>
      <c r="AF70" s="3"/>
    </row>
    <row r="71" spans="1:32" ht="9" customHeight="1">
      <c r="B71" s="101"/>
      <c r="C71" s="241" t="s">
        <v>24</v>
      </c>
      <c r="D71" s="226"/>
      <c r="E71" s="318" t="s">
        <v>27</v>
      </c>
      <c r="F71" s="318"/>
      <c r="G71" s="318"/>
      <c r="H71" s="318"/>
      <c r="I71" s="318"/>
      <c r="J71" s="318"/>
      <c r="K71" s="111"/>
      <c r="L71" s="111"/>
      <c r="M71" s="111"/>
      <c r="N71" s="111"/>
      <c r="O71" s="111"/>
      <c r="P71" s="111"/>
      <c r="Q71" s="111"/>
      <c r="R71" s="111"/>
      <c r="S71" s="111"/>
      <c r="T71" s="111"/>
      <c r="U71" s="111"/>
      <c r="V71" s="111"/>
      <c r="W71" s="111"/>
      <c r="X71" s="111"/>
      <c r="Y71" s="111"/>
      <c r="Z71" s="111"/>
      <c r="AA71" s="110"/>
      <c r="AB71" s="25"/>
      <c r="AC71" s="4"/>
      <c r="AE71" s="5"/>
      <c r="AF71" s="3"/>
    </row>
    <row r="72" spans="1:32" ht="9" customHeight="1">
      <c r="B72" s="101"/>
      <c r="C72" s="241" t="s">
        <v>26</v>
      </c>
      <c r="D72" s="226"/>
      <c r="E72" s="318" t="s">
        <v>29</v>
      </c>
      <c r="F72" s="318"/>
      <c r="G72" s="318"/>
      <c r="H72" s="318"/>
      <c r="I72" s="318"/>
      <c r="J72" s="318"/>
      <c r="K72" s="111"/>
      <c r="L72" s="111"/>
      <c r="M72" s="111"/>
      <c r="N72" s="111"/>
      <c r="O72" s="111"/>
      <c r="P72" s="111"/>
      <c r="Q72" s="111"/>
      <c r="R72" s="111"/>
      <c r="S72" s="111"/>
      <c r="T72" s="111"/>
      <c r="U72" s="111"/>
      <c r="V72" s="111"/>
      <c r="W72" s="111"/>
      <c r="X72" s="111"/>
      <c r="Y72" s="111"/>
      <c r="Z72" s="111"/>
      <c r="AA72" s="110"/>
      <c r="AB72" s="25"/>
      <c r="AC72" s="4"/>
      <c r="AE72" s="5"/>
      <c r="AF72" s="3"/>
    </row>
    <row r="73" spans="1:32" ht="4.9000000000000004" customHeight="1">
      <c r="B73" s="33"/>
      <c r="C73" s="14"/>
      <c r="D73" s="14"/>
      <c r="E73" s="14"/>
      <c r="F73" s="14"/>
      <c r="G73" s="14"/>
      <c r="H73" s="14"/>
      <c r="I73" s="14"/>
      <c r="J73" s="14"/>
      <c r="K73" s="14"/>
      <c r="L73" s="14"/>
      <c r="M73" s="14"/>
      <c r="N73" s="14"/>
      <c r="O73" s="14"/>
      <c r="AA73" s="20"/>
      <c r="AB73" s="25"/>
      <c r="AC73" s="4"/>
      <c r="AE73" s="5"/>
      <c r="AF73" s="3"/>
    </row>
    <row r="74" spans="1:32" s="3" customFormat="1" ht="12.75" hidden="1">
      <c r="A74" s="1"/>
      <c r="B74" s="14"/>
      <c r="C74" s="14"/>
      <c r="D74" s="14"/>
      <c r="E74" s="14"/>
      <c r="F74" s="14"/>
      <c r="G74" s="14"/>
      <c r="H74" s="14"/>
      <c r="I74" s="223"/>
      <c r="J74" s="223"/>
      <c r="K74" s="14"/>
      <c r="L74" s="14"/>
      <c r="M74" s="14"/>
      <c r="N74" s="14"/>
      <c r="O74" s="14"/>
      <c r="P74" s="14"/>
      <c r="Q74" s="14"/>
      <c r="R74" s="14"/>
      <c r="S74" s="14"/>
      <c r="T74" s="14"/>
      <c r="U74" s="14"/>
      <c r="V74" s="14"/>
      <c r="W74" s="14"/>
      <c r="X74" s="14"/>
      <c r="Y74" s="14"/>
      <c r="Z74" s="14"/>
      <c r="AA74" s="14"/>
      <c r="AB74" s="42"/>
      <c r="AF74" s="1"/>
    </row>
    <row r="75" spans="1:32" s="3" customFormat="1" ht="12.75" hidden="1">
      <c r="A75" s="1"/>
      <c r="B75" s="14"/>
      <c r="C75" s="14"/>
      <c r="D75" s="14"/>
      <c r="E75" s="14"/>
      <c r="F75" s="14"/>
      <c r="G75" s="14"/>
      <c r="H75" s="14"/>
      <c r="I75" s="223"/>
      <c r="J75" s="223"/>
      <c r="K75" s="14"/>
      <c r="L75" s="14"/>
      <c r="M75" s="14"/>
      <c r="N75" s="14"/>
      <c r="O75" s="14"/>
      <c r="P75" s="14"/>
      <c r="Q75" s="14"/>
      <c r="R75" s="14"/>
      <c r="S75" s="14"/>
      <c r="T75" s="14"/>
      <c r="U75" s="14"/>
      <c r="V75" s="14"/>
      <c r="W75" s="14"/>
      <c r="X75" s="14"/>
      <c r="Y75" s="14"/>
      <c r="Z75" s="14"/>
      <c r="AA75" s="14"/>
      <c r="AB75" s="42"/>
      <c r="AF75" s="1"/>
    </row>
    <row r="76" spans="1:32" s="3" customFormat="1" ht="12.75" hidden="1">
      <c r="A76" s="1"/>
      <c r="B76" s="14"/>
      <c r="C76" s="14"/>
      <c r="D76" s="14"/>
      <c r="E76" s="14"/>
      <c r="F76" s="14"/>
      <c r="G76" s="14"/>
      <c r="H76" s="14"/>
      <c r="I76" s="223"/>
      <c r="J76" s="223"/>
      <c r="K76" s="14"/>
      <c r="L76" s="14"/>
      <c r="M76" s="14"/>
      <c r="N76" s="14"/>
      <c r="O76" s="14"/>
      <c r="P76" s="14"/>
      <c r="Q76" s="14"/>
      <c r="R76" s="14"/>
      <c r="S76" s="14"/>
      <c r="T76" s="14"/>
      <c r="U76" s="14"/>
      <c r="V76" s="14"/>
      <c r="W76" s="14"/>
      <c r="X76" s="14"/>
      <c r="Y76" s="14"/>
      <c r="Z76" s="14"/>
      <c r="AA76" s="14"/>
      <c r="AB76" s="42"/>
      <c r="AF76" s="1"/>
    </row>
    <row r="77" spans="1:32" s="3" customFormat="1" ht="12.75" hidden="1">
      <c r="A77" s="1"/>
      <c r="B77" s="14"/>
      <c r="C77" s="14"/>
      <c r="D77" s="14"/>
      <c r="E77" s="14"/>
      <c r="F77" s="14"/>
      <c r="G77" s="14"/>
      <c r="H77" s="14"/>
      <c r="I77" s="223"/>
      <c r="J77" s="223"/>
      <c r="K77" s="14"/>
      <c r="L77" s="14"/>
      <c r="M77" s="14"/>
      <c r="N77" s="14"/>
      <c r="O77" s="14"/>
      <c r="P77" s="14"/>
      <c r="Q77" s="14"/>
      <c r="R77" s="14"/>
      <c r="S77" s="14"/>
      <c r="T77" s="14"/>
      <c r="U77" s="14"/>
      <c r="V77" s="14"/>
      <c r="W77" s="14"/>
      <c r="X77" s="14"/>
      <c r="Y77" s="14"/>
      <c r="Z77" s="14"/>
      <c r="AA77" s="14"/>
      <c r="AB77" s="42"/>
      <c r="AF77" s="1"/>
    </row>
    <row r="78" spans="1:32" s="3" customFormat="1" ht="12.75" hidden="1">
      <c r="A78" s="1"/>
      <c r="B78" s="14"/>
      <c r="C78" s="14"/>
      <c r="D78" s="14"/>
      <c r="E78" s="14"/>
      <c r="F78" s="14"/>
      <c r="G78" s="14"/>
      <c r="H78" s="14"/>
      <c r="I78" s="223"/>
      <c r="J78" s="223"/>
      <c r="K78" s="14"/>
      <c r="L78" s="14"/>
      <c r="M78" s="14"/>
      <c r="N78" s="14"/>
      <c r="O78" s="14"/>
      <c r="P78" s="14"/>
      <c r="Q78" s="14"/>
      <c r="R78" s="14"/>
      <c r="S78" s="14"/>
      <c r="T78" s="14"/>
      <c r="U78" s="14"/>
      <c r="V78" s="14"/>
      <c r="W78" s="14"/>
      <c r="X78" s="14"/>
      <c r="Y78" s="14"/>
      <c r="Z78" s="14"/>
      <c r="AA78" s="14"/>
      <c r="AB78" s="42"/>
      <c r="AF78" s="1"/>
    </row>
    <row r="79" spans="1:32" s="3" customFormat="1" ht="12.75" hidden="1">
      <c r="A79" s="1"/>
      <c r="B79" s="14"/>
      <c r="C79" s="14"/>
      <c r="D79" s="14"/>
      <c r="E79" s="14"/>
      <c r="F79" s="14"/>
      <c r="G79" s="14"/>
      <c r="H79" s="14"/>
      <c r="I79" s="223"/>
      <c r="J79" s="223"/>
      <c r="K79" s="14"/>
      <c r="L79" s="14"/>
      <c r="M79" s="14"/>
      <c r="N79" s="14"/>
      <c r="O79" s="14"/>
      <c r="P79" s="14"/>
      <c r="Q79" s="14"/>
      <c r="R79" s="14"/>
      <c r="S79" s="14"/>
      <c r="T79" s="14"/>
      <c r="U79" s="14"/>
      <c r="V79" s="14"/>
      <c r="W79" s="14"/>
      <c r="X79" s="14"/>
      <c r="Y79" s="14"/>
      <c r="Z79" s="14"/>
      <c r="AA79" s="14"/>
      <c r="AB79" s="42"/>
      <c r="AF79" s="1"/>
    </row>
    <row r="80" spans="1:32" s="3" customFormat="1" ht="12.75" hidden="1">
      <c r="A80" s="1"/>
      <c r="B80" s="14"/>
      <c r="C80" s="14"/>
      <c r="D80" s="14"/>
      <c r="E80" s="14"/>
      <c r="F80" s="14"/>
      <c r="G80" s="14"/>
      <c r="H80" s="14"/>
      <c r="I80" s="223"/>
      <c r="J80" s="223"/>
      <c r="K80" s="14"/>
      <c r="L80" s="14"/>
      <c r="M80" s="14"/>
      <c r="N80" s="14"/>
      <c r="O80" s="14"/>
      <c r="P80" s="14"/>
      <c r="Q80" s="14"/>
      <c r="R80" s="14"/>
      <c r="S80" s="14"/>
      <c r="T80" s="14"/>
      <c r="U80" s="14"/>
      <c r="V80" s="14"/>
      <c r="W80" s="14"/>
      <c r="X80" s="14"/>
      <c r="Y80" s="14"/>
      <c r="Z80" s="14"/>
      <c r="AA80" s="14"/>
      <c r="AB80" s="42"/>
      <c r="AF80" s="1"/>
    </row>
    <row r="81" spans="1:32" s="3" customFormat="1" ht="12.75" hidden="1">
      <c r="A81" s="1"/>
      <c r="B81" s="14"/>
      <c r="C81" s="14"/>
      <c r="D81" s="14"/>
      <c r="E81" s="14"/>
      <c r="F81" s="14"/>
      <c r="G81" s="14"/>
      <c r="H81" s="14"/>
      <c r="I81" s="223"/>
      <c r="J81" s="223"/>
      <c r="K81" s="14"/>
      <c r="L81" s="14"/>
      <c r="M81" s="14"/>
      <c r="N81" s="14"/>
      <c r="O81" s="14"/>
      <c r="P81" s="14"/>
      <c r="Q81" s="14"/>
      <c r="R81" s="14"/>
      <c r="S81" s="14"/>
      <c r="T81" s="14"/>
      <c r="U81" s="14"/>
      <c r="V81" s="14"/>
      <c r="W81" s="14"/>
      <c r="X81" s="14"/>
      <c r="Y81" s="14"/>
      <c r="Z81" s="14"/>
      <c r="AA81" s="14"/>
      <c r="AB81" s="42"/>
      <c r="AF81" s="1"/>
    </row>
    <row r="82" spans="1:32" s="3" customFormat="1" ht="12.75" hidden="1">
      <c r="A82" s="1"/>
      <c r="B82" s="14"/>
      <c r="C82" s="14"/>
      <c r="D82" s="14"/>
      <c r="E82" s="14"/>
      <c r="F82" s="14"/>
      <c r="G82" s="14"/>
      <c r="H82" s="14"/>
      <c r="I82" s="223"/>
      <c r="J82" s="223"/>
      <c r="K82" s="14"/>
      <c r="L82" s="14"/>
      <c r="M82" s="14"/>
      <c r="N82" s="14"/>
      <c r="O82" s="14"/>
      <c r="P82" s="14"/>
      <c r="Q82" s="14"/>
      <c r="R82" s="14"/>
      <c r="S82" s="14"/>
      <c r="T82" s="14"/>
      <c r="U82" s="14"/>
      <c r="V82" s="14"/>
      <c r="W82" s="14"/>
      <c r="X82" s="14"/>
      <c r="Y82" s="14"/>
      <c r="Z82" s="14"/>
      <c r="AA82" s="14"/>
      <c r="AB82" s="42"/>
      <c r="AF82" s="1"/>
    </row>
    <row r="83" spans="1:32" s="3" customFormat="1" ht="12.75" hidden="1">
      <c r="A83" s="1"/>
      <c r="B83" s="14"/>
      <c r="C83" s="14"/>
      <c r="D83" s="14"/>
      <c r="E83" s="14"/>
      <c r="F83" s="14"/>
      <c r="G83" s="14"/>
      <c r="H83" s="14"/>
      <c r="I83" s="223"/>
      <c r="J83" s="223"/>
      <c r="K83" s="14"/>
      <c r="L83" s="14"/>
      <c r="M83" s="14"/>
      <c r="N83" s="14"/>
      <c r="O83" s="14"/>
      <c r="P83" s="14"/>
      <c r="Q83" s="14"/>
      <c r="R83" s="14"/>
      <c r="S83" s="14"/>
      <c r="T83" s="14"/>
      <c r="U83" s="14"/>
      <c r="V83" s="14"/>
      <c r="W83" s="14"/>
      <c r="X83" s="14"/>
      <c r="Y83" s="14"/>
      <c r="Z83" s="14"/>
      <c r="AA83" s="14"/>
      <c r="AB83" s="42"/>
      <c r="AF83" s="1"/>
    </row>
    <row r="84" spans="1:32" s="3" customFormat="1" ht="12.75" hidden="1">
      <c r="A84" s="1"/>
      <c r="B84" s="14"/>
      <c r="C84" s="14"/>
      <c r="D84" s="14"/>
      <c r="E84" s="14"/>
      <c r="F84" s="14"/>
      <c r="G84" s="14"/>
      <c r="H84" s="14"/>
      <c r="I84" s="223"/>
      <c r="J84" s="223"/>
      <c r="K84" s="14"/>
      <c r="L84" s="14"/>
      <c r="M84" s="14"/>
      <c r="N84" s="14"/>
      <c r="O84" s="14"/>
      <c r="P84" s="14"/>
      <c r="Q84" s="14"/>
      <c r="R84" s="14"/>
      <c r="S84" s="14"/>
      <c r="T84" s="14"/>
      <c r="U84" s="14"/>
      <c r="V84" s="14"/>
      <c r="W84" s="14"/>
      <c r="X84" s="14"/>
      <c r="Y84" s="14"/>
      <c r="Z84" s="14"/>
      <c r="AA84" s="14"/>
      <c r="AB84" s="42"/>
      <c r="AF84" s="1"/>
    </row>
    <row r="85" spans="1:32" s="3" customFormat="1" ht="12.75" hidden="1">
      <c r="A85" s="1"/>
      <c r="B85" s="14"/>
      <c r="C85" s="14"/>
      <c r="D85" s="14"/>
      <c r="E85" s="14"/>
      <c r="F85" s="14"/>
      <c r="G85" s="14"/>
      <c r="H85" s="14"/>
      <c r="I85" s="223"/>
      <c r="J85" s="223"/>
      <c r="K85" s="14"/>
      <c r="L85" s="14"/>
      <c r="M85" s="14"/>
      <c r="N85" s="14"/>
      <c r="O85" s="14"/>
      <c r="P85" s="14"/>
      <c r="Q85" s="14"/>
      <c r="R85" s="14"/>
      <c r="S85" s="14"/>
      <c r="T85" s="14"/>
      <c r="U85" s="14"/>
      <c r="V85" s="14"/>
      <c r="W85" s="14"/>
      <c r="X85" s="14"/>
      <c r="Y85" s="14"/>
      <c r="Z85" s="14"/>
      <c r="AA85" s="14"/>
      <c r="AB85" s="42"/>
      <c r="AF85" s="1"/>
    </row>
    <row r="86" spans="1:32" s="3" customFormat="1" ht="12.75" hidden="1">
      <c r="A86" s="1"/>
      <c r="B86" s="14"/>
      <c r="C86" s="14"/>
      <c r="D86" s="14"/>
      <c r="E86" s="14"/>
      <c r="F86" s="14"/>
      <c r="G86" s="14"/>
      <c r="H86" s="14"/>
      <c r="I86" s="223"/>
      <c r="J86" s="223"/>
      <c r="K86" s="14"/>
      <c r="L86" s="14"/>
      <c r="M86" s="14"/>
      <c r="N86" s="14"/>
      <c r="O86" s="14"/>
      <c r="P86" s="14"/>
      <c r="Q86" s="14"/>
      <c r="R86" s="14"/>
      <c r="S86" s="14"/>
      <c r="T86" s="14"/>
      <c r="U86" s="14"/>
      <c r="V86" s="14"/>
      <c r="W86" s="14"/>
      <c r="X86" s="14"/>
      <c r="Y86" s="14"/>
      <c r="Z86" s="14"/>
      <c r="AA86" s="14"/>
      <c r="AB86" s="42"/>
      <c r="AF86" s="1"/>
    </row>
    <row r="87" spans="1:32" s="3" customFormat="1" ht="12.75" hidden="1">
      <c r="A87" s="1"/>
      <c r="B87" s="14"/>
      <c r="C87" s="14"/>
      <c r="D87" s="14"/>
      <c r="E87" s="14"/>
      <c r="F87" s="14"/>
      <c r="G87" s="14"/>
      <c r="H87" s="14"/>
      <c r="I87" s="223"/>
      <c r="J87" s="223"/>
      <c r="K87" s="14"/>
      <c r="L87" s="14"/>
      <c r="M87" s="14"/>
      <c r="N87" s="14"/>
      <c r="O87" s="14"/>
      <c r="P87" s="14"/>
      <c r="Q87" s="14"/>
      <c r="R87" s="14"/>
      <c r="S87" s="14"/>
      <c r="T87" s="14"/>
      <c r="U87" s="14"/>
      <c r="V87" s="14"/>
      <c r="W87" s="14"/>
      <c r="X87" s="14"/>
      <c r="Y87" s="14"/>
      <c r="Z87" s="14"/>
      <c r="AA87" s="14"/>
      <c r="AB87" s="42"/>
      <c r="AF87" s="1"/>
    </row>
    <row r="88" spans="1:32" s="3" customFormat="1" ht="12.75" hidden="1">
      <c r="A88" s="1"/>
      <c r="B88" s="14"/>
      <c r="C88" s="14"/>
      <c r="D88" s="14"/>
      <c r="E88" s="14"/>
      <c r="F88" s="14"/>
      <c r="G88" s="14"/>
      <c r="H88" s="14"/>
      <c r="I88" s="223"/>
      <c r="J88" s="223"/>
      <c r="K88" s="14"/>
      <c r="L88" s="14"/>
      <c r="M88" s="14"/>
      <c r="N88" s="14"/>
      <c r="O88" s="14"/>
      <c r="P88" s="14"/>
      <c r="Q88" s="14"/>
      <c r="R88" s="14"/>
      <c r="S88" s="14"/>
      <c r="T88" s="14"/>
      <c r="U88" s="14"/>
      <c r="V88" s="14"/>
      <c r="W88" s="14"/>
      <c r="X88" s="14"/>
      <c r="Y88" s="14"/>
      <c r="Z88" s="14"/>
      <c r="AA88" s="14"/>
      <c r="AB88" s="42"/>
      <c r="AF88" s="1"/>
    </row>
    <row r="89" spans="1:32" s="3" customFormat="1" ht="12.75" hidden="1">
      <c r="A89" s="1"/>
      <c r="B89" s="14"/>
      <c r="C89" s="14"/>
      <c r="D89" s="14"/>
      <c r="E89" s="14"/>
      <c r="F89" s="14"/>
      <c r="G89" s="14"/>
      <c r="H89" s="14"/>
      <c r="I89" s="223"/>
      <c r="J89" s="223"/>
      <c r="K89" s="14"/>
      <c r="L89" s="14"/>
      <c r="M89" s="14"/>
      <c r="N89" s="14"/>
      <c r="O89" s="14"/>
      <c r="P89" s="14"/>
      <c r="Q89" s="14"/>
      <c r="R89" s="14"/>
      <c r="S89" s="14"/>
      <c r="T89" s="14"/>
      <c r="U89" s="14"/>
      <c r="V89" s="14"/>
      <c r="W89" s="14"/>
      <c r="X89" s="14"/>
      <c r="Y89" s="14"/>
      <c r="Z89" s="14"/>
      <c r="AA89" s="14"/>
      <c r="AB89" s="42"/>
      <c r="AF89" s="1"/>
    </row>
    <row r="90" spans="1:32" s="3" customFormat="1" ht="12.75" hidden="1">
      <c r="A90" s="1"/>
      <c r="B90" s="14"/>
      <c r="C90" s="14"/>
      <c r="D90" s="14"/>
      <c r="E90" s="14"/>
      <c r="F90" s="14"/>
      <c r="G90" s="14"/>
      <c r="H90" s="14"/>
      <c r="I90" s="223"/>
      <c r="J90" s="223"/>
      <c r="K90" s="14"/>
      <c r="L90" s="14"/>
      <c r="M90" s="14"/>
      <c r="N90" s="14"/>
      <c r="O90" s="14"/>
      <c r="P90" s="14"/>
      <c r="Q90" s="14"/>
      <c r="R90" s="14"/>
      <c r="S90" s="14"/>
      <c r="T90" s="14"/>
      <c r="U90" s="14"/>
      <c r="V90" s="14"/>
      <c r="W90" s="14"/>
      <c r="X90" s="14"/>
      <c r="Y90" s="14"/>
      <c r="Z90" s="14"/>
      <c r="AA90" s="14"/>
      <c r="AB90" s="42"/>
      <c r="AF90" s="1"/>
    </row>
    <row r="91" spans="1:32" s="3" customFormat="1" ht="12.75" hidden="1">
      <c r="A91" s="1"/>
      <c r="B91" s="14"/>
      <c r="C91" s="14"/>
      <c r="D91" s="14"/>
      <c r="E91" s="14"/>
      <c r="F91" s="14"/>
      <c r="G91" s="14"/>
      <c r="H91" s="14"/>
      <c r="I91" s="223"/>
      <c r="J91" s="223"/>
      <c r="K91" s="14"/>
      <c r="L91" s="14"/>
      <c r="M91" s="14"/>
      <c r="N91" s="14"/>
      <c r="O91" s="14"/>
      <c r="P91" s="14"/>
      <c r="Q91" s="14"/>
      <c r="R91" s="14"/>
      <c r="S91" s="14"/>
      <c r="T91" s="14"/>
      <c r="U91" s="14"/>
      <c r="V91" s="14"/>
      <c r="W91" s="14"/>
      <c r="X91" s="14"/>
      <c r="Y91" s="14"/>
      <c r="Z91" s="14"/>
      <c r="AA91" s="14"/>
      <c r="AB91" s="42"/>
      <c r="AF91" s="1"/>
    </row>
    <row r="92" spans="1:32" s="3" customFormat="1" ht="12.75" hidden="1">
      <c r="A92" s="1"/>
      <c r="B92" s="14"/>
      <c r="C92" s="14"/>
      <c r="D92" s="14"/>
      <c r="E92" s="14"/>
      <c r="F92" s="14"/>
      <c r="G92" s="14"/>
      <c r="H92" s="14"/>
      <c r="I92" s="223"/>
      <c r="J92" s="223"/>
      <c r="K92" s="14"/>
      <c r="L92" s="14"/>
      <c r="M92" s="14"/>
      <c r="N92" s="14"/>
      <c r="O92" s="14"/>
      <c r="P92" s="14"/>
      <c r="Q92" s="14"/>
      <c r="R92" s="14"/>
      <c r="S92" s="14"/>
      <c r="T92" s="14"/>
      <c r="U92" s="14"/>
      <c r="V92" s="14"/>
      <c r="W92" s="14"/>
      <c r="X92" s="14"/>
      <c r="Y92" s="14"/>
      <c r="Z92" s="14"/>
      <c r="AA92" s="14"/>
      <c r="AB92" s="42"/>
      <c r="AF92" s="1"/>
    </row>
    <row r="93" spans="1:32" s="3" customFormat="1" ht="12.75" hidden="1">
      <c r="A93" s="1"/>
      <c r="B93" s="14"/>
      <c r="C93" s="14"/>
      <c r="D93" s="14"/>
      <c r="E93" s="14"/>
      <c r="F93" s="14"/>
      <c r="G93" s="14"/>
      <c r="H93" s="14"/>
      <c r="I93" s="223"/>
      <c r="J93" s="223"/>
      <c r="K93" s="14"/>
      <c r="L93" s="14"/>
      <c r="M93" s="14"/>
      <c r="N93" s="14"/>
      <c r="O93" s="14"/>
      <c r="P93" s="14"/>
      <c r="Q93" s="14"/>
      <c r="R93" s="14"/>
      <c r="S93" s="14"/>
      <c r="T93" s="14"/>
      <c r="U93" s="14"/>
      <c r="V93" s="14"/>
      <c r="W93" s="14"/>
      <c r="X93" s="14"/>
      <c r="Y93" s="14"/>
      <c r="Z93" s="14"/>
      <c r="AA93" s="14"/>
      <c r="AB93" s="42"/>
      <c r="AF93" s="1"/>
    </row>
    <row r="94" spans="1:32" s="3" customFormat="1" ht="12.75" hidden="1">
      <c r="A94" s="1"/>
      <c r="B94" s="14"/>
      <c r="C94" s="14"/>
      <c r="D94" s="14"/>
      <c r="E94" s="14"/>
      <c r="F94" s="14"/>
      <c r="G94" s="14"/>
      <c r="H94" s="14"/>
      <c r="I94" s="223"/>
      <c r="J94" s="223"/>
      <c r="K94" s="14"/>
      <c r="L94" s="14"/>
      <c r="M94" s="14"/>
      <c r="N94" s="14"/>
      <c r="O94" s="14"/>
      <c r="P94" s="14"/>
      <c r="Q94" s="14"/>
      <c r="R94" s="14"/>
      <c r="S94" s="14"/>
      <c r="T94" s="14"/>
      <c r="U94" s="14"/>
      <c r="V94" s="14"/>
      <c r="W94" s="14"/>
      <c r="X94" s="14"/>
      <c r="Y94" s="14"/>
      <c r="Z94" s="14"/>
      <c r="AA94" s="14"/>
      <c r="AB94" s="42"/>
      <c r="AF94" s="1"/>
    </row>
    <row r="95" spans="1:32" s="3" customFormat="1" ht="12.75" hidden="1">
      <c r="A95" s="1"/>
      <c r="B95" s="14"/>
      <c r="C95" s="14"/>
      <c r="D95" s="14"/>
      <c r="E95" s="14"/>
      <c r="F95" s="14"/>
      <c r="G95" s="14"/>
      <c r="H95" s="14"/>
      <c r="I95" s="223"/>
      <c r="J95" s="223"/>
      <c r="K95" s="14"/>
      <c r="L95" s="14"/>
      <c r="M95" s="14"/>
      <c r="N95" s="14"/>
      <c r="O95" s="14"/>
      <c r="P95" s="14"/>
      <c r="Q95" s="14"/>
      <c r="R95" s="14"/>
      <c r="S95" s="14"/>
      <c r="T95" s="14"/>
      <c r="U95" s="14"/>
      <c r="V95" s="14"/>
      <c r="W95" s="14"/>
      <c r="X95" s="14"/>
      <c r="Y95" s="14"/>
      <c r="Z95" s="14"/>
      <c r="AA95" s="14"/>
      <c r="AB95" s="42"/>
      <c r="AF95" s="1"/>
    </row>
    <row r="96" spans="1:32" s="3" customFormat="1" ht="12.75" hidden="1">
      <c r="A96" s="1"/>
      <c r="B96" s="14"/>
      <c r="C96" s="14"/>
      <c r="D96" s="14"/>
      <c r="E96" s="14"/>
      <c r="F96" s="14"/>
      <c r="G96" s="14"/>
      <c r="H96" s="14"/>
      <c r="I96" s="223"/>
      <c r="J96" s="223"/>
      <c r="K96" s="14"/>
      <c r="L96" s="14"/>
      <c r="M96" s="14"/>
      <c r="N96" s="14"/>
      <c r="O96" s="14"/>
      <c r="P96" s="14"/>
      <c r="Q96" s="14"/>
      <c r="R96" s="14"/>
      <c r="S96" s="14"/>
      <c r="T96" s="14"/>
      <c r="U96" s="14"/>
      <c r="V96" s="14"/>
      <c r="W96" s="14"/>
      <c r="X96" s="14"/>
      <c r="Y96" s="14"/>
      <c r="Z96" s="14"/>
      <c r="AA96" s="14"/>
      <c r="AB96" s="42"/>
      <c r="AF96" s="1"/>
    </row>
    <row r="97" spans="1:32" s="3" customFormat="1" ht="12.75" hidden="1">
      <c r="A97" s="1"/>
      <c r="B97" s="14"/>
      <c r="C97" s="14"/>
      <c r="D97" s="14"/>
      <c r="E97" s="14"/>
      <c r="F97" s="14"/>
      <c r="G97" s="14"/>
      <c r="H97" s="14"/>
      <c r="I97" s="223"/>
      <c r="J97" s="223"/>
      <c r="K97" s="14"/>
      <c r="L97" s="14"/>
      <c r="M97" s="14"/>
      <c r="N97" s="14"/>
      <c r="O97" s="14"/>
      <c r="P97" s="14"/>
      <c r="Q97" s="14"/>
      <c r="R97" s="14"/>
      <c r="S97" s="14"/>
      <c r="T97" s="14"/>
      <c r="U97" s="14"/>
      <c r="V97" s="14"/>
      <c r="W97" s="14"/>
      <c r="X97" s="14"/>
      <c r="Y97" s="14"/>
      <c r="Z97" s="14"/>
      <c r="AA97" s="14"/>
      <c r="AB97" s="42"/>
      <c r="AF97" s="1"/>
    </row>
    <row r="98" spans="1:32" s="3" customFormat="1" ht="12.75" hidden="1">
      <c r="A98" s="1"/>
      <c r="B98" s="14"/>
      <c r="C98" s="14"/>
      <c r="D98" s="14"/>
      <c r="E98" s="14"/>
      <c r="F98" s="14"/>
      <c r="G98" s="14"/>
      <c r="H98" s="14"/>
      <c r="I98" s="223"/>
      <c r="J98" s="223"/>
      <c r="K98" s="14"/>
      <c r="L98" s="14"/>
      <c r="M98" s="14"/>
      <c r="N98" s="14"/>
      <c r="O98" s="14"/>
      <c r="P98" s="14"/>
      <c r="Q98" s="14"/>
      <c r="R98" s="14"/>
      <c r="S98" s="14"/>
      <c r="T98" s="14"/>
      <c r="U98" s="14"/>
      <c r="V98" s="14"/>
      <c r="W98" s="14"/>
      <c r="X98" s="14"/>
      <c r="Y98" s="14"/>
      <c r="Z98" s="14"/>
      <c r="AA98" s="14"/>
      <c r="AB98" s="42"/>
      <c r="AF98" s="1"/>
    </row>
    <row r="99" spans="1:32" s="3" customFormat="1" ht="12.75" hidden="1">
      <c r="A99" s="1"/>
      <c r="B99" s="14"/>
      <c r="C99" s="14"/>
      <c r="D99" s="14"/>
      <c r="E99" s="14"/>
      <c r="F99" s="14"/>
      <c r="G99" s="14"/>
      <c r="H99" s="14"/>
      <c r="I99" s="223"/>
      <c r="J99" s="223"/>
      <c r="K99" s="14"/>
      <c r="L99" s="14"/>
      <c r="M99" s="14"/>
      <c r="N99" s="14"/>
      <c r="O99" s="14"/>
      <c r="P99" s="14"/>
      <c r="Q99" s="14"/>
      <c r="R99" s="14"/>
      <c r="S99" s="14"/>
      <c r="T99" s="14"/>
      <c r="U99" s="14"/>
      <c r="V99" s="14"/>
      <c r="W99" s="14"/>
      <c r="X99" s="14"/>
      <c r="Y99" s="14"/>
      <c r="Z99" s="14"/>
      <c r="AA99" s="14"/>
      <c r="AB99" s="42"/>
      <c r="AF99" s="1"/>
    </row>
    <row r="100" spans="1:32" s="3" customFormat="1" ht="12.75" hidden="1">
      <c r="A100" s="1"/>
      <c r="B100" s="14"/>
      <c r="C100" s="14"/>
      <c r="D100" s="14"/>
      <c r="E100" s="14"/>
      <c r="F100" s="14"/>
      <c r="G100" s="14"/>
      <c r="H100" s="14"/>
      <c r="I100" s="223"/>
      <c r="J100" s="223"/>
      <c r="K100" s="14"/>
      <c r="L100" s="14"/>
      <c r="M100" s="14"/>
      <c r="N100" s="14"/>
      <c r="O100" s="14"/>
      <c r="P100" s="14"/>
      <c r="Q100" s="14"/>
      <c r="R100" s="14"/>
      <c r="S100" s="14"/>
      <c r="T100" s="14"/>
      <c r="U100" s="14"/>
      <c r="V100" s="14"/>
      <c r="W100" s="14"/>
      <c r="X100" s="14"/>
      <c r="Y100" s="14"/>
      <c r="Z100" s="14"/>
      <c r="AA100" s="14"/>
      <c r="AB100" s="42"/>
      <c r="AF100" s="1"/>
    </row>
    <row r="101" spans="1:32" s="3" customFormat="1" ht="12.75" hidden="1">
      <c r="A101" s="1"/>
      <c r="B101" s="14"/>
      <c r="C101" s="14"/>
      <c r="D101" s="14"/>
      <c r="E101" s="14"/>
      <c r="F101" s="14"/>
      <c r="G101" s="14"/>
      <c r="H101" s="14"/>
      <c r="I101" s="223"/>
      <c r="J101" s="223"/>
      <c r="K101" s="14"/>
      <c r="L101" s="14"/>
      <c r="M101" s="14"/>
      <c r="N101" s="14"/>
      <c r="O101" s="14"/>
      <c r="P101" s="14"/>
      <c r="Q101" s="14"/>
      <c r="R101" s="14"/>
      <c r="S101" s="14"/>
      <c r="T101" s="14"/>
      <c r="U101" s="14"/>
      <c r="V101" s="14"/>
      <c r="W101" s="14"/>
      <c r="X101" s="14"/>
      <c r="Y101" s="14"/>
      <c r="Z101" s="14"/>
      <c r="AA101" s="14"/>
      <c r="AB101" s="42"/>
      <c r="AF101" s="1"/>
    </row>
    <row r="102" spans="1:32" s="3" customFormat="1" ht="12.75" hidden="1">
      <c r="A102" s="1"/>
      <c r="B102" s="14"/>
      <c r="C102" s="14"/>
      <c r="D102" s="14"/>
      <c r="E102" s="14"/>
      <c r="F102" s="14"/>
      <c r="G102" s="14"/>
      <c r="H102" s="14"/>
      <c r="I102" s="223"/>
      <c r="J102" s="223"/>
      <c r="K102" s="14"/>
      <c r="L102" s="14"/>
      <c r="M102" s="14"/>
      <c r="N102" s="14"/>
      <c r="O102" s="14"/>
      <c r="P102" s="14"/>
      <c r="Q102" s="14"/>
      <c r="R102" s="14"/>
      <c r="S102" s="14"/>
      <c r="T102" s="14"/>
      <c r="U102" s="14"/>
      <c r="V102" s="14"/>
      <c r="W102" s="14"/>
      <c r="X102" s="14"/>
      <c r="Y102" s="14"/>
      <c r="Z102" s="14"/>
      <c r="AA102" s="14"/>
      <c r="AB102" s="42"/>
      <c r="AF102" s="1"/>
    </row>
    <row r="103" spans="1:32" s="3" customFormat="1" ht="12.75" hidden="1">
      <c r="A103" s="1"/>
      <c r="B103" s="14"/>
      <c r="C103" s="14"/>
      <c r="D103" s="14"/>
      <c r="E103" s="14"/>
      <c r="F103" s="14"/>
      <c r="G103" s="14"/>
      <c r="H103" s="14"/>
      <c r="I103" s="223"/>
      <c r="J103" s="223"/>
      <c r="K103" s="14"/>
      <c r="L103" s="14"/>
      <c r="M103" s="14"/>
      <c r="N103" s="14"/>
      <c r="O103" s="14"/>
      <c r="P103" s="14"/>
      <c r="Q103" s="14"/>
      <c r="R103" s="14"/>
      <c r="S103" s="14"/>
      <c r="T103" s="14"/>
      <c r="U103" s="14"/>
      <c r="V103" s="14"/>
      <c r="W103" s="14"/>
      <c r="X103" s="14"/>
      <c r="Y103" s="14"/>
      <c r="Z103" s="14"/>
      <c r="AA103" s="14"/>
      <c r="AB103" s="42"/>
      <c r="AF103" s="1"/>
    </row>
    <row r="104" spans="1:32" s="3" customFormat="1" ht="12.75" hidden="1">
      <c r="A104" s="1"/>
      <c r="B104" s="14"/>
      <c r="C104" s="14"/>
      <c r="D104" s="14"/>
      <c r="E104" s="14"/>
      <c r="F104" s="14"/>
      <c r="G104" s="14"/>
      <c r="H104" s="14"/>
      <c r="I104" s="223"/>
      <c r="J104" s="223"/>
      <c r="K104" s="14"/>
      <c r="L104" s="14"/>
      <c r="M104" s="14"/>
      <c r="N104" s="14"/>
      <c r="O104" s="14"/>
      <c r="P104" s="14"/>
      <c r="Q104" s="14"/>
      <c r="R104" s="14"/>
      <c r="S104" s="14"/>
      <c r="T104" s="14"/>
      <c r="U104" s="14"/>
      <c r="V104" s="14"/>
      <c r="W104" s="14"/>
      <c r="X104" s="14"/>
      <c r="Y104" s="14"/>
      <c r="Z104" s="14"/>
      <c r="AA104" s="14"/>
      <c r="AB104" s="42"/>
      <c r="AF104" s="1"/>
    </row>
    <row r="105" spans="1:32" s="3" customFormat="1" ht="12.75" hidden="1">
      <c r="A105" s="1"/>
      <c r="B105" s="14"/>
      <c r="C105" s="14"/>
      <c r="D105" s="14"/>
      <c r="E105" s="14"/>
      <c r="F105" s="14"/>
      <c r="G105" s="14"/>
      <c r="H105" s="14"/>
      <c r="I105" s="223"/>
      <c r="J105" s="223"/>
      <c r="K105" s="14"/>
      <c r="L105" s="14"/>
      <c r="M105" s="14"/>
      <c r="N105" s="14"/>
      <c r="O105" s="14"/>
      <c r="P105" s="14"/>
      <c r="Q105" s="14"/>
      <c r="R105" s="14"/>
      <c r="S105" s="14"/>
      <c r="T105" s="14"/>
      <c r="U105" s="14"/>
      <c r="V105" s="14"/>
      <c r="W105" s="14"/>
      <c r="X105" s="14"/>
      <c r="Y105" s="14"/>
      <c r="Z105" s="14"/>
      <c r="AA105" s="14"/>
      <c r="AB105" s="42"/>
      <c r="AF105" s="1"/>
    </row>
    <row r="106" spans="1:32" s="3" customFormat="1" ht="12.75" hidden="1">
      <c r="A106" s="1"/>
      <c r="B106" s="14"/>
      <c r="C106" s="14"/>
      <c r="D106" s="14"/>
      <c r="E106" s="14"/>
      <c r="F106" s="14"/>
      <c r="G106" s="14"/>
      <c r="H106" s="14"/>
      <c r="I106" s="223"/>
      <c r="J106" s="223"/>
      <c r="K106" s="14"/>
      <c r="L106" s="14"/>
      <c r="M106" s="14"/>
      <c r="N106" s="14"/>
      <c r="O106" s="14"/>
      <c r="P106" s="14"/>
      <c r="Q106" s="14"/>
      <c r="R106" s="14"/>
      <c r="S106" s="14"/>
      <c r="T106" s="14"/>
      <c r="U106" s="14"/>
      <c r="V106" s="14"/>
      <c r="W106" s="14"/>
      <c r="X106" s="14"/>
      <c r="Y106" s="14"/>
      <c r="Z106" s="14"/>
      <c r="AA106" s="14"/>
      <c r="AB106" s="42"/>
      <c r="AF106" s="1"/>
    </row>
    <row r="107" spans="1:32" s="3" customFormat="1" ht="12.75" hidden="1">
      <c r="A107" s="1"/>
      <c r="B107" s="14"/>
      <c r="C107" s="14"/>
      <c r="D107" s="14"/>
      <c r="E107" s="14"/>
      <c r="F107" s="14"/>
      <c r="G107" s="14"/>
      <c r="H107" s="14"/>
      <c r="I107" s="223"/>
      <c r="J107" s="223"/>
      <c r="K107" s="14"/>
      <c r="L107" s="14"/>
      <c r="M107" s="14"/>
      <c r="N107" s="14"/>
      <c r="O107" s="14"/>
      <c r="P107" s="14"/>
      <c r="Q107" s="14"/>
      <c r="R107" s="14"/>
      <c r="S107" s="14"/>
      <c r="T107" s="14"/>
      <c r="U107" s="14"/>
      <c r="V107" s="14"/>
      <c r="W107" s="14"/>
      <c r="X107" s="14"/>
      <c r="Y107" s="14"/>
      <c r="Z107" s="14"/>
      <c r="AA107" s="14"/>
      <c r="AB107" s="42"/>
      <c r="AF107" s="1"/>
    </row>
    <row r="108" spans="1:32" s="3" customFormat="1" ht="12.75" hidden="1">
      <c r="A108" s="1"/>
      <c r="B108" s="14"/>
      <c r="C108" s="14"/>
      <c r="D108" s="14"/>
      <c r="E108" s="14"/>
      <c r="F108" s="14"/>
      <c r="G108" s="14"/>
      <c r="H108" s="14"/>
      <c r="I108" s="223"/>
      <c r="J108" s="223"/>
      <c r="K108" s="14"/>
      <c r="L108" s="14"/>
      <c r="M108" s="14"/>
      <c r="N108" s="14"/>
      <c r="O108" s="14"/>
      <c r="P108" s="14"/>
      <c r="Q108" s="14"/>
      <c r="R108" s="14"/>
      <c r="S108" s="14"/>
      <c r="T108" s="14"/>
      <c r="U108" s="14"/>
      <c r="V108" s="14"/>
      <c r="W108" s="14"/>
      <c r="X108" s="14"/>
      <c r="Y108" s="14"/>
      <c r="Z108" s="14"/>
      <c r="AA108" s="14"/>
      <c r="AB108" s="42"/>
      <c r="AF108" s="1"/>
    </row>
    <row r="109" spans="1:32" s="3" customFormat="1" ht="12.75" hidden="1">
      <c r="A109" s="1"/>
      <c r="B109" s="14"/>
      <c r="C109" s="14"/>
      <c r="D109" s="14"/>
      <c r="E109" s="14"/>
      <c r="F109" s="14"/>
      <c r="G109" s="14"/>
      <c r="H109" s="14"/>
      <c r="I109" s="223"/>
      <c r="J109" s="223"/>
      <c r="K109" s="14"/>
      <c r="L109" s="14"/>
      <c r="M109" s="14"/>
      <c r="N109" s="14"/>
      <c r="O109" s="14"/>
      <c r="P109" s="14"/>
      <c r="Q109" s="14"/>
      <c r="R109" s="14"/>
      <c r="S109" s="14"/>
      <c r="T109" s="14"/>
      <c r="U109" s="14"/>
      <c r="V109" s="14"/>
      <c r="W109" s="14"/>
      <c r="X109" s="14"/>
      <c r="Y109" s="14"/>
      <c r="Z109" s="14"/>
      <c r="AA109" s="14"/>
      <c r="AB109" s="42"/>
      <c r="AF109" s="1"/>
    </row>
    <row r="110" spans="1:32" s="3" customFormat="1" ht="12.75" hidden="1">
      <c r="A110" s="1"/>
      <c r="B110" s="14"/>
      <c r="C110" s="14"/>
      <c r="D110" s="14"/>
      <c r="E110" s="14"/>
      <c r="F110" s="14"/>
      <c r="G110" s="14"/>
      <c r="H110" s="14"/>
      <c r="I110" s="223"/>
      <c r="J110" s="223"/>
      <c r="K110" s="14"/>
      <c r="L110" s="14"/>
      <c r="M110" s="14"/>
      <c r="N110" s="14"/>
      <c r="O110" s="14"/>
      <c r="P110" s="14"/>
      <c r="Q110" s="14"/>
      <c r="R110" s="14"/>
      <c r="S110" s="14"/>
      <c r="T110" s="14"/>
      <c r="U110" s="14"/>
      <c r="V110" s="14"/>
      <c r="W110" s="14"/>
      <c r="X110" s="14"/>
      <c r="Y110" s="14"/>
      <c r="Z110" s="14"/>
      <c r="AA110" s="14"/>
      <c r="AB110" s="42"/>
      <c r="AF110" s="1"/>
    </row>
    <row r="111" spans="1:32" s="3" customFormat="1" ht="12.75" hidden="1">
      <c r="A111" s="1"/>
      <c r="B111" s="14"/>
      <c r="C111" s="14"/>
      <c r="D111" s="14"/>
      <c r="E111" s="14"/>
      <c r="F111" s="14"/>
      <c r="G111" s="14"/>
      <c r="H111" s="14"/>
      <c r="I111" s="223"/>
      <c r="J111" s="223"/>
      <c r="K111" s="14"/>
      <c r="L111" s="14"/>
      <c r="M111" s="14"/>
      <c r="N111" s="14"/>
      <c r="O111" s="14"/>
      <c r="P111" s="14"/>
      <c r="Q111" s="14"/>
      <c r="R111" s="14"/>
      <c r="S111" s="14"/>
      <c r="T111" s="14"/>
      <c r="U111" s="14"/>
      <c r="V111" s="14"/>
      <c r="W111" s="14"/>
      <c r="X111" s="14"/>
      <c r="Y111" s="14"/>
      <c r="Z111" s="14"/>
      <c r="AA111" s="14"/>
      <c r="AB111" s="42"/>
      <c r="AF111" s="1"/>
    </row>
    <row r="112" spans="1:32" s="3" customFormat="1" ht="12.75" hidden="1">
      <c r="A112" s="1"/>
      <c r="B112" s="14"/>
      <c r="C112" s="14"/>
      <c r="D112" s="14"/>
      <c r="E112" s="14"/>
      <c r="F112" s="14"/>
      <c r="G112" s="14"/>
      <c r="H112" s="14"/>
      <c r="I112" s="223"/>
      <c r="J112" s="223"/>
      <c r="K112" s="14"/>
      <c r="L112" s="14"/>
      <c r="M112" s="14"/>
      <c r="N112" s="14"/>
      <c r="O112" s="14"/>
      <c r="P112" s="14"/>
      <c r="Q112" s="14"/>
      <c r="R112" s="14"/>
      <c r="S112" s="14"/>
      <c r="T112" s="14"/>
      <c r="U112" s="14"/>
      <c r="V112" s="14"/>
      <c r="W112" s="14"/>
      <c r="X112" s="14"/>
      <c r="Y112" s="14"/>
      <c r="Z112" s="14"/>
      <c r="AA112" s="14"/>
      <c r="AB112" s="42"/>
      <c r="AF112" s="1"/>
    </row>
    <row r="113" spans="1:32" s="3" customFormat="1" ht="12.75" hidden="1">
      <c r="A113" s="1"/>
      <c r="B113" s="14"/>
      <c r="C113" s="14"/>
      <c r="D113" s="14"/>
      <c r="E113" s="14"/>
      <c r="F113" s="14"/>
      <c r="G113" s="14"/>
      <c r="H113" s="14"/>
      <c r="I113" s="223"/>
      <c r="J113" s="223"/>
      <c r="K113" s="14"/>
      <c r="L113" s="14"/>
      <c r="M113" s="14"/>
      <c r="N113" s="14"/>
      <c r="O113" s="14"/>
      <c r="P113" s="14"/>
      <c r="Q113" s="14"/>
      <c r="R113" s="14"/>
      <c r="S113" s="14"/>
      <c r="T113" s="14"/>
      <c r="U113" s="14"/>
      <c r="V113" s="14"/>
      <c r="W113" s="14"/>
      <c r="X113" s="14"/>
      <c r="Y113" s="14"/>
      <c r="Z113" s="14"/>
      <c r="AA113" s="14"/>
      <c r="AB113" s="42"/>
      <c r="AF113" s="1"/>
    </row>
    <row r="114" spans="1:32" s="3" customFormat="1" ht="12.75" hidden="1">
      <c r="A114" s="1"/>
      <c r="B114" s="14"/>
      <c r="C114" s="14"/>
      <c r="D114" s="14"/>
      <c r="E114" s="14"/>
      <c r="F114" s="14"/>
      <c r="G114" s="14"/>
      <c r="H114" s="14"/>
      <c r="I114" s="223"/>
      <c r="J114" s="223"/>
      <c r="K114" s="14"/>
      <c r="L114" s="14"/>
      <c r="M114" s="14"/>
      <c r="N114" s="14"/>
      <c r="O114" s="14"/>
      <c r="P114" s="14"/>
      <c r="Q114" s="14"/>
      <c r="R114" s="14"/>
      <c r="S114" s="14"/>
      <c r="T114" s="14"/>
      <c r="U114" s="14"/>
      <c r="V114" s="14"/>
      <c r="W114" s="14"/>
      <c r="X114" s="14"/>
      <c r="Y114" s="14"/>
      <c r="Z114" s="14"/>
      <c r="AA114" s="14"/>
      <c r="AB114" s="42"/>
      <c r="AF114" s="1"/>
    </row>
    <row r="115" spans="1:32" s="3" customFormat="1" ht="12.75" hidden="1">
      <c r="A115" s="1"/>
      <c r="B115" s="14"/>
      <c r="C115" s="14"/>
      <c r="D115" s="14"/>
      <c r="E115" s="14"/>
      <c r="F115" s="14"/>
      <c r="G115" s="14"/>
      <c r="H115" s="14"/>
      <c r="I115" s="223"/>
      <c r="J115" s="223"/>
      <c r="K115" s="14"/>
      <c r="L115" s="14"/>
      <c r="M115" s="14"/>
      <c r="N115" s="14"/>
      <c r="O115" s="14"/>
      <c r="P115" s="14"/>
      <c r="Q115" s="14"/>
      <c r="R115" s="14"/>
      <c r="S115" s="14"/>
      <c r="T115" s="14"/>
      <c r="U115" s="14"/>
      <c r="V115" s="14"/>
      <c r="W115" s="14"/>
      <c r="X115" s="14"/>
      <c r="Y115" s="14"/>
      <c r="Z115" s="14"/>
      <c r="AA115" s="14"/>
      <c r="AB115" s="42"/>
      <c r="AF115" s="1"/>
    </row>
    <row r="116" spans="1:32" s="3" customFormat="1" ht="12.75" hidden="1">
      <c r="A116" s="1"/>
      <c r="B116" s="14"/>
      <c r="C116" s="14"/>
      <c r="D116" s="14"/>
      <c r="E116" s="14"/>
      <c r="F116" s="14"/>
      <c r="G116" s="14"/>
      <c r="H116" s="14"/>
      <c r="I116" s="223"/>
      <c r="J116" s="223"/>
      <c r="K116" s="14"/>
      <c r="L116" s="14"/>
      <c r="M116" s="14"/>
      <c r="N116" s="14"/>
      <c r="O116" s="14"/>
      <c r="P116" s="14"/>
      <c r="Q116" s="14"/>
      <c r="R116" s="14"/>
      <c r="S116" s="14"/>
      <c r="T116" s="14"/>
      <c r="U116" s="14"/>
      <c r="V116" s="14"/>
      <c r="W116" s="14"/>
      <c r="X116" s="14"/>
      <c r="Y116" s="14"/>
      <c r="Z116" s="14"/>
      <c r="AA116" s="14"/>
      <c r="AB116" s="42"/>
      <c r="AF116" s="1"/>
    </row>
    <row r="117" spans="1:32" s="3" customFormat="1" ht="12.75" hidden="1">
      <c r="A117" s="1"/>
      <c r="B117" s="14"/>
      <c r="C117" s="14"/>
      <c r="D117" s="14"/>
      <c r="E117" s="14"/>
      <c r="F117" s="14"/>
      <c r="G117" s="14"/>
      <c r="H117" s="14"/>
      <c r="I117" s="223"/>
      <c r="J117" s="223"/>
      <c r="K117" s="14"/>
      <c r="L117" s="14"/>
      <c r="M117" s="14"/>
      <c r="N117" s="14"/>
      <c r="O117" s="14"/>
      <c r="P117" s="14"/>
      <c r="Q117" s="14"/>
      <c r="R117" s="14"/>
      <c r="S117" s="14"/>
      <c r="T117" s="14"/>
      <c r="U117" s="14"/>
      <c r="V117" s="14"/>
      <c r="W117" s="14"/>
      <c r="X117" s="14"/>
      <c r="Y117" s="14"/>
      <c r="Z117" s="14"/>
      <c r="AA117" s="14"/>
      <c r="AB117" s="42"/>
      <c r="AF117" s="1"/>
    </row>
    <row r="118" spans="1:32" ht="12.75" hidden="1">
      <c r="B118" s="14"/>
      <c r="C118" s="14"/>
      <c r="D118" s="14"/>
      <c r="E118" s="14"/>
      <c r="F118" s="14"/>
      <c r="G118" s="14"/>
      <c r="H118" s="14"/>
      <c r="I118" s="223"/>
      <c r="J118" s="223"/>
      <c r="K118" s="14"/>
      <c r="L118" s="14"/>
      <c r="M118" s="14"/>
      <c r="N118" s="14"/>
      <c r="O118" s="14"/>
      <c r="P118" s="14"/>
      <c r="Q118" s="14"/>
      <c r="R118" s="14"/>
      <c r="S118" s="14"/>
      <c r="T118" s="14"/>
      <c r="U118" s="14"/>
      <c r="V118" s="14"/>
      <c r="W118" s="14"/>
      <c r="X118" s="14"/>
      <c r="Y118" s="14"/>
      <c r="Z118" s="14"/>
      <c r="AA118" s="14"/>
      <c r="AB118" s="42"/>
    </row>
    <row r="119" spans="1:32" ht="12.75" hidden="1">
      <c r="B119" s="14"/>
      <c r="C119" s="14"/>
      <c r="D119" s="14"/>
      <c r="E119" s="14"/>
      <c r="F119" s="14"/>
      <c r="G119" s="14"/>
      <c r="H119" s="14"/>
      <c r="I119" s="223"/>
      <c r="J119" s="223"/>
      <c r="K119" s="14"/>
      <c r="L119" s="14"/>
      <c r="M119" s="14"/>
      <c r="N119" s="14"/>
      <c r="O119" s="14"/>
      <c r="P119" s="14"/>
      <c r="Q119" s="14"/>
      <c r="R119" s="14"/>
      <c r="S119" s="14"/>
      <c r="T119" s="14"/>
      <c r="U119" s="14"/>
      <c r="V119" s="14"/>
      <c r="W119" s="14"/>
      <c r="X119" s="14"/>
      <c r="Y119" s="14"/>
      <c r="Z119" s="14"/>
      <c r="AA119" s="14"/>
      <c r="AB119" s="42"/>
    </row>
    <row r="120" spans="1:32" ht="12.75" hidden="1">
      <c r="B120" s="14"/>
      <c r="C120" s="14"/>
      <c r="D120" s="14"/>
      <c r="E120" s="14"/>
      <c r="F120" s="14"/>
      <c r="G120" s="14"/>
      <c r="H120" s="14"/>
      <c r="I120" s="223"/>
      <c r="J120" s="223"/>
      <c r="K120" s="14"/>
      <c r="L120" s="14"/>
      <c r="M120" s="14"/>
      <c r="N120" s="14"/>
      <c r="O120" s="14"/>
      <c r="P120" s="14"/>
      <c r="Q120" s="14"/>
      <c r="R120" s="14"/>
      <c r="S120" s="14"/>
      <c r="T120" s="14"/>
      <c r="U120" s="14"/>
      <c r="V120" s="14"/>
      <c r="W120" s="14"/>
      <c r="X120" s="14"/>
      <c r="Y120" s="14"/>
      <c r="Z120" s="14"/>
      <c r="AA120" s="14"/>
      <c r="AB120" s="42"/>
    </row>
    <row r="121" spans="1:32" ht="12.75" hidden="1">
      <c r="B121" s="97"/>
      <c r="C121" s="97"/>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
      <c r="AD121" s="1"/>
      <c r="AE121" s="1"/>
    </row>
    <row r="122" spans="1:32" ht="12.75" hidden="1">
      <c r="A122" s="12"/>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
      <c r="AD122" s="1"/>
      <c r="AE122" s="1"/>
    </row>
    <row r="123" spans="1:32" ht="12.75" hidden="1">
      <c r="A123" s="12"/>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
      <c r="AD123" s="1"/>
      <c r="AE123" s="1"/>
    </row>
    <row r="124" spans="1:32" ht="12.75" hidden="1">
      <c r="A124" s="12"/>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
      <c r="AD124" s="1"/>
      <c r="AE124" s="1"/>
    </row>
    <row r="125" spans="1:32" ht="12.75" hidden="1">
      <c r="A125" s="12"/>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
      <c r="AD125" s="1"/>
      <c r="AE125" s="1"/>
    </row>
    <row r="126" spans="1:32" ht="12.75" hidden="1">
      <c r="A126" s="12"/>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
      <c r="AD126" s="1"/>
      <c r="AE126" s="1"/>
    </row>
    <row r="127" spans="1:32" ht="12.75" hidden="1">
      <c r="A127" s="12"/>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
      <c r="AD127" s="1"/>
      <c r="AE127" s="1"/>
    </row>
    <row r="128" spans="1:32" ht="12.75" hidden="1">
      <c r="A128" s="12"/>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
      <c r="AD128" s="1"/>
      <c r="AE128" s="1"/>
    </row>
    <row r="129" spans="1:31" ht="12.75" hidden="1">
      <c r="A129" s="12"/>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
      <c r="AD129" s="1"/>
      <c r="AE129" s="1"/>
    </row>
    <row r="130" spans="1:31" ht="12.75" hidden="1">
      <c r="A130" s="12"/>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
      <c r="AD130" s="1"/>
      <c r="AE130" s="1"/>
    </row>
    <row r="131" spans="1:31" ht="12.75" hidden="1">
      <c r="A131" s="12"/>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
      <c r="AD131" s="1"/>
      <c r="AE131" s="1"/>
    </row>
    <row r="132" spans="1:31" ht="12.75" hidden="1">
      <c r="A132" s="12"/>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
      <c r="AD132" s="1"/>
      <c r="AE132" s="1"/>
    </row>
    <row r="133" spans="1:31" ht="12.75" hidden="1">
      <c r="A133" s="12"/>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
      <c r="AD133" s="1"/>
      <c r="AE133" s="1"/>
    </row>
    <row r="134" spans="1:31" ht="12.75" hidden="1">
      <c r="A134" s="12"/>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
      <c r="AD134" s="1"/>
      <c r="AE134" s="1"/>
    </row>
    <row r="135" spans="1:31" ht="12.75" hidden="1">
      <c r="A135" s="12"/>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
      <c r="AD135" s="1"/>
      <c r="AE135" s="1"/>
    </row>
    <row r="136" spans="1:31" ht="12.75" hidden="1">
      <c r="A136" s="12"/>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
      <c r="AD136" s="1"/>
      <c r="AE136" s="1"/>
    </row>
    <row r="137" spans="1:31" ht="12.75" hidden="1">
      <c r="B137" s="97"/>
      <c r="C137" s="97"/>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
      <c r="AD137" s="1"/>
      <c r="AE137" s="1"/>
    </row>
    <row r="138" spans="1:31" ht="12.75" hidden="1">
      <c r="B138" s="97"/>
      <c r="C138" s="97"/>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
      <c r="AD138" s="1"/>
      <c r="AE138" s="1"/>
    </row>
    <row r="139" spans="1:31" ht="12.75" hidden="1">
      <c r="A139" s="12"/>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
      <c r="AD139" s="1"/>
      <c r="AE139" s="1"/>
    </row>
    <row r="140" spans="1:31" ht="12.75" hidden="1">
      <c r="A140" s="12"/>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
      <c r="AD140" s="1"/>
      <c r="AE140" s="1"/>
    </row>
    <row r="141" spans="1:31" ht="12.75" hidden="1">
      <c r="A141" s="12"/>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
      <c r="AD141" s="1"/>
      <c r="AE141" s="1"/>
    </row>
    <row r="142" spans="1:31" ht="12.75" hidden="1">
      <c r="A142" s="12"/>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
      <c r="AD142" s="1"/>
      <c r="AE142" s="1"/>
    </row>
    <row r="143" spans="1:31" ht="12.75" hidden="1">
      <c r="A143" s="12"/>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
      <c r="AD143" s="1"/>
      <c r="AE143" s="1"/>
    </row>
    <row r="144" spans="1:31" ht="12.75" hidden="1">
      <c r="A144" s="12"/>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
      <c r="AD144" s="1"/>
      <c r="AE144" s="1"/>
    </row>
    <row r="145" spans="1:32" ht="12.75" hidden="1">
      <c r="A145" s="12"/>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
      <c r="AD145" s="1"/>
      <c r="AE145" s="1"/>
    </row>
    <row r="146" spans="1:32" ht="12.75" hidden="1">
      <c r="A146" s="12"/>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
      <c r="AD146" s="1"/>
      <c r="AE146" s="1"/>
    </row>
    <row r="147" spans="1:32" ht="12.75" hidden="1">
      <c r="A147" s="12"/>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
      <c r="AD147" s="1"/>
      <c r="AE147" s="1"/>
    </row>
    <row r="148" spans="1:32" ht="12.75" hidden="1">
      <c r="B148" s="97" t="s">
        <v>256</v>
      </c>
      <c r="C148" s="97"/>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
      <c r="AD148" s="1"/>
      <c r="AE148" s="1"/>
    </row>
    <row r="149" spans="1:32" ht="12.75" hidden="1">
      <c r="B149" s="97" t="s">
        <v>257</v>
      </c>
      <c r="C149" s="97"/>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
      <c r="AD149" s="1"/>
      <c r="AE149" s="1"/>
    </row>
    <row r="150" spans="1:32" ht="12.75" hidden="1">
      <c r="B150" s="97"/>
      <c r="C150" s="97"/>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
      <c r="AD150" s="1"/>
      <c r="AE150" s="1"/>
    </row>
    <row r="151" spans="1:32" ht="12.75" hidden="1">
      <c r="B151" s="97"/>
      <c r="C151" s="97"/>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
      <c r="AD151" s="1"/>
      <c r="AE151" s="1"/>
    </row>
    <row r="152" spans="1:32" ht="12.75" hidden="1">
      <c r="B152" s="14"/>
      <c r="C152" s="14"/>
      <c r="D152" s="14"/>
      <c r="E152" s="14"/>
      <c r="F152" s="14"/>
      <c r="G152" s="14"/>
      <c r="H152" s="14"/>
      <c r="I152" s="223"/>
      <c r="J152" s="223"/>
      <c r="K152" s="14"/>
      <c r="L152" s="14"/>
      <c r="M152" s="14"/>
      <c r="N152" s="14"/>
      <c r="O152" s="14"/>
      <c r="P152" s="14"/>
      <c r="Q152" s="14"/>
      <c r="R152" s="14"/>
      <c r="S152" s="14"/>
      <c r="T152" s="14"/>
      <c r="U152" s="14"/>
      <c r="V152" s="14"/>
      <c r="W152" s="14"/>
      <c r="X152" s="14"/>
      <c r="Y152" s="14"/>
      <c r="Z152" s="14"/>
      <c r="AA152" s="14"/>
      <c r="AB152" s="42"/>
    </row>
    <row r="153" spans="1:32" ht="12.75" hidden="1">
      <c r="B153" s="14"/>
      <c r="C153" s="14"/>
      <c r="D153" s="14"/>
      <c r="E153" s="14"/>
      <c r="F153" s="14"/>
      <c r="G153" s="14"/>
      <c r="H153" s="14"/>
      <c r="I153" s="223"/>
      <c r="J153" s="223"/>
      <c r="K153" s="14"/>
      <c r="L153" s="14"/>
      <c r="M153" s="14"/>
      <c r="N153" s="14"/>
      <c r="O153" s="14"/>
      <c r="P153" s="14"/>
      <c r="Q153" s="14"/>
      <c r="R153" s="14"/>
      <c r="S153" s="14"/>
      <c r="T153" s="14"/>
      <c r="U153" s="14"/>
      <c r="V153" s="14"/>
      <c r="W153" s="14"/>
      <c r="X153" s="14"/>
      <c r="Y153" s="14"/>
      <c r="Z153" s="14"/>
      <c r="AA153" s="14"/>
      <c r="AB153" s="42"/>
    </row>
    <row r="154" spans="1:32" s="3" customFormat="1" ht="12.75" hidden="1">
      <c r="A154" s="1"/>
      <c r="B154" s="14"/>
      <c r="C154" s="14"/>
      <c r="D154" s="14"/>
      <c r="E154" s="14"/>
      <c r="F154" s="14"/>
      <c r="G154" s="14"/>
      <c r="H154" s="14"/>
      <c r="I154" s="223"/>
      <c r="J154" s="223"/>
      <c r="K154" s="14"/>
      <c r="L154" s="14"/>
      <c r="M154" s="14"/>
      <c r="N154" s="14"/>
      <c r="O154" s="14"/>
      <c r="P154" s="14"/>
      <c r="Q154" s="14"/>
      <c r="R154" s="14"/>
      <c r="S154" s="14"/>
      <c r="T154" s="14"/>
      <c r="U154" s="14"/>
      <c r="V154" s="14"/>
      <c r="W154" s="14"/>
      <c r="X154" s="14"/>
      <c r="Y154" s="14"/>
      <c r="Z154" s="14"/>
      <c r="AA154" s="14"/>
      <c r="AB154" s="42"/>
      <c r="AF154" s="1"/>
    </row>
    <row r="155" spans="1:32" s="3" customFormat="1" ht="12.75" hidden="1">
      <c r="A155" s="1"/>
      <c r="B155" s="14"/>
      <c r="C155" s="14"/>
      <c r="D155" s="14"/>
      <c r="E155" s="14"/>
      <c r="F155" s="14"/>
      <c r="G155" s="14"/>
      <c r="H155" s="14"/>
      <c r="I155" s="223"/>
      <c r="J155" s="223"/>
      <c r="K155" s="14"/>
      <c r="L155" s="14"/>
      <c r="M155" s="14"/>
      <c r="N155" s="14"/>
      <c r="O155" s="14"/>
      <c r="P155" s="14"/>
      <c r="Q155" s="14"/>
      <c r="R155" s="14"/>
      <c r="S155" s="14"/>
      <c r="T155" s="14"/>
      <c r="U155" s="14"/>
      <c r="V155" s="14"/>
      <c r="W155" s="14"/>
      <c r="X155" s="14"/>
      <c r="Y155" s="14"/>
      <c r="Z155" s="14"/>
      <c r="AA155" s="14"/>
      <c r="AB155" s="42"/>
      <c r="AF155" s="1"/>
    </row>
    <row r="156" spans="1:32" s="3" customFormat="1" ht="12.75" hidden="1">
      <c r="A156" s="1"/>
      <c r="B156" s="1"/>
      <c r="C156" s="1"/>
      <c r="D156" s="1"/>
      <c r="E156" s="1"/>
      <c r="F156" s="1"/>
      <c r="G156" s="1"/>
      <c r="H156" s="1"/>
      <c r="I156" s="235"/>
      <c r="J156" s="235"/>
      <c r="K156" s="1"/>
      <c r="L156" s="1"/>
      <c r="M156" s="1"/>
      <c r="N156" s="1"/>
      <c r="O156" s="1"/>
      <c r="P156" s="1"/>
      <c r="Q156" s="1"/>
      <c r="R156" s="1"/>
      <c r="S156" s="1"/>
      <c r="T156" s="1"/>
      <c r="U156" s="1"/>
      <c r="V156" s="1"/>
      <c r="W156" s="1"/>
      <c r="X156" s="1"/>
      <c r="Y156" s="1"/>
      <c r="Z156" s="1"/>
      <c r="AA156" s="1"/>
      <c r="AB156" s="2"/>
      <c r="AF156" s="1"/>
    </row>
    <row r="157" spans="1:32" s="3" customFormat="1" ht="12.75" hidden="1">
      <c r="A157" s="1"/>
      <c r="B157" s="1"/>
      <c r="C157" s="1"/>
      <c r="D157" s="1"/>
      <c r="E157" s="1"/>
      <c r="F157" s="1"/>
      <c r="G157" s="1"/>
      <c r="H157" s="1"/>
      <c r="I157" s="235"/>
      <c r="J157" s="235"/>
      <c r="K157" s="1"/>
      <c r="L157" s="1"/>
      <c r="M157" s="1"/>
      <c r="N157" s="1"/>
      <c r="O157" s="1"/>
      <c r="P157" s="1"/>
      <c r="Q157" s="1"/>
      <c r="R157" s="1"/>
      <c r="S157" s="1"/>
      <c r="T157" s="1"/>
      <c r="U157" s="1"/>
      <c r="V157" s="1"/>
      <c r="W157" s="1"/>
      <c r="X157" s="1"/>
      <c r="Y157" s="1"/>
      <c r="Z157" s="1"/>
      <c r="AA157" s="1"/>
      <c r="AB157" s="2"/>
      <c r="AF157" s="1"/>
    </row>
    <row r="158" spans="1:32" s="3" customFormat="1" ht="12.75" hidden="1">
      <c r="A158" s="1"/>
      <c r="B158" s="162"/>
      <c r="C158" s="1"/>
      <c r="D158" s="1"/>
      <c r="E158" s="1"/>
      <c r="F158" s="1"/>
      <c r="G158" s="1"/>
      <c r="H158" s="1"/>
      <c r="I158" s="235"/>
      <c r="J158" s="235"/>
      <c r="K158" s="1"/>
      <c r="L158" s="1"/>
      <c r="M158" s="1"/>
      <c r="N158" s="1"/>
      <c r="O158" s="1"/>
      <c r="P158" s="1"/>
      <c r="Q158" s="1"/>
      <c r="R158" s="1"/>
      <c r="S158" s="1"/>
      <c r="T158" s="1"/>
      <c r="U158" s="1"/>
      <c r="V158" s="1"/>
      <c r="W158" s="1"/>
      <c r="X158" s="1"/>
      <c r="Y158" s="1"/>
      <c r="Z158" s="1"/>
      <c r="AA158" s="1"/>
      <c r="AB158" s="2"/>
      <c r="AF158" s="1"/>
    </row>
    <row r="159" spans="1:32" s="3" customFormat="1" ht="12.75" hidden="1">
      <c r="A159" s="1"/>
      <c r="B159" s="162"/>
      <c r="C159" s="1"/>
      <c r="D159" s="1"/>
      <c r="E159" s="1"/>
      <c r="F159" s="1"/>
      <c r="G159" s="1"/>
      <c r="H159" s="1"/>
      <c r="I159" s="235"/>
      <c r="J159" s="235"/>
      <c r="K159" s="1"/>
      <c r="L159" s="1"/>
      <c r="M159" s="1"/>
      <c r="N159" s="1"/>
      <c r="O159" s="1"/>
      <c r="P159" s="1"/>
      <c r="Q159" s="1"/>
      <c r="R159" s="1"/>
      <c r="S159" s="1"/>
      <c r="T159" s="1"/>
      <c r="U159" s="1"/>
      <c r="V159" s="1"/>
      <c r="W159" s="1"/>
      <c r="X159" s="1"/>
      <c r="Y159" s="1"/>
      <c r="Z159" s="1"/>
      <c r="AA159" s="1"/>
      <c r="AB159" s="2"/>
      <c r="AF159" s="1"/>
    </row>
    <row r="160" spans="1:32" s="3" customFormat="1" ht="12.75" hidden="1">
      <c r="A160" s="1"/>
      <c r="B160" s="162"/>
      <c r="C160" s="1"/>
      <c r="D160" s="1"/>
      <c r="E160" s="1"/>
      <c r="F160" s="1"/>
      <c r="G160" s="1"/>
      <c r="H160" s="1"/>
      <c r="I160" s="235"/>
      <c r="J160" s="235"/>
      <c r="K160" s="1"/>
      <c r="L160" s="1"/>
      <c r="M160" s="1"/>
      <c r="N160" s="1"/>
      <c r="O160" s="1"/>
      <c r="P160" s="1"/>
      <c r="Q160" s="1"/>
      <c r="R160" s="1"/>
      <c r="S160" s="1"/>
      <c r="T160" s="1"/>
      <c r="U160" s="1"/>
      <c r="V160" s="1"/>
      <c r="W160" s="1"/>
      <c r="X160" s="1"/>
      <c r="Y160" s="1"/>
      <c r="Z160" s="1"/>
      <c r="AA160" s="1"/>
      <c r="AB160" s="2"/>
      <c r="AF160" s="1"/>
    </row>
    <row r="161" spans="1:32" s="3" customFormat="1" ht="12.75" hidden="1">
      <c r="A161" s="1"/>
      <c r="B161" s="162"/>
      <c r="C161" s="1"/>
      <c r="D161" s="1"/>
      <c r="E161" s="1"/>
      <c r="F161" s="1"/>
      <c r="G161" s="1"/>
      <c r="H161" s="1"/>
      <c r="I161" s="235"/>
      <c r="J161" s="235"/>
      <c r="K161" s="1"/>
      <c r="L161" s="1"/>
      <c r="M161" s="1"/>
      <c r="N161" s="1"/>
      <c r="O161" s="1"/>
      <c r="P161" s="1"/>
      <c r="Q161" s="1"/>
      <c r="R161" s="1"/>
      <c r="S161" s="1"/>
      <c r="T161" s="1"/>
      <c r="U161" s="1"/>
      <c r="V161" s="1"/>
      <c r="W161" s="1"/>
      <c r="X161" s="1"/>
      <c r="Y161" s="1"/>
      <c r="Z161" s="1"/>
      <c r="AA161" s="1"/>
      <c r="AB161" s="2"/>
      <c r="AF161" s="1"/>
    </row>
    <row r="162" spans="1:32" s="3" customFormat="1" ht="12.75" hidden="1">
      <c r="A162" s="1"/>
      <c r="B162" s="1"/>
      <c r="C162" s="1"/>
      <c r="D162" s="1"/>
      <c r="E162" s="1"/>
      <c r="F162" s="1"/>
      <c r="G162" s="1"/>
      <c r="H162" s="1"/>
      <c r="I162" s="235"/>
      <c r="J162" s="235"/>
      <c r="K162" s="1"/>
      <c r="L162" s="1"/>
      <c r="M162" s="1"/>
      <c r="N162" s="1"/>
      <c r="O162" s="1"/>
      <c r="P162" s="1"/>
      <c r="Q162" s="1"/>
      <c r="R162" s="1"/>
      <c r="S162" s="1"/>
      <c r="T162" s="1"/>
      <c r="U162" s="1"/>
      <c r="V162" s="1"/>
      <c r="W162" s="1"/>
      <c r="X162" s="1"/>
      <c r="Y162" s="1"/>
      <c r="Z162" s="1"/>
      <c r="AA162" s="1"/>
      <c r="AB162" s="2"/>
      <c r="AF162" s="1"/>
    </row>
    <row r="163" spans="1:32" s="3" customFormat="1" ht="12.75" hidden="1">
      <c r="A163" s="1"/>
      <c r="B163" s="1"/>
      <c r="C163" s="1"/>
      <c r="D163" s="1"/>
      <c r="E163" s="1"/>
      <c r="F163" s="1"/>
      <c r="G163" s="1"/>
      <c r="H163" s="1"/>
      <c r="I163" s="235"/>
      <c r="J163" s="235"/>
      <c r="K163" s="1"/>
      <c r="L163" s="1"/>
      <c r="M163" s="1"/>
      <c r="N163" s="1"/>
      <c r="O163" s="1"/>
      <c r="P163" s="1"/>
      <c r="Q163" s="1"/>
      <c r="R163" s="1"/>
      <c r="S163" s="1"/>
      <c r="T163" s="1"/>
      <c r="U163" s="1"/>
      <c r="V163" s="1"/>
      <c r="W163" s="1"/>
      <c r="X163" s="1"/>
      <c r="Y163" s="1"/>
      <c r="Z163" s="1"/>
      <c r="AA163" s="1"/>
      <c r="AB163" s="2"/>
      <c r="AF163" s="1"/>
    </row>
    <row r="164" spans="1:32" s="3" customFormat="1" ht="12.75" hidden="1">
      <c r="A164" s="1"/>
      <c r="B164" s="97"/>
      <c r="C164" s="1"/>
      <c r="D164" s="1"/>
      <c r="E164" s="1"/>
      <c r="F164" s="1"/>
      <c r="G164" s="1"/>
      <c r="H164" s="1"/>
      <c r="I164" s="235"/>
      <c r="J164" s="235"/>
      <c r="K164" s="1"/>
      <c r="L164" s="1"/>
      <c r="M164" s="1"/>
      <c r="N164" s="1"/>
      <c r="O164" s="1"/>
      <c r="P164" s="1"/>
      <c r="Q164" s="1"/>
      <c r="R164" s="1"/>
      <c r="S164" s="1"/>
      <c r="T164" s="1"/>
      <c r="U164" s="1"/>
      <c r="V164" s="1"/>
      <c r="W164" s="1"/>
      <c r="X164" s="1"/>
      <c r="Y164" s="1"/>
      <c r="Z164" s="1"/>
      <c r="AA164" s="1"/>
      <c r="AB164" s="2"/>
      <c r="AF164" s="1"/>
    </row>
    <row r="165" spans="1:32" s="3" customFormat="1" ht="12.75" hidden="1">
      <c r="A165" s="1"/>
      <c r="B165" s="97"/>
      <c r="C165" s="1"/>
      <c r="D165" s="1"/>
      <c r="E165" s="1"/>
      <c r="F165" s="1"/>
      <c r="G165" s="1"/>
      <c r="H165" s="1"/>
      <c r="I165" s="235"/>
      <c r="J165" s="235"/>
      <c r="K165" s="1"/>
      <c r="L165" s="1"/>
      <c r="M165" s="1"/>
      <c r="N165" s="1"/>
      <c r="O165" s="1"/>
      <c r="P165" s="1"/>
      <c r="Q165" s="1"/>
      <c r="R165" s="1"/>
      <c r="S165" s="1"/>
      <c r="T165" s="1"/>
      <c r="U165" s="1"/>
      <c r="V165" s="1"/>
      <c r="W165" s="1"/>
      <c r="X165" s="1"/>
      <c r="Y165" s="1"/>
      <c r="Z165" s="1"/>
      <c r="AA165" s="1"/>
      <c r="AB165" s="2"/>
      <c r="AF165" s="1"/>
    </row>
    <row r="166" spans="1:32" s="3" customFormat="1" ht="12.75" hidden="1">
      <c r="A166" s="1"/>
      <c r="B166" s="1"/>
      <c r="C166" s="1"/>
      <c r="D166" s="1"/>
      <c r="E166" s="1"/>
      <c r="F166" s="1"/>
      <c r="G166" s="1"/>
      <c r="H166" s="1"/>
      <c r="I166" s="235"/>
      <c r="J166" s="235"/>
      <c r="K166" s="1"/>
      <c r="L166" s="1"/>
      <c r="M166" s="1"/>
      <c r="N166" s="1"/>
      <c r="O166" s="1"/>
      <c r="P166" s="1"/>
      <c r="Q166" s="1"/>
      <c r="R166" s="1"/>
      <c r="S166" s="1"/>
      <c r="T166" s="1"/>
      <c r="U166" s="1"/>
      <c r="V166" s="1"/>
      <c r="W166" s="1"/>
      <c r="X166" s="1"/>
      <c r="Y166" s="1"/>
      <c r="Z166" s="1"/>
      <c r="AA166" s="1"/>
      <c r="AB166" s="2"/>
      <c r="AF166" s="1"/>
    </row>
    <row r="167" spans="1:32" s="3" customFormat="1" ht="12.75" hidden="1">
      <c r="A167" s="1"/>
      <c r="B167" s="1"/>
      <c r="C167" s="1"/>
      <c r="D167" s="1"/>
      <c r="E167" s="1"/>
      <c r="F167" s="1"/>
      <c r="G167" s="1"/>
      <c r="H167" s="1"/>
      <c r="I167" s="235"/>
      <c r="J167" s="235"/>
      <c r="K167" s="1"/>
      <c r="L167" s="1"/>
      <c r="M167" s="1"/>
      <c r="N167" s="1"/>
      <c r="O167" s="1"/>
      <c r="P167" s="1"/>
      <c r="Q167" s="1"/>
      <c r="R167" s="1"/>
      <c r="S167" s="1"/>
      <c r="T167" s="1"/>
      <c r="U167" s="1"/>
      <c r="V167" s="1"/>
      <c r="W167" s="1"/>
      <c r="X167" s="1"/>
      <c r="Y167" s="1"/>
      <c r="Z167" s="1"/>
      <c r="AA167" s="1"/>
      <c r="AB167" s="2"/>
      <c r="AF167" s="1"/>
    </row>
    <row r="168" spans="1:32" s="3" customFormat="1" ht="12.75" hidden="1">
      <c r="A168" s="1"/>
      <c r="B168" s="1"/>
      <c r="C168" s="1"/>
      <c r="D168" s="1"/>
      <c r="E168" s="1"/>
      <c r="F168" s="1"/>
      <c r="G168" s="1"/>
      <c r="H168" s="1"/>
      <c r="I168" s="235"/>
      <c r="J168" s="235"/>
      <c r="K168" s="1"/>
      <c r="L168" s="1"/>
      <c r="M168" s="1"/>
      <c r="N168" s="1"/>
      <c r="O168" s="1"/>
      <c r="P168" s="1"/>
      <c r="Q168" s="1"/>
      <c r="R168" s="1"/>
      <c r="S168" s="1"/>
      <c r="T168" s="1"/>
      <c r="U168" s="1"/>
      <c r="V168" s="1"/>
      <c r="W168" s="1"/>
      <c r="X168" s="1"/>
      <c r="Y168" s="1"/>
      <c r="Z168" s="1"/>
      <c r="AA168" s="1"/>
      <c r="AB168" s="2"/>
      <c r="AF168" s="1"/>
    </row>
    <row r="169" spans="1:32" s="3" customFormat="1" ht="12.75" hidden="1">
      <c r="A169" s="1"/>
      <c r="B169" s="1"/>
      <c r="C169" s="1"/>
      <c r="D169" s="1"/>
      <c r="E169" s="1"/>
      <c r="F169" s="1"/>
      <c r="G169" s="1"/>
      <c r="H169" s="1"/>
      <c r="I169" s="235"/>
      <c r="J169" s="235"/>
      <c r="K169" s="1"/>
      <c r="L169" s="1"/>
      <c r="M169" s="1"/>
      <c r="N169" s="1"/>
      <c r="O169" s="1"/>
      <c r="P169" s="1"/>
      <c r="Q169" s="1"/>
      <c r="R169" s="1"/>
      <c r="S169" s="1"/>
      <c r="T169" s="1"/>
      <c r="U169" s="1"/>
      <c r="V169" s="1"/>
      <c r="W169" s="1"/>
      <c r="X169" s="1"/>
      <c r="Y169" s="1"/>
      <c r="Z169" s="1"/>
      <c r="AA169" s="1"/>
      <c r="AB169" s="2"/>
      <c r="AF169" s="1"/>
    </row>
    <row r="170" spans="1:32" ht="12.75" hidden="1"/>
    <row r="171" spans="1:32" ht="12.75" hidden="1"/>
    <row r="172" spans="1:32" ht="12.75" hidden="1"/>
    <row r="173" spans="1:32" ht="12.75" hidden="1"/>
    <row r="174" spans="1:32" ht="12.75" hidden="1"/>
    <row r="175" spans="1:32" ht="12.75" hidden="1"/>
    <row r="176" spans="1:32" ht="12.75" hidden="1"/>
    <row r="177" ht="12.75" hidden="1"/>
    <row r="178" ht="12.75" hidden="1"/>
    <row r="179" ht="12.75" hidden="1"/>
    <row r="180" ht="12.75" hidden="1"/>
    <row r="181" ht="12.75" hidden="1"/>
    <row r="182" ht="12.75" hidden="1"/>
    <row r="183" ht="12.75" hidden="1"/>
    <row r="184" ht="12.75" hidden="1"/>
    <row r="185" ht="12.75" hidden="1"/>
    <row r="186" ht="12.75" hidden="1"/>
    <row r="187" ht="12.75" hidden="1"/>
    <row r="188" ht="12.75" hidden="1"/>
    <row r="189" ht="12.75" hidden="1"/>
    <row r="190" ht="12.75" hidden="1"/>
    <row r="191" ht="12.75" hidden="1"/>
    <row r="192" ht="12.75" hidden="1"/>
    <row r="193" ht="12.75" hidden="1"/>
    <row r="194" ht="12.75" hidden="1"/>
    <row r="195" ht="12.75" hidden="1"/>
    <row r="196" ht="12.75" hidden="1"/>
    <row r="197" ht="12.75" hidden="1"/>
    <row r="198" ht="12.75" hidden="1"/>
    <row r="199" ht="12.75" hidden="1"/>
    <row r="200" ht="12.75" hidden="1"/>
    <row r="201" ht="12.75" hidden="1"/>
    <row r="202" ht="12.75" hidden="1"/>
    <row r="203" ht="12.75" hidden="1"/>
    <row r="204" ht="12.75" hidden="1"/>
    <row r="205" ht="12.75" hidden="1"/>
    <row r="206" ht="12.75" hidden="1"/>
    <row r="207" ht="12.75" hidden="1"/>
    <row r="208" ht="12.75" hidden="1"/>
    <row r="209" ht="12.75" hidden="1"/>
    <row r="210" ht="12.75" hidden="1"/>
    <row r="211" ht="12.75" hidden="1"/>
    <row r="212" ht="12.75" hidden="1"/>
    <row r="213" ht="12.75" hidden="1"/>
    <row r="214" ht="12.75" hidden="1"/>
    <row r="215" ht="12.75" hidden="1"/>
    <row r="216" ht="12.75" hidden="1"/>
    <row r="217" ht="12.75" hidden="1"/>
    <row r="218" ht="12.75" hidden="1"/>
    <row r="219" ht="12.75" hidden="1"/>
    <row r="220" ht="12.75" hidden="1"/>
    <row r="221" ht="12.75" hidden="1"/>
    <row r="222" ht="12.75" hidden="1"/>
    <row r="223" ht="12.75" hidden="1"/>
    <row r="224" ht="12.75" hidden="1"/>
    <row r="225" ht="12.75" hidden="1"/>
    <row r="226" ht="12.75" hidden="1"/>
    <row r="227" ht="12.75" hidden="1"/>
    <row r="228" ht="12.75" hidden="1"/>
    <row r="229" ht="12.75" hidden="1"/>
    <row r="230" ht="12.75" hidden="1"/>
    <row r="231" ht="12.75" hidden="1"/>
    <row r="232" ht="12.75" hidden="1"/>
    <row r="233" ht="12.75" hidden="1"/>
    <row r="234" ht="12.75" hidden="1"/>
    <row r="235" ht="12.75" hidden="1"/>
    <row r="236" ht="12.75" hidden="1"/>
    <row r="237" ht="12.75" hidden="1"/>
    <row r="238" ht="12.75" hidden="1"/>
    <row r="239" ht="12.75" hidden="1"/>
    <row r="240" ht="12.75" hidden="1"/>
    <row r="241" ht="12.75" hidden="1"/>
    <row r="242" ht="12.75" hidden="1"/>
    <row r="243" ht="12.75" hidden="1"/>
    <row r="244" ht="12.75" hidden="1"/>
    <row r="245" ht="12.75" hidden="1"/>
    <row r="246" ht="12.75" hidden="1"/>
    <row r="247" ht="12.75" hidden="1"/>
    <row r="248" ht="12.75" hidden="1"/>
    <row r="249" ht="12.75" hidden="1"/>
    <row r="250" ht="12.75" hidden="1"/>
    <row r="251" ht="12.75" hidden="1"/>
    <row r="252" ht="12.75" hidden="1"/>
    <row r="253" ht="12.75" hidden="1"/>
    <row r="254" ht="12.75" hidden="1"/>
    <row r="255" ht="12.75" hidden="1"/>
    <row r="256" ht="12.75" hidden="1"/>
    <row r="257" ht="12.75" hidden="1"/>
    <row r="258" ht="12.75" hidden="1"/>
    <row r="259" ht="12.75" hidden="1"/>
    <row r="260" ht="12.75" hidden="1"/>
    <row r="261" ht="12.75" hidden="1"/>
    <row r="262" ht="12.75" hidden="1"/>
    <row r="263" ht="12.75" hidden="1"/>
    <row r="264" ht="12.75" hidden="1"/>
    <row r="265" ht="12.75" hidden="1"/>
    <row r="266" ht="12.75" hidden="1"/>
    <row r="267" ht="12.75" hidden="1"/>
    <row r="268" ht="12.75" hidden="1"/>
    <row r="269" ht="12.75" hidden="1"/>
    <row r="270" ht="12.75" hidden="1"/>
    <row r="271" ht="12.75" hidden="1"/>
    <row r="272" ht="12.75" hidden="1"/>
    <row r="273" ht="12.75" hidden="1"/>
    <row r="274" ht="12.75" hidden="1"/>
    <row r="275" ht="12.75" hidden="1"/>
    <row r="276" ht="12.75" hidden="1"/>
    <row r="277" ht="12.75" hidden="1"/>
    <row r="278" ht="12.75" hidden="1"/>
    <row r="279" ht="12.75" hidden="1"/>
    <row r="280" ht="12.75" hidden="1"/>
    <row r="281" ht="12.75" hidden="1"/>
    <row r="282" ht="12.75" hidden="1"/>
    <row r="283" ht="12.75" hidden="1"/>
    <row r="284" ht="12.75" hidden="1"/>
    <row r="285" ht="12.75" hidden="1"/>
    <row r="286" ht="12.75" hidden="1"/>
    <row r="287" ht="12.75" hidden="1"/>
    <row r="288" ht="12.75" hidden="1"/>
    <row r="289" ht="12.75" hidden="1"/>
    <row r="290" ht="12.75" hidden="1"/>
    <row r="291" ht="12.75" hidden="1"/>
    <row r="292" ht="12.75" hidden="1"/>
    <row r="293" ht="12.75" hidden="1"/>
    <row r="294" ht="12.75" hidden="1"/>
    <row r="295" ht="12.75" hidden="1"/>
    <row r="296" ht="12.75" hidden="1"/>
    <row r="297" ht="12.75" hidden="1"/>
    <row r="298" ht="12.75" hidden="1"/>
    <row r="299" ht="12.75" hidden="1"/>
    <row r="300" ht="12.75" hidden="1"/>
    <row r="301" ht="12.75" hidden="1"/>
    <row r="302" ht="12.75" hidden="1"/>
    <row r="303" ht="12.75" hidden="1"/>
    <row r="304" ht="12.75" hidden="1"/>
    <row r="305" ht="12.75" hidden="1"/>
    <row r="306" ht="12.75" hidden="1"/>
    <row r="307" ht="12.75" hidden="1"/>
    <row r="308" ht="12.75" hidden="1"/>
    <row r="309" ht="12.75" hidden="1"/>
    <row r="310" ht="12.75" hidden="1"/>
    <row r="311" ht="12.75" hidden="1"/>
    <row r="312" ht="12.75" hidden="1"/>
    <row r="313" ht="12.75" hidden="1"/>
    <row r="314" ht="12.75" hidden="1"/>
    <row r="315" ht="12.75" hidden="1"/>
    <row r="316" ht="12.75" hidden="1"/>
    <row r="317" ht="12.75" hidden="1"/>
    <row r="318" ht="12.75" hidden="1"/>
    <row r="319" ht="12.75" hidden="1"/>
    <row r="320" ht="12.75" hidden="1"/>
    <row r="321" ht="12.75" hidden="1"/>
    <row r="322" ht="12.75" hidden="1"/>
    <row r="323" ht="12.75" hidden="1"/>
    <row r="324" ht="12.75" hidden="1"/>
    <row r="325" ht="12.75" hidden="1"/>
    <row r="326" ht="12.75" hidden="1"/>
    <row r="327" ht="12.75" hidden="1"/>
    <row r="328" ht="12.75" hidden="1"/>
    <row r="329" ht="12.75" hidden="1"/>
    <row r="330" ht="12.75" hidden="1"/>
    <row r="331" ht="12.75" hidden="1"/>
    <row r="332" ht="12.75" hidden="1"/>
    <row r="333" ht="12.75" hidden="1"/>
    <row r="334" ht="12.75" hidden="1"/>
    <row r="335" ht="12.75" hidden="1"/>
    <row r="336" ht="12.75" hidden="1"/>
    <row r="337" ht="12.75" hidden="1"/>
    <row r="338" ht="12.75" hidden="1"/>
    <row r="339" ht="12.75" hidden="1"/>
    <row r="340" ht="12.75" hidden="1"/>
    <row r="341" ht="12.75" hidden="1"/>
    <row r="342" ht="12.75" hidden="1"/>
    <row r="343" ht="12.75" hidden="1"/>
    <row r="344" ht="12.75" hidden="1"/>
    <row r="345" ht="12.75" hidden="1"/>
    <row r="346" ht="12.75" hidden="1"/>
    <row r="347" ht="12.75" hidden="1"/>
    <row r="348" ht="12.75" hidden="1"/>
    <row r="349" ht="12.75" hidden="1"/>
    <row r="350" ht="12.75" hidden="1"/>
    <row r="351" ht="12.75" hidden="1"/>
    <row r="352" ht="12.75" hidden="1"/>
    <row r="353" ht="12.75" hidden="1"/>
    <row r="354" ht="12.75" hidden="1"/>
    <row r="355" ht="12.75" hidden="1"/>
    <row r="356" ht="12.75" hidden="1"/>
    <row r="357" ht="12.75" hidden="1"/>
    <row r="358" ht="12.75" hidden="1"/>
    <row r="359" ht="12.75" hidden="1"/>
    <row r="360" ht="12.75" hidden="1"/>
    <row r="361" ht="12.75" hidden="1"/>
    <row r="362" ht="12.75" hidden="1"/>
    <row r="363" ht="12.75" hidden="1"/>
    <row r="364" ht="12.75" hidden="1"/>
    <row r="365" ht="12.75" hidden="1"/>
    <row r="366" ht="12.75" hidden="1"/>
    <row r="367" ht="12.75" hidden="1"/>
    <row r="368" ht="12.75" hidden="1"/>
    <row r="369" ht="12.75" hidden="1"/>
    <row r="370" ht="12.75" hidden="1"/>
    <row r="371" ht="12.75" hidden="1"/>
    <row r="372" ht="12.75" hidden="1"/>
    <row r="373" ht="12.75" hidden="1"/>
    <row r="374" ht="12.75" hidden="1"/>
    <row r="375" ht="12.75" hidden="1"/>
    <row r="376" ht="12.75" hidden="1"/>
    <row r="377" ht="12.75" hidden="1"/>
    <row r="378" ht="12.75" hidden="1"/>
    <row r="379" ht="12.75" hidden="1"/>
    <row r="380" ht="12.75" hidden="1"/>
    <row r="381" ht="12.75" hidden="1"/>
    <row r="382" ht="12.75" hidden="1"/>
    <row r="383" ht="12.75" hidden="1"/>
    <row r="384" ht="12.75" hidden="1"/>
    <row r="385" ht="12.75" hidden="1"/>
    <row r="386" ht="12.75" hidden="1"/>
    <row r="387" ht="12.75" hidden="1"/>
    <row r="388" ht="12.75" hidden="1"/>
    <row r="389" ht="12.75" hidden="1"/>
    <row r="390" ht="12.75" hidden="1"/>
    <row r="391" ht="12.75" hidden="1"/>
    <row r="392" ht="12.75" hidden="1"/>
    <row r="393" ht="12.75" hidden="1"/>
    <row r="394" ht="12.75" hidden="1"/>
    <row r="395" ht="12.75" hidden="1"/>
    <row r="396" ht="12.75" hidden="1"/>
    <row r="397" ht="12.75" hidden="1"/>
    <row r="398" ht="12.75" hidden="1"/>
    <row r="399" ht="12.75" hidden="1"/>
    <row r="400" ht="12.75" hidden="1"/>
    <row r="401" ht="12.75" hidden="1"/>
    <row r="402" ht="12.75" hidden="1"/>
    <row r="403" ht="12.75" hidden="1"/>
    <row r="404" ht="12.75" hidden="1"/>
    <row r="405" ht="12.75" hidden="1"/>
    <row r="406" ht="12.75" hidden="1"/>
    <row r="407" ht="12.75" hidden="1"/>
    <row r="408" ht="12.75" hidden="1"/>
    <row r="409" ht="12.75" hidden="1"/>
    <row r="410" ht="12.75" hidden="1"/>
    <row r="411" ht="12.75" hidden="1"/>
    <row r="412" ht="12.75" hidden="1"/>
    <row r="413" ht="12.75" hidden="1"/>
    <row r="414" ht="12.75" hidden="1"/>
    <row r="415" ht="12.75" hidden="1"/>
    <row r="416" ht="12.75" hidden="1"/>
    <row r="417" ht="12.75" hidden="1"/>
    <row r="418" ht="12.75" hidden="1"/>
    <row r="419" ht="12.75" hidden="1"/>
    <row r="420" ht="12.75" hidden="1"/>
    <row r="421" ht="12.75" hidden="1"/>
    <row r="422" ht="12.75" hidden="1"/>
    <row r="423" ht="12.75" hidden="1"/>
    <row r="424" ht="12.75" hidden="1"/>
    <row r="425" ht="12.75" hidden="1"/>
    <row r="426" ht="12.75" hidden="1"/>
    <row r="427" ht="12.75" hidden="1"/>
    <row r="428" ht="12.75" hidden="1"/>
    <row r="429" ht="12.75" hidden="1"/>
    <row r="430" ht="12.75" hidden="1"/>
    <row r="431" ht="12.75" hidden="1"/>
    <row r="432" ht="12.75" hidden="1"/>
    <row r="433" ht="12.75" hidden="1"/>
    <row r="434" ht="12.75" hidden="1"/>
    <row r="435" ht="12.75" hidden="1"/>
    <row r="436" ht="12.75" hidden="1"/>
    <row r="437" ht="12.75" hidden="1"/>
    <row r="438" ht="12.75" hidden="1"/>
    <row r="439" ht="12.75" hidden="1"/>
    <row r="440" ht="12.75" hidden="1"/>
    <row r="441" ht="12.75" hidden="1"/>
    <row r="442" ht="12.75" hidden="1"/>
    <row r="443" ht="12.75" hidden="1"/>
    <row r="444" ht="12.75" hidden="1"/>
    <row r="445" ht="12.75" hidden="1"/>
    <row r="446" ht="12.75" hidden="1"/>
    <row r="447" ht="12.75" hidden="1"/>
    <row r="448" ht="12.75" hidden="1"/>
    <row r="449" ht="12.75" hidden="1"/>
    <row r="450" ht="12.75" hidden="1"/>
    <row r="451" ht="12.75" hidden="1"/>
    <row r="452" ht="12.75" hidden="1"/>
    <row r="453" ht="12.75" hidden="1"/>
    <row r="454" ht="12.75" hidden="1"/>
    <row r="455" ht="12.75" hidden="1"/>
    <row r="456" ht="12.75" hidden="1"/>
    <row r="457" ht="12.75" hidden="1"/>
    <row r="458" ht="12.75" hidden="1"/>
    <row r="459" ht="12.75" hidden="1"/>
    <row r="460" ht="12.75" hidden="1"/>
    <row r="461" ht="12.75" hidden="1"/>
    <row r="462" ht="12.75" hidden="1"/>
    <row r="463" ht="12.75" hidden="1"/>
    <row r="464" ht="12.75" hidden="1"/>
    <row r="465" ht="12.75" hidden="1"/>
    <row r="466" ht="12.75" hidden="1"/>
    <row r="467" ht="12.75" hidden="1"/>
    <row r="468" ht="12.75" hidden="1"/>
    <row r="469" ht="12.75" hidden="1"/>
    <row r="470" ht="12.75" hidden="1"/>
    <row r="471" ht="12.75" hidden="1"/>
    <row r="472" ht="12.75" hidden="1"/>
    <row r="473" ht="12.75" hidden="1"/>
    <row r="474" ht="12.75" hidden="1"/>
    <row r="475" ht="12.75" hidden="1"/>
    <row r="476" ht="12.75" hidden="1"/>
    <row r="477" ht="12.75" hidden="1"/>
    <row r="478" ht="12.75" hidden="1"/>
    <row r="479" ht="12.75" hidden="1"/>
    <row r="480" ht="12.75" hidden="1"/>
    <row r="481" ht="12.75" hidden="1"/>
    <row r="482" ht="12.75" hidden="1"/>
    <row r="483" ht="12.75" hidden="1"/>
    <row r="484" ht="12.75" hidden="1"/>
    <row r="485" ht="12.75" hidden="1"/>
    <row r="486" ht="12.75" hidden="1"/>
    <row r="487" ht="12.75" hidden="1"/>
    <row r="488" ht="12.75" hidden="1"/>
    <row r="489" ht="12.75" hidden="1"/>
    <row r="490" ht="12.75" hidden="1"/>
    <row r="491" ht="12.75" hidden="1"/>
    <row r="492" ht="12.75" hidden="1"/>
    <row r="493" ht="12.75" hidden="1"/>
    <row r="494" ht="12.75" hidden="1"/>
    <row r="495" ht="12.75" hidden="1"/>
    <row r="496" ht="12.75" hidden="1"/>
    <row r="497" ht="12.75" hidden="1"/>
    <row r="498" ht="12.75" hidden="1"/>
    <row r="499" ht="12.75" hidden="1"/>
    <row r="500" ht="12.75" hidden="1"/>
    <row r="501" ht="12.75" hidden="1"/>
    <row r="502" ht="12.75" hidden="1"/>
    <row r="503" ht="12.75" hidden="1"/>
    <row r="504" ht="12.75" hidden="1"/>
    <row r="505" ht="12.75" hidden="1"/>
    <row r="506" ht="12.75" hidden="1"/>
    <row r="507" ht="12.75" hidden="1"/>
    <row r="508" ht="12.75" hidden="1"/>
    <row r="509" ht="12.75" hidden="1"/>
    <row r="510" ht="12.75" hidden="1"/>
    <row r="511" ht="12.75" hidden="1"/>
    <row r="512" ht="12.75" hidden="1"/>
    <row r="513" ht="12.75" hidden="1"/>
    <row r="514" ht="12.75" hidden="1"/>
    <row r="515" ht="12.75" hidden="1"/>
    <row r="516" ht="12.75" hidden="1"/>
    <row r="517" ht="12.75" hidden="1"/>
    <row r="518" ht="12.75" hidden="1"/>
    <row r="519" ht="12.75" hidden="1"/>
    <row r="520" ht="12.75" hidden="1"/>
    <row r="521" ht="12.75" hidden="1"/>
    <row r="522" ht="12.75" hidden="1"/>
    <row r="523" ht="12.75" hidden="1"/>
    <row r="524" ht="12.75" hidden="1"/>
    <row r="525" ht="12.75" hidden="1"/>
    <row r="526" ht="12.75" hidden="1"/>
    <row r="527" ht="12.75" hidden="1"/>
    <row r="528" ht="12.75" hidden="1"/>
    <row r="529" ht="12.75" hidden="1"/>
    <row r="530" ht="12.75" hidden="1"/>
    <row r="531" ht="12.75" hidden="1"/>
    <row r="532" ht="12.75" hidden="1"/>
    <row r="533" ht="12.75" hidden="1"/>
    <row r="534" ht="12.75" hidden="1"/>
    <row r="535" ht="12.75" hidden="1"/>
    <row r="536" ht="12.75" hidden="1"/>
    <row r="537" ht="12.75" hidden="1"/>
    <row r="538" ht="12.75" hidden="1"/>
    <row r="539" ht="12.75" hidden="1"/>
    <row r="540" ht="12.75" hidden="1"/>
    <row r="541" ht="12.75" hidden="1"/>
    <row r="542" ht="12.75" hidden="1"/>
    <row r="543" ht="12.75" hidden="1"/>
    <row r="544" ht="12.75" hidden="1"/>
    <row r="545" ht="12.75" hidden="1"/>
    <row r="546" ht="12.75" hidden="1"/>
    <row r="547" ht="12.75" hidden="1"/>
    <row r="548" ht="12.75" hidden="1"/>
    <row r="549" ht="12.75" hidden="1"/>
    <row r="550" ht="12.75" hidden="1"/>
    <row r="551" ht="12.75" hidden="1"/>
    <row r="552" ht="12.75" hidden="1"/>
    <row r="553" ht="12.75" hidden="1"/>
    <row r="554" ht="12.75" hidden="1"/>
    <row r="555" ht="12.75" hidden="1"/>
    <row r="556" ht="12.75" hidden="1"/>
    <row r="557" ht="12.75" hidden="1"/>
    <row r="558" ht="12.75" hidden="1"/>
    <row r="559" ht="12.75" hidden="1"/>
    <row r="560" ht="12.75" hidden="1"/>
    <row r="561" ht="12.75" hidden="1"/>
    <row r="562" ht="12.75" hidden="1"/>
    <row r="563" ht="12.75" hidden="1"/>
    <row r="564" ht="12.75" hidden="1"/>
    <row r="565" ht="12.75" hidden="1"/>
    <row r="566" ht="12.75" hidden="1"/>
    <row r="567" ht="12.75" hidden="1"/>
    <row r="568" ht="12.75" hidden="1"/>
    <row r="569" ht="12.75" hidden="1"/>
    <row r="570" ht="12.75" hidden="1"/>
    <row r="571" ht="12.75" hidden="1"/>
    <row r="572" ht="12.75" hidden="1"/>
    <row r="573" ht="12.75" hidden="1"/>
    <row r="574" ht="12.75" hidden="1"/>
    <row r="575" ht="12.75" hidden="1"/>
    <row r="576" ht="12.75" hidden="1"/>
    <row r="577" ht="12.75" hidden="1"/>
    <row r="578" ht="12.75" hidden="1"/>
    <row r="579" ht="12.75" hidden="1"/>
    <row r="580" ht="12.75" hidden="1"/>
    <row r="581" ht="12.75" hidden="1"/>
    <row r="582" ht="12.75" hidden="1"/>
    <row r="583" ht="12.75" hidden="1"/>
    <row r="584" ht="12.75" hidden="1"/>
    <row r="585" ht="12.75" hidden="1"/>
    <row r="586" ht="12.75" hidden="1"/>
    <row r="587" ht="12.75" hidden="1"/>
    <row r="588" ht="12.75" hidden="1"/>
    <row r="589" ht="12.75" hidden="1"/>
    <row r="590" ht="12.75" hidden="1"/>
    <row r="591" ht="12.75" hidden="1"/>
    <row r="592" ht="12.75" hidden="1"/>
    <row r="593" ht="12.75" hidden="1"/>
    <row r="594" ht="12.75" hidden="1"/>
    <row r="595" ht="12.75" hidden="1"/>
    <row r="596" ht="12.75" hidden="1"/>
    <row r="597" ht="12.75" hidden="1"/>
    <row r="598" ht="12.75" hidden="1"/>
    <row r="599" ht="12.75" hidden="1"/>
    <row r="600" ht="12.75" hidden="1"/>
    <row r="601" ht="12.75" hidden="1"/>
    <row r="602" ht="12.75" hidden="1"/>
    <row r="603" ht="12.75" hidden="1"/>
    <row r="604" ht="12.75" hidden="1"/>
    <row r="605" ht="12.75" hidden="1"/>
    <row r="606" ht="12.75" hidden="1"/>
    <row r="607" ht="12.75" hidden="1"/>
    <row r="608" ht="12.75" hidden="1"/>
    <row r="609" ht="12.75" hidden="1"/>
    <row r="610" ht="12.75" hidden="1"/>
    <row r="611" ht="12.75" hidden="1"/>
    <row r="612" ht="12.75" hidden="1"/>
    <row r="613" ht="12.75" hidden="1"/>
    <row r="614" ht="12.75" hidden="1"/>
    <row r="615" ht="12.75" hidden="1"/>
    <row r="616" ht="12.75" hidden="1"/>
    <row r="617" ht="12.75" hidden="1"/>
    <row r="618" ht="12.75" hidden="1"/>
    <row r="619" ht="12.75" hidden="1"/>
    <row r="620" ht="12.75" hidden="1"/>
    <row r="621" ht="12.75" hidden="1"/>
    <row r="622" ht="12.75" hidden="1"/>
    <row r="623" ht="12.75" hidden="1"/>
    <row r="624" ht="12.75" hidden="1"/>
    <row r="625" ht="12.75" hidden="1"/>
    <row r="626" ht="12.75" hidden="1"/>
    <row r="627" ht="12.75" hidden="1"/>
    <row r="628" ht="12.75" hidden="1"/>
    <row r="629" ht="12.75" hidden="1"/>
    <row r="630" ht="12.75" hidden="1"/>
    <row r="631" ht="12.75" hidden="1"/>
    <row r="632" ht="12.75" hidden="1"/>
    <row r="633" ht="12.75" hidden="1"/>
    <row r="634" ht="12.75" hidden="1"/>
    <row r="635" ht="12.75" hidden="1"/>
    <row r="636" ht="12.75" hidden="1"/>
    <row r="637" ht="12.75" hidden="1"/>
    <row r="638" ht="12.75" hidden="1"/>
    <row r="639" ht="12.75" hidden="1"/>
    <row r="640" ht="12.75" hidden="1"/>
    <row r="641" ht="12.75" hidden="1"/>
    <row r="642" ht="12.75" hidden="1"/>
    <row r="643" ht="12.75" hidden="1"/>
    <row r="644" ht="12.75" hidden="1"/>
    <row r="645" ht="12.75" hidden="1"/>
    <row r="646" ht="12.75" hidden="1"/>
    <row r="647" ht="12.75" hidden="1"/>
    <row r="648" ht="12.75" hidden="1"/>
    <row r="649" ht="12.75" hidden="1"/>
    <row r="650" ht="12.75" hidden="1"/>
    <row r="651" ht="12.75" hidden="1"/>
    <row r="652" ht="12.75" hidden="1"/>
    <row r="653" ht="12.75" hidden="1"/>
    <row r="654" ht="12.75" hidden="1"/>
    <row r="655" ht="12.75" hidden="1"/>
    <row r="656" ht="12.75" hidden="1"/>
    <row r="657" ht="12.75" hidden="1"/>
    <row r="658" ht="12.75" hidden="1"/>
    <row r="659" ht="12.75" hidden="1"/>
    <row r="660" ht="12.75" hidden="1"/>
    <row r="661" ht="12.75" hidden="1"/>
    <row r="662" ht="12.75" hidden="1"/>
    <row r="663" ht="12.75" hidden="1"/>
    <row r="664" ht="12.75" hidden="1"/>
    <row r="665" ht="12.75" hidden="1"/>
    <row r="666" ht="12.75" hidden="1"/>
    <row r="667" ht="12.75" hidden="1"/>
    <row r="668" ht="12.75" hidden="1"/>
    <row r="669" ht="12.75" hidden="1"/>
    <row r="670" ht="12.75" hidden="1"/>
    <row r="671" ht="12.75" hidden="1"/>
    <row r="672" ht="12.75" hidden="1"/>
    <row r="673" ht="12.75" hidden="1"/>
    <row r="674" ht="12.75" hidden="1"/>
    <row r="675" ht="12.75" hidden="1"/>
    <row r="676" ht="12.75" hidden="1"/>
    <row r="677" ht="12.75" hidden="1"/>
    <row r="678" ht="12.75" hidden="1"/>
    <row r="679" ht="12.75" hidden="1"/>
    <row r="680" ht="12.75" hidden="1"/>
    <row r="681" ht="12.75" hidden="1"/>
    <row r="682" ht="12.75" hidden="1"/>
    <row r="683" ht="12.75" hidden="1"/>
    <row r="684" ht="12.75" hidden="1"/>
    <row r="685" ht="12.75" hidden="1"/>
    <row r="686" ht="12.75" hidden="1"/>
    <row r="687" ht="12.75" hidden="1"/>
    <row r="688" ht="12.75" hidden="1"/>
    <row r="689" ht="12.75" hidden="1"/>
    <row r="690" ht="12.75" hidden="1"/>
    <row r="691" ht="12.75" hidden="1"/>
    <row r="692" ht="12.75" hidden="1"/>
    <row r="693" ht="12.75" hidden="1"/>
    <row r="694" ht="12.75" hidden="1"/>
    <row r="695" ht="12.75" hidden="1"/>
    <row r="696" ht="12.75" hidden="1"/>
    <row r="697" ht="12.75" hidden="1"/>
    <row r="698" ht="12.75" hidden="1"/>
    <row r="699" ht="12.75" hidden="1"/>
    <row r="700" ht="12.75" hidden="1"/>
    <row r="701" ht="12.75" hidden="1"/>
    <row r="702" ht="12.75" hidden="1"/>
    <row r="703" ht="12.75" hidden="1"/>
    <row r="704" ht="12.75" hidden="1"/>
    <row r="705" ht="12.75" hidden="1"/>
    <row r="706" ht="12.75" hidden="1"/>
    <row r="707" ht="12.75" hidden="1"/>
    <row r="708" ht="12.75" hidden="1"/>
    <row r="709" ht="12.75" hidden="1"/>
    <row r="710" ht="12.75" hidden="1"/>
    <row r="711" ht="12.75" hidden="1"/>
    <row r="712" ht="12.75" hidden="1"/>
    <row r="713" ht="12.75" hidden="1"/>
    <row r="714" ht="12.75" hidden="1"/>
    <row r="715" ht="12.75" hidden="1"/>
    <row r="716" ht="12.75" hidden="1"/>
    <row r="717" ht="12.75" hidden="1"/>
    <row r="718" ht="12.75" hidden="1"/>
    <row r="719" ht="12.75" hidden="1"/>
    <row r="720" ht="12.75" hidden="1"/>
    <row r="721" ht="12.75" hidden="1"/>
    <row r="722" ht="12.75" hidden="1"/>
    <row r="723" ht="12.75" hidden="1"/>
    <row r="724" ht="12.75" hidden="1"/>
    <row r="725" ht="12.75" hidden="1"/>
    <row r="726" ht="12.75" hidden="1"/>
    <row r="727" ht="12.75" hidden="1"/>
    <row r="728" ht="12.75" hidden="1"/>
    <row r="729" ht="12.75" hidden="1"/>
    <row r="730" ht="12.75" hidden="1"/>
    <row r="731" ht="12.75" hidden="1" customHeight="1"/>
    <row r="732" ht="12.75" hidden="1" customHeight="1"/>
    <row r="733" ht="12.75" hidden="1" customHeight="1"/>
    <row r="734" ht="12.75" hidden="1" customHeight="1"/>
    <row r="735" ht="12.75" hidden="1" customHeight="1"/>
    <row r="736" ht="12.75" hidden="1" customHeight="1"/>
    <row r="737" ht="12.75" hidden="1" customHeight="1"/>
    <row r="738" ht="12.75" hidden="1" customHeight="1"/>
    <row r="739" ht="12.75" hidden="1" customHeight="1"/>
    <row r="740" ht="12.75" hidden="1" customHeight="1"/>
    <row r="741" ht="12.75" hidden="1" customHeight="1"/>
    <row r="742" ht="12.75" hidden="1" customHeight="1"/>
    <row r="743" ht="12.75" hidden="1" customHeight="1"/>
    <row r="744" ht="12.75" hidden="1" customHeight="1"/>
    <row r="745" ht="12.75" hidden="1" customHeight="1"/>
    <row r="746" ht="12.75" hidden="1" customHeight="1"/>
    <row r="747" ht="12.75" hidden="1" customHeight="1"/>
    <row r="748" ht="12.75" hidden="1" customHeight="1"/>
    <row r="749" ht="12.75" hidden="1" customHeight="1"/>
    <row r="750" ht="12.75" hidden="1" customHeight="1"/>
    <row r="751" ht="12.75" hidden="1" customHeight="1"/>
    <row r="752" ht="12.75" hidden="1" customHeight="1"/>
    <row r="753" ht="12.75" hidden="1" customHeight="1"/>
    <row r="754" ht="12.75" hidden="1" customHeight="1"/>
    <row r="755" ht="12.75" hidden="1" customHeight="1"/>
    <row r="756" ht="12.75" hidden="1" customHeight="1"/>
    <row r="757" ht="12.75" hidden="1" customHeight="1"/>
    <row r="758" ht="12.75" hidden="1" customHeight="1"/>
    <row r="759" ht="12.75" hidden="1" customHeight="1"/>
    <row r="760" ht="12.75" hidden="1" customHeight="1"/>
    <row r="761" ht="12.75" hidden="1" customHeight="1"/>
    <row r="762" ht="12.75" hidden="1" customHeight="1"/>
    <row r="763" ht="12.75" hidden="1" customHeight="1"/>
    <row r="764" ht="12.75" hidden="1" customHeight="1"/>
    <row r="765" ht="12.75" hidden="1" customHeight="1"/>
    <row r="766" ht="12.75" hidden="1" customHeight="1"/>
    <row r="767" ht="12.75" hidden="1" customHeight="1"/>
    <row r="768" ht="12.75" hidden="1" customHeight="1"/>
    <row r="769" ht="12.75" hidden="1" customHeight="1"/>
    <row r="770" ht="12.75" hidden="1" customHeight="1"/>
    <row r="771" ht="12.75" hidden="1" customHeight="1"/>
    <row r="772" ht="12.75" hidden="1" customHeight="1"/>
    <row r="773" ht="12.75" hidden="1" customHeight="1"/>
    <row r="774" ht="12.75" hidden="1" customHeight="1"/>
    <row r="775" ht="12.75" hidden="1" customHeight="1"/>
    <row r="776" ht="12.75" hidden="1" customHeight="1"/>
    <row r="777" ht="12.75" hidden="1" customHeight="1"/>
    <row r="778" ht="12.75" hidden="1" customHeight="1"/>
    <row r="779" ht="12.75" hidden="1" customHeight="1"/>
    <row r="780" ht="12.75" hidden="1" customHeight="1"/>
    <row r="781" ht="12.75" hidden="1" customHeight="1"/>
    <row r="782" ht="12.75" hidden="1" customHeight="1"/>
    <row r="783" ht="12.75" hidden="1" customHeight="1"/>
    <row r="784" ht="12.75" hidden="1" customHeight="1"/>
    <row r="785" ht="12.75" hidden="1" customHeight="1"/>
    <row r="786" ht="12.75" hidden="1" customHeight="1"/>
    <row r="787" ht="12.75" hidden="1" customHeight="1"/>
    <row r="788" ht="12.75" hidden="1" customHeight="1"/>
    <row r="789" ht="12.75" hidden="1" customHeight="1"/>
    <row r="790" ht="12.75" hidden="1" customHeight="1"/>
    <row r="791" ht="12.75" hidden="1" customHeight="1"/>
    <row r="792" ht="12.75" hidden="1" customHeight="1"/>
    <row r="793" ht="12.75" hidden="1" customHeight="1"/>
    <row r="794" ht="12.75" hidden="1" customHeight="1"/>
    <row r="795" ht="12.75" hidden="1" customHeight="1"/>
    <row r="796" ht="12.75" hidden="1" customHeight="1"/>
    <row r="797" ht="12.75" hidden="1" customHeight="1"/>
    <row r="798" ht="12.75" hidden="1" customHeight="1"/>
    <row r="799" ht="12.75" hidden="1" customHeight="1"/>
    <row r="800" ht="12.75" hidden="1" customHeight="1"/>
    <row r="801" ht="12.75" hidden="1" customHeight="1"/>
    <row r="802" ht="12.75" hidden="1" customHeight="1"/>
    <row r="803" ht="12.75" hidden="1" customHeight="1"/>
    <row r="804" ht="12.75" hidden="1" customHeight="1"/>
    <row r="805" ht="12.75" hidden="1" customHeight="1"/>
    <row r="806" ht="12.75" hidden="1" customHeight="1"/>
    <row r="807" ht="12.75" hidden="1" customHeight="1"/>
    <row r="808" ht="12.75" hidden="1" customHeight="1"/>
    <row r="809" ht="12.75" hidden="1" customHeight="1"/>
    <row r="810" ht="12.75" hidden="1" customHeight="1"/>
    <row r="811" ht="12.75" hidden="1" customHeight="1"/>
    <row r="812" ht="12.75" hidden="1" customHeight="1"/>
    <row r="813" ht="12.75" hidden="1" customHeight="1"/>
    <row r="814" ht="12.75" hidden="1" customHeight="1"/>
    <row r="815" ht="12.75" hidden="1" customHeight="1"/>
    <row r="816" ht="12.75" hidden="1" customHeight="1"/>
    <row r="817" ht="12.75" hidden="1" customHeight="1"/>
    <row r="818" ht="12.75" hidden="1" customHeight="1"/>
    <row r="819" ht="12.75" hidden="1" customHeight="1"/>
    <row r="820" ht="12.75" hidden="1" customHeight="1"/>
    <row r="821" ht="12.75" hidden="1" customHeight="1"/>
    <row r="822" ht="12.75" hidden="1" customHeight="1"/>
    <row r="823" ht="12.75" hidden="1" customHeight="1"/>
    <row r="824" ht="12.75" hidden="1" customHeight="1"/>
    <row r="825" ht="12.75" hidden="1" customHeight="1"/>
    <row r="826" ht="12.75" hidden="1" customHeight="1"/>
    <row r="827" ht="12.75" hidden="1" customHeight="1"/>
    <row r="828" ht="12.75" hidden="1" customHeight="1"/>
    <row r="829" ht="12.75" hidden="1" customHeight="1"/>
    <row r="830" ht="12.75" hidden="1" customHeight="1"/>
    <row r="831" ht="12.75" hidden="1" customHeight="1"/>
    <row r="832" ht="12.75" hidden="1" customHeight="1"/>
    <row r="833" ht="12.75" hidden="1" customHeight="1"/>
    <row r="834" ht="12.75" hidden="1" customHeight="1"/>
    <row r="835" ht="12.75" hidden="1" customHeight="1"/>
    <row r="836" ht="12.75" hidden="1" customHeight="1"/>
    <row r="837" ht="12.75" hidden="1" customHeight="1"/>
    <row r="838" ht="12.75" hidden="1" customHeight="1"/>
    <row r="839" ht="12.75" hidden="1" customHeight="1"/>
    <row r="840" ht="12.75" hidden="1" customHeight="1"/>
    <row r="841" ht="12.75" hidden="1" customHeight="1"/>
    <row r="842" ht="12.75" hidden="1" customHeight="1"/>
    <row r="843" ht="12.75" hidden="1" customHeight="1"/>
    <row r="844" ht="12.75" hidden="1" customHeight="1"/>
    <row r="845" ht="12.75" hidden="1" customHeight="1"/>
    <row r="846" ht="12.75" hidden="1" customHeight="1"/>
    <row r="847" ht="12.75" hidden="1" customHeight="1"/>
    <row r="848" ht="12.75" hidden="1" customHeight="1"/>
    <row r="849" ht="12.75" hidden="1" customHeight="1"/>
    <row r="850" ht="12.75" hidden="1" customHeight="1"/>
    <row r="851" ht="12.75" hidden="1" customHeight="1"/>
    <row r="852" ht="12.75" hidden="1" customHeight="1"/>
    <row r="853" ht="12.75" hidden="1" customHeight="1"/>
    <row r="854" ht="12.75" hidden="1" customHeight="1"/>
    <row r="855" ht="12.75" hidden="1" customHeight="1"/>
    <row r="856" ht="12.75" hidden="1" customHeight="1"/>
    <row r="857" ht="12.75" hidden="1" customHeight="1"/>
    <row r="858" ht="12.75" hidden="1" customHeight="1"/>
    <row r="859" ht="12.75" hidden="1" customHeight="1"/>
    <row r="860" ht="12.75" hidden="1" customHeight="1"/>
    <row r="861" ht="12.75" hidden="1" customHeight="1"/>
    <row r="862" ht="12.75" hidden="1" customHeight="1"/>
    <row r="863" ht="12.75" hidden="1" customHeight="1"/>
    <row r="864" ht="12.75" hidden="1" customHeight="1"/>
    <row r="865" ht="12.75" hidden="1" customHeight="1"/>
    <row r="866" ht="12.75" hidden="1" customHeight="1"/>
    <row r="867" ht="12.75" hidden="1" customHeight="1"/>
    <row r="868" ht="12.75" hidden="1" customHeight="1"/>
    <row r="869" ht="12.75" hidden="1" customHeight="1"/>
    <row r="870" ht="12.75" hidden="1" customHeight="1"/>
    <row r="871" ht="12.75" hidden="1" customHeight="1"/>
    <row r="872" ht="12.75" hidden="1" customHeight="1"/>
    <row r="873" ht="12.75" hidden="1" customHeight="1"/>
    <row r="874" ht="12.75" hidden="1" customHeight="1"/>
    <row r="875" ht="12.75" hidden="1" customHeight="1"/>
    <row r="876" ht="12.75" hidden="1" customHeight="1"/>
    <row r="877" ht="12.75" hidden="1" customHeight="1"/>
    <row r="878" ht="12.75" hidden="1" customHeight="1"/>
    <row r="879" ht="12.75" hidden="1" customHeight="1"/>
    <row r="880" ht="12.75" hidden="1" customHeight="1"/>
    <row r="881" ht="12.75" hidden="1" customHeight="1"/>
    <row r="882" ht="12.75" hidden="1" customHeight="1"/>
    <row r="883" ht="12.75" hidden="1" customHeight="1"/>
    <row r="884" ht="12.75" hidden="1" customHeight="1"/>
    <row r="885" ht="12.75" hidden="1" customHeight="1"/>
    <row r="886" ht="12.75" hidden="1" customHeight="1"/>
    <row r="887" ht="12.75" hidden="1" customHeight="1"/>
    <row r="888" ht="12.75" hidden="1" customHeight="1"/>
    <row r="889" ht="12.75" hidden="1" customHeight="1"/>
    <row r="890" ht="12.75" hidden="1" customHeight="1"/>
    <row r="891" ht="12.75" hidden="1" customHeight="1"/>
    <row r="892" ht="12.75" hidden="1" customHeight="1"/>
    <row r="893" ht="12.75" hidden="1" customHeight="1"/>
    <row r="894" ht="12.75" hidden="1" customHeight="1"/>
    <row r="895" ht="12.75" hidden="1" customHeight="1"/>
    <row r="896" ht="12.75" hidden="1" customHeight="1"/>
    <row r="897" ht="12.75" hidden="1" customHeight="1"/>
    <row r="898" ht="12.75" hidden="1" customHeight="1"/>
    <row r="899" ht="12.75" hidden="1" customHeight="1"/>
    <row r="900" ht="12.75" hidden="1" customHeight="1"/>
    <row r="901" ht="12.75" hidden="1" customHeight="1"/>
    <row r="902" ht="12.75" hidden="1" customHeight="1"/>
    <row r="903" ht="12.75" hidden="1" customHeight="1"/>
    <row r="904" ht="12.75" hidden="1" customHeight="1"/>
    <row r="905" ht="12.75" hidden="1" customHeight="1"/>
    <row r="906" ht="12.75" hidden="1" customHeight="1"/>
    <row r="907" ht="12.75" hidden="1" customHeight="1"/>
    <row r="908" ht="12.75" hidden="1" customHeight="1"/>
    <row r="909" ht="12.75" hidden="1" customHeight="1"/>
    <row r="910" ht="12.75" hidden="1" customHeight="1"/>
    <row r="911" ht="12.75" hidden="1" customHeight="1"/>
    <row r="912" ht="12.75" hidden="1" customHeight="1"/>
    <row r="913" ht="12.75" hidden="1" customHeight="1"/>
    <row r="914" ht="12.75" hidden="1" customHeight="1"/>
    <row r="915" ht="12.75" hidden="1" customHeight="1"/>
    <row r="916" ht="12.75" hidden="1" customHeight="1"/>
    <row r="917" ht="12.75" hidden="1" customHeight="1"/>
    <row r="918" ht="12.75" hidden="1" customHeight="1"/>
    <row r="919" ht="12.75" hidden="1" customHeight="1"/>
    <row r="920" ht="12.75" hidden="1" customHeight="1"/>
    <row r="921" ht="12.75" hidden="1" customHeight="1"/>
    <row r="922" ht="12.75" hidden="1" customHeight="1"/>
    <row r="923" ht="12.75" hidden="1" customHeight="1"/>
    <row r="924" ht="12.75" hidden="1" customHeight="1"/>
    <row r="925" ht="12.75" hidden="1" customHeight="1"/>
    <row r="926" ht="12.75" hidden="1" customHeight="1"/>
    <row r="927" ht="12.75" hidden="1" customHeight="1"/>
    <row r="928" ht="12.75" hidden="1" customHeight="1"/>
    <row r="929" ht="12.75" hidden="1" customHeight="1"/>
    <row r="930" ht="12.75" hidden="1" customHeight="1"/>
    <row r="931" ht="12.75" hidden="1" customHeight="1"/>
    <row r="932" ht="12.75" hidden="1" customHeight="1"/>
    <row r="933" ht="12.75" hidden="1" customHeight="1"/>
    <row r="934" ht="12.75" hidden="1" customHeight="1"/>
    <row r="935" ht="12.75" hidden="1" customHeight="1"/>
    <row r="936" ht="12.75" hidden="1" customHeight="1"/>
    <row r="937" ht="12.75" hidden="1" customHeight="1"/>
    <row r="938" ht="12.75" hidden="1" customHeight="1"/>
    <row r="939" ht="12.75" hidden="1" customHeight="1"/>
    <row r="940" ht="12.75" hidden="1" customHeight="1"/>
    <row r="941" ht="12.75" hidden="1" customHeight="1"/>
    <row r="942" ht="12.75" hidden="1" customHeight="1"/>
    <row r="943" ht="12.75" hidden="1" customHeight="1"/>
    <row r="944" ht="12.75" hidden="1" customHeight="1"/>
    <row r="945" ht="12.75" hidden="1" customHeight="1"/>
    <row r="946" ht="12.75" hidden="1" customHeight="1"/>
    <row r="947" ht="12.75" hidden="1" customHeight="1"/>
    <row r="948" ht="12.75" hidden="1" customHeight="1"/>
    <row r="949" ht="12.75" hidden="1" customHeight="1"/>
    <row r="950" ht="12.75" hidden="1" customHeight="1"/>
    <row r="951" ht="12.75" hidden="1" customHeight="1"/>
    <row r="952" ht="12.75" hidden="1" customHeight="1"/>
    <row r="953" ht="12.75" hidden="1" customHeight="1"/>
    <row r="954" ht="12.75" hidden="1" customHeight="1"/>
    <row r="955" ht="12.75" hidden="1" customHeight="1"/>
    <row r="956" ht="12.75" hidden="1" customHeight="1"/>
    <row r="957" ht="12.75" hidden="1" customHeight="1"/>
    <row r="958" ht="12.75" hidden="1" customHeight="1"/>
    <row r="959" ht="12.75" hidden="1" customHeight="1"/>
    <row r="960" ht="12.75" hidden="1" customHeight="1"/>
    <row r="961" ht="12.75" hidden="1" customHeight="1"/>
    <row r="962" ht="12.75" hidden="1" customHeight="1"/>
    <row r="963" ht="12.75" hidden="1" customHeight="1"/>
    <row r="964" ht="12.75" hidden="1" customHeight="1"/>
    <row r="965" ht="12.75" hidden="1" customHeight="1"/>
    <row r="966" ht="12.75" hidden="1" customHeight="1"/>
    <row r="967" ht="12.75" hidden="1" customHeight="1"/>
    <row r="968" ht="12.75" hidden="1" customHeight="1"/>
    <row r="969" ht="12.75" hidden="1" customHeight="1"/>
    <row r="970" ht="12.75" hidden="1" customHeight="1"/>
    <row r="971" ht="12.75" hidden="1" customHeight="1"/>
    <row r="972" ht="12.75" hidden="1" customHeight="1"/>
    <row r="973" ht="12.75" hidden="1" customHeight="1"/>
    <row r="974" ht="12.75" hidden="1" customHeight="1"/>
    <row r="975" ht="12.75" hidden="1" customHeight="1"/>
    <row r="976" ht="12.75" hidden="1" customHeight="1"/>
    <row r="977" ht="12.75" hidden="1" customHeight="1"/>
    <row r="978" ht="12.75" hidden="1" customHeight="1"/>
    <row r="979" ht="12.75" hidden="1" customHeight="1"/>
    <row r="980" ht="12.75" hidden="1" customHeight="1"/>
    <row r="981" ht="12.75" hidden="1" customHeight="1"/>
    <row r="982" ht="12.75" hidden="1" customHeight="1"/>
    <row r="983" ht="12.75" hidden="1" customHeight="1"/>
    <row r="984" ht="12.75" hidden="1" customHeight="1"/>
    <row r="985" ht="12.75" hidden="1" customHeight="1"/>
    <row r="986" ht="12.75" hidden="1" customHeight="1"/>
    <row r="987" ht="12.75" hidden="1" customHeight="1"/>
    <row r="988" ht="12.75" hidden="1" customHeight="1"/>
    <row r="989" ht="12.75" hidden="1" customHeight="1"/>
    <row r="990" ht="12.75" hidden="1" customHeight="1"/>
    <row r="991" ht="12.75" hidden="1" customHeight="1"/>
    <row r="992" ht="12.75" hidden="1" customHeight="1"/>
    <row r="993" ht="12.75" hidden="1" customHeight="1"/>
    <row r="994" ht="12.75" hidden="1" customHeight="1"/>
    <row r="995" ht="12.75" hidden="1" customHeight="1"/>
    <row r="996" ht="12.75" hidden="1" customHeight="1"/>
    <row r="997" ht="12.75" hidden="1" customHeight="1"/>
    <row r="998" ht="12.75" hidden="1" customHeight="1"/>
    <row r="999" ht="12.75" hidden="1" customHeight="1"/>
    <row r="1000" ht="12.75" hidden="1" customHeight="1"/>
    <row r="1001" ht="12.75" hidden="1" customHeight="1"/>
    <row r="1002" ht="12.75" hidden="1" customHeight="1"/>
    <row r="1003" ht="12.75" hidden="1" customHeight="1"/>
    <row r="1004" ht="12.75" hidden="1" customHeight="1"/>
    <row r="1005" ht="12.75" hidden="1" customHeight="1"/>
    <row r="1006" ht="12.75" hidden="1" customHeight="1"/>
    <row r="1007" ht="12.75" hidden="1" customHeight="1"/>
    <row r="1008" ht="12.75" hidden="1" customHeight="1"/>
    <row r="1009" ht="12.75" hidden="1" customHeight="1"/>
    <row r="1010" ht="12.75" hidden="1" customHeight="1"/>
    <row r="1011" ht="12.75" hidden="1" customHeight="1"/>
    <row r="1012" ht="12.75" hidden="1" customHeight="1"/>
    <row r="1013" ht="12.75" hidden="1" customHeight="1"/>
    <row r="1014" ht="12.75" hidden="1" customHeight="1"/>
    <row r="1015" ht="12.75" hidden="1" customHeight="1"/>
    <row r="1016" ht="12.75" hidden="1" customHeight="1"/>
    <row r="1017" ht="12.75" hidden="1" customHeight="1"/>
    <row r="1018" ht="12.75" hidden="1" customHeight="1"/>
    <row r="1019" ht="12.75" hidden="1" customHeight="1"/>
    <row r="1020" ht="12.75" hidden="1" customHeight="1"/>
    <row r="1021" ht="12.75" hidden="1" customHeight="1"/>
    <row r="1022" ht="12.75" hidden="1" customHeight="1"/>
    <row r="1023" ht="12.75" hidden="1" customHeight="1"/>
    <row r="1024" ht="12.75" hidden="1" customHeight="1"/>
    <row r="1025" ht="12.75" hidden="1" customHeight="1"/>
    <row r="1026" ht="12.75" hidden="1" customHeight="1"/>
    <row r="1027" ht="12.75" hidden="1" customHeight="1"/>
    <row r="1028" ht="12.75" hidden="1" customHeight="1"/>
    <row r="1029" ht="12.75" hidden="1" customHeight="1"/>
    <row r="1030" ht="12.75" hidden="1" customHeight="1"/>
    <row r="1031" ht="12.75" hidden="1" customHeight="1"/>
    <row r="1032" ht="12.75" hidden="1" customHeight="1"/>
    <row r="1033" ht="12.75" hidden="1" customHeight="1"/>
    <row r="1034" ht="12.75" hidden="1" customHeight="1"/>
    <row r="1035" ht="12.75" hidden="1" customHeight="1"/>
    <row r="1036" ht="12.75" hidden="1" customHeight="1"/>
    <row r="1037" ht="12.75" hidden="1" customHeight="1"/>
    <row r="1038" ht="12.75" hidden="1" customHeight="1"/>
    <row r="1039" ht="12.75" hidden="1" customHeight="1"/>
    <row r="1040"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row r="1065" ht="12.75" hidden="1" customHeight="1"/>
    <row r="1066" ht="12.75" hidden="1" customHeight="1"/>
    <row r="1067" ht="12.75" hidden="1" customHeight="1"/>
    <row r="1068" ht="12.75" hidden="1" customHeight="1"/>
    <row r="1069" ht="12.75" hidden="1" customHeight="1"/>
    <row r="1070" ht="12.75" hidden="1" customHeight="1"/>
    <row r="1071" ht="12.75" hidden="1" customHeight="1"/>
    <row r="1072"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row r="1091" ht="12.75" hidden="1" customHeight="1"/>
    <row r="1092" ht="12.75" hidden="1" customHeight="1"/>
    <row r="1093" ht="12.75" hidden="1" customHeight="1"/>
    <row r="1094" ht="12.75" hidden="1" customHeight="1"/>
    <row r="1095" ht="12.75" hidden="1" customHeight="1"/>
    <row r="1096" ht="12.75" hidden="1" customHeight="1"/>
    <row r="1097" ht="12.75" hidden="1" customHeight="1"/>
    <row r="1098" ht="12.75" hidden="1" customHeight="1"/>
    <row r="1099" ht="12.75" hidden="1" customHeight="1"/>
    <row r="1100" ht="12.75" hidden="1" customHeight="1"/>
    <row r="1101" ht="12.75" hidden="1" customHeight="1"/>
    <row r="1102" ht="12.75" hidden="1" customHeight="1"/>
    <row r="1103" ht="12.75" hidden="1" customHeight="1"/>
    <row r="1104" ht="12.75" hidden="1" customHeight="1"/>
    <row r="1105" ht="12.75" hidden="1" customHeight="1"/>
    <row r="1106" ht="12.75" hidden="1" customHeight="1"/>
    <row r="1107" ht="12.75" hidden="1" customHeight="1"/>
    <row r="1108" ht="12.75" hidden="1" customHeight="1"/>
    <row r="1109" ht="12.75" hidden="1" customHeight="1"/>
    <row r="1110" ht="12.75" hidden="1" customHeight="1"/>
    <row r="1111" ht="12.75" hidden="1" customHeight="1"/>
    <row r="1112" ht="12.75" hidden="1" customHeight="1"/>
    <row r="1113" ht="12.75" hidden="1" customHeight="1"/>
    <row r="1114" ht="12.75" hidden="1" customHeight="1"/>
    <row r="1115" ht="12.75" hidden="1" customHeight="1"/>
    <row r="1116" ht="12.75" hidden="1" customHeight="1"/>
    <row r="1117" ht="12.75" hidden="1" customHeight="1"/>
    <row r="1118" ht="12.75" hidden="1" customHeight="1"/>
    <row r="1119" ht="12.75" hidden="1" customHeight="1"/>
    <row r="1120" ht="12.75" hidden="1" customHeight="1"/>
    <row r="1121" ht="12.75" hidden="1" customHeight="1"/>
    <row r="1122" ht="12.75" hidden="1" customHeight="1"/>
    <row r="1123" ht="12.75" hidden="1" customHeight="1"/>
    <row r="1124" ht="12.75" hidden="1" customHeight="1"/>
    <row r="1125" ht="12.75" hidden="1" customHeight="1"/>
    <row r="1126" ht="12.75" hidden="1" customHeight="1"/>
    <row r="1127" ht="12.75" hidden="1" customHeight="1"/>
    <row r="1128" ht="12.75" hidden="1" customHeight="1"/>
    <row r="1129" ht="12.75" hidden="1" customHeight="1"/>
    <row r="1130" ht="12.75" hidden="1" customHeight="1"/>
    <row r="1131" ht="12.75" hidden="1" customHeight="1"/>
    <row r="1132" ht="12.75" hidden="1" customHeight="1"/>
    <row r="1133" ht="12.75" hidden="1" customHeight="1"/>
    <row r="1134" ht="12.75" hidden="1" customHeight="1"/>
    <row r="1135" ht="12.75" hidden="1" customHeight="1"/>
    <row r="1136" ht="12.75" hidden="1" customHeight="1"/>
    <row r="1137" ht="12.75" hidden="1" customHeight="1"/>
    <row r="1138" ht="12.75" hidden="1" customHeight="1"/>
    <row r="1139" ht="12.75" hidden="1" customHeight="1"/>
    <row r="1140" ht="12.75" hidden="1" customHeight="1"/>
    <row r="1141" ht="12.75" hidden="1" customHeight="1"/>
    <row r="1142" ht="12.75" hidden="1" customHeight="1"/>
    <row r="1143" ht="12.75" hidden="1" customHeight="1"/>
    <row r="1144" ht="12.75" hidden="1" customHeight="1"/>
    <row r="1145" ht="12.75" hidden="1" customHeight="1"/>
    <row r="1146" ht="12.75" hidden="1" customHeight="1"/>
    <row r="1147" ht="12.75" hidden="1" customHeight="1"/>
    <row r="1148" ht="12.75" hidden="1" customHeight="1"/>
    <row r="1149" ht="12.75" hidden="1" customHeight="1"/>
    <row r="1150" ht="12.75" hidden="1" customHeight="1"/>
    <row r="1151" ht="12.75" hidden="1" customHeight="1"/>
    <row r="1152" ht="12.75" hidden="1" customHeight="1"/>
    <row r="1153" ht="12.75" hidden="1" customHeight="1"/>
    <row r="1154" ht="12.75" hidden="1" customHeight="1"/>
    <row r="1155" ht="12.75" hidden="1" customHeight="1"/>
    <row r="1156" ht="12.75" hidden="1" customHeight="1"/>
    <row r="1157" ht="12.75" hidden="1" customHeight="1"/>
    <row r="1158" ht="12.75" hidden="1" customHeight="1"/>
    <row r="1159" ht="12.75" hidden="1" customHeight="1"/>
    <row r="1160" ht="12.75" hidden="1" customHeight="1"/>
    <row r="1161" ht="12.75" hidden="1" customHeight="1"/>
    <row r="1162" ht="12.75" hidden="1" customHeight="1"/>
    <row r="1163" ht="12.75" hidden="1" customHeight="1"/>
    <row r="1164" ht="12.75" hidden="1" customHeight="1"/>
    <row r="1165" ht="12.75" hidden="1" customHeight="1"/>
    <row r="1166" ht="12.75" hidden="1" customHeight="1"/>
    <row r="1167" ht="12.75" hidden="1" customHeight="1"/>
    <row r="1168" ht="12.75" hidden="1" customHeight="1"/>
    <row r="1169" ht="12.75" hidden="1" customHeight="1"/>
    <row r="1170" ht="12.75" hidden="1" customHeight="1"/>
    <row r="1171" ht="12.75" hidden="1" customHeight="1"/>
    <row r="1172" ht="12.75" hidden="1" customHeight="1"/>
    <row r="1173" ht="12.75" hidden="1" customHeight="1"/>
    <row r="1174" ht="12.75" hidden="1" customHeight="1"/>
    <row r="1175" ht="12.75" hidden="1" customHeight="1"/>
    <row r="1176" ht="12.75" hidden="1" customHeight="1"/>
    <row r="1177" ht="12.75" hidden="1" customHeight="1"/>
    <row r="1178" ht="12.75" hidden="1" customHeight="1"/>
    <row r="1179" ht="12.75" hidden="1" customHeight="1"/>
    <row r="1180" ht="12.75" hidden="1" customHeight="1"/>
    <row r="1181" ht="12.75" hidden="1" customHeight="1"/>
  </sheetData>
  <dataConsolidate/>
  <mergeCells count="119">
    <mergeCell ref="E72:J72"/>
    <mergeCell ref="C68:J68"/>
    <mergeCell ref="P68:Y68"/>
    <mergeCell ref="E70:J70"/>
    <mergeCell ref="E71:J71"/>
    <mergeCell ref="C64:J64"/>
    <mergeCell ref="P64:Y64"/>
    <mergeCell ref="D66:L66"/>
    <mergeCell ref="D67:L67"/>
    <mergeCell ref="Q66:Y66"/>
    <mergeCell ref="Q67:Y67"/>
    <mergeCell ref="D63:L63"/>
    <mergeCell ref="Q63:Y63"/>
    <mergeCell ref="C38:V38"/>
    <mergeCell ref="W38:Z38"/>
    <mergeCell ref="C39:V39"/>
    <mergeCell ref="W39:Z39"/>
    <mergeCell ref="C40:V40"/>
    <mergeCell ref="W40:Z40"/>
    <mergeCell ref="C37:J37"/>
    <mergeCell ref="K37:M37"/>
    <mergeCell ref="N37:P37"/>
    <mergeCell ref="Q37:S37"/>
    <mergeCell ref="T37:V37"/>
    <mergeCell ref="W37:Z37"/>
    <mergeCell ref="O43:Z43"/>
    <mergeCell ref="O44:Z52"/>
    <mergeCell ref="C54:Z54"/>
    <mergeCell ref="C55:Z57"/>
    <mergeCell ref="C41:V41"/>
    <mergeCell ref="W41:Z41"/>
    <mergeCell ref="C43:M43"/>
    <mergeCell ref="C44:M52"/>
    <mergeCell ref="Q62:Y62"/>
    <mergeCell ref="D62:L62"/>
    <mergeCell ref="C36:J36"/>
    <mergeCell ref="K36:M36"/>
    <mergeCell ref="N36:P36"/>
    <mergeCell ref="Q36:S36"/>
    <mergeCell ref="T36:V36"/>
    <mergeCell ref="W36:Z36"/>
    <mergeCell ref="C35:J35"/>
    <mergeCell ref="K35:M35"/>
    <mergeCell ref="N35:P35"/>
    <mergeCell ref="Q35:S35"/>
    <mergeCell ref="T35:V35"/>
    <mergeCell ref="W35:Z35"/>
    <mergeCell ref="C34:J34"/>
    <mergeCell ref="K34:M34"/>
    <mergeCell ref="N34:P34"/>
    <mergeCell ref="Q34:S34"/>
    <mergeCell ref="T34:V34"/>
    <mergeCell ref="W34:Z34"/>
    <mergeCell ref="C33:J33"/>
    <mergeCell ref="K33:M33"/>
    <mergeCell ref="N33:P33"/>
    <mergeCell ref="Q33:S33"/>
    <mergeCell ref="T33:V33"/>
    <mergeCell ref="W33:Z33"/>
    <mergeCell ref="C32:J32"/>
    <mergeCell ref="K32:M32"/>
    <mergeCell ref="N32:P32"/>
    <mergeCell ref="Q32:S32"/>
    <mergeCell ref="T32:V32"/>
    <mergeCell ref="W32:Z32"/>
    <mergeCell ref="V27:Z27"/>
    <mergeCell ref="C28:F28"/>
    <mergeCell ref="G28:Z28"/>
    <mergeCell ref="J29:Z29"/>
    <mergeCell ref="C31:J31"/>
    <mergeCell ref="K31:M31"/>
    <mergeCell ref="N31:P31"/>
    <mergeCell ref="Q31:S31"/>
    <mergeCell ref="T31:V31"/>
    <mergeCell ref="W31:Z31"/>
    <mergeCell ref="C22:F22"/>
    <mergeCell ref="G22:Z22"/>
    <mergeCell ref="C24:F24"/>
    <mergeCell ref="G24:Z24"/>
    <mergeCell ref="V25:Z25"/>
    <mergeCell ref="C26:F26"/>
    <mergeCell ref="G26:Z26"/>
    <mergeCell ref="C20:D20"/>
    <mergeCell ref="E20:F20"/>
    <mergeCell ref="G20:H20"/>
    <mergeCell ref="I20:J20"/>
    <mergeCell ref="K20:O20"/>
    <mergeCell ref="P20:Y20"/>
    <mergeCell ref="C13:Z13"/>
    <mergeCell ref="C14:Z16"/>
    <mergeCell ref="C17:Z17"/>
    <mergeCell ref="C18:F18"/>
    <mergeCell ref="G18:H18"/>
    <mergeCell ref="I18:P18"/>
    <mergeCell ref="Q18:S18"/>
    <mergeCell ref="T18:U18"/>
    <mergeCell ref="V18:Y18"/>
    <mergeCell ref="C10:E10"/>
    <mergeCell ref="F10:G10"/>
    <mergeCell ref="H10:I10"/>
    <mergeCell ref="J10:L10"/>
    <mergeCell ref="F11:G11"/>
    <mergeCell ref="J11:L11"/>
    <mergeCell ref="B5:F5"/>
    <mergeCell ref="G5:R5"/>
    <mergeCell ref="S5:U5"/>
    <mergeCell ref="V5:AA5"/>
    <mergeCell ref="G7:U7"/>
    <mergeCell ref="C8:J8"/>
    <mergeCell ref="K8:O8"/>
    <mergeCell ref="P8:Z8"/>
    <mergeCell ref="B2:U2"/>
    <mergeCell ref="V2:AA2"/>
    <mergeCell ref="B3:U3"/>
    <mergeCell ref="V3:AA3"/>
    <mergeCell ref="B4:F4"/>
    <mergeCell ref="G4:R4"/>
    <mergeCell ref="S4:U4"/>
    <mergeCell ref="V4:AA4"/>
  </mergeCells>
  <conditionalFormatting sqref="C14:Z16">
    <cfRule type="expression" dxfId="5" priority="2" stopIfTrue="1">
      <formula>#REF!=0</formula>
    </cfRule>
  </conditionalFormatting>
  <conditionalFormatting sqref="C55:Z57">
    <cfRule type="expression" dxfId="4" priority="1" stopIfTrue="1">
      <formula>#REF!=0</formula>
    </cfRule>
  </conditionalFormatting>
  <dataValidations count="82">
    <dataValidation allowBlank="1" showInputMessage="1" showErrorMessage="1" promptTitle="Ubicación" prompt="Indicar el tramo o sitio exacto de trabajo teniendo en cuenta CIV, Kilómetro o dirección del tramo." sqref="C31:J37"/>
    <dataValidation allowBlank="1" showInputMessage="1" showErrorMessage="1" promptTitle="De" prompt="Escriba el año de suscripción del contrato." sqref="J10:L10"/>
    <dataValidation allowBlank="1" showInputMessage="1" showErrorMessage="1" promptTitle="Fotografía" prompt="Anexe fotografía del tramo o sitio exacto de trabajo, correspondiente al ítem descrito." sqref="O44"/>
    <dataValidation allowBlank="1" showInputMessage="1" showErrorMessage="1" promptTitle="Plano / Esquema" prompt="Anexe plano o esquema del tramo o sitio exacto de trabajo, correspondiente al ítem descrito." sqref="C44:M52"/>
    <dataValidation allowBlank="1" showInputMessage="1" showErrorMessage="1" promptTitle="Total por Ejecutar" prompt="Escriba la cantidad total del respectivo ítem, que falta por ejecutar." sqref="W41:Z41"/>
    <dataValidation allowBlank="1" showInputMessage="1" showErrorMessage="1" promptTitle="Total Ejecutado Acumulado" prompt="Escriba la cantidad total ejecutada del respectivo ítem, teniendo en cuenta la suma de los reglones antertiores (Ejecutado presente acta más el acumulado ejecutado de actas anteriores)." sqref="W40:Z40"/>
    <dataValidation allowBlank="1" showInputMessage="1" showErrorMessage="1" promptTitle="Total Ejecutado Actas Anteriores" prompt="Escriba la cantidad total ejecutada respectivo ítem, relacionada en las actas anteriores." sqref="W39:Z39"/>
    <dataValidation allowBlank="1" showInputMessage="1" showErrorMessage="1" promptTitle="Total Ejecutado Presente Acta" prompt="Escriba la cantidad total ejecutada del respectivo ítem, que está relacionada en la presente acta." sqref="W38:Z38"/>
    <dataValidation allowBlank="1" showInputMessage="1" showErrorMessage="1" promptTitle="Total" prompt="Diligencie en número el resultado de la multiplicación de las cuatro columnas anteriores (para unidades diferentes a m3, m2, o ml, el total será igual a la columna cantidad)." sqref="W31:Z37"/>
    <dataValidation allowBlank="1" showInputMessage="1" showErrorMessage="1" promptTitle="Cantidad" prompt="Diligencie en número la cantidad  ejecutada." sqref="T31:V37"/>
    <dataValidation allowBlank="1" showInputMessage="1" showErrorMessage="1" promptTitle="Alto" prompt="Diligencie en números el alto, cuando la unidad de medida sea en m3." sqref="Q31:S37"/>
    <dataValidation allowBlank="1" showInputMessage="1" showErrorMessage="1" promptTitle="Ancho" prompt="Diligencie en números el ancho cuando la unidad de medida sea m2  o m3." sqref="N31:P37"/>
    <dataValidation allowBlank="1" showInputMessage="1" showErrorMessage="1" promptTitle="Largo" prompt="Diligencie en números la longitud cuando la unidad de medida sea ml, m2, o m3." sqref="K31:M37"/>
    <dataValidation allowBlank="1" showInputMessage="1" showErrorMessage="1" promptTitle="Descripción del ïtem" prompt="Realice la descripción del correspondiente ítem, teniendo en cuenta la condición contractual." sqref="G22:Z22"/>
    <dataValidation allowBlank="1" showInputMessage="1" showErrorMessage="1" promptTitle="Especificación Técnica" prompt="Indicar el código de la especificación técnica general o particular, que debe cumplir el ítem relacionado. " sqref="P20:Y20"/>
    <dataValidation allowBlank="1" showInputMessage="1" showErrorMessage="1" promptTitle="Observaciones" prompt="Escriba las observaciones que se presentan, con relación a los atributos o características del ítem relacionado." sqref="C55:Z57"/>
    <dataValidation allowBlank="1" showInputMessage="1" showErrorMessage="1" promptTitle="NOMBRE" prompt="Escriba el nombre completo del Director de Obra." sqref="P63:Q63"/>
    <dataValidation allowBlank="1" showInputMessage="1" showErrorMessage="1" promptTitle="Unidad" prompt="Escriba la unidad de medida de las condiciones contractuales relacionadas,  correspondiente al ítem (ml, m2, m3, Kg, Un,…). " sqref="I20:J20"/>
    <dataValidation allowBlank="1" showInputMessage="1" showErrorMessage="1" promptTitle="Ítem N°." prompt="Escriba el correspondiente ítem relacionado en la propuesta." sqref="E20:F20"/>
    <dataValidation allowBlank="1" showInputMessage="1" showErrorMessage="1" promptTitle="Recibo Parcial" prompt="Escriba el número del recibo parcial al que corresponde el acta." sqref="G18"/>
    <dataValidation allowBlank="1" showInputMessage="1" showErrorMessage="1" promptTitle="Periodo Desde" prompt="Registrar la fecha inicial del periodo en formato (Día/mes/año)." sqref="Q18"/>
    <dataValidation allowBlank="1" showInputMessage="1" showErrorMessage="1" promptTitle="Hasta" prompt="Registrar la fecha final del periodo en formato (Día/mes/año)." sqref="V18:Y18"/>
    <dataValidation allowBlank="1" showInputMessage="1" showErrorMessage="1" promptTitle="Acta de Recibo Parcial N°" prompt="Escriba el número correspondiente al acta de recibo parcial de obra" sqref="H19"/>
    <dataValidation allowBlank="1" showInputMessage="1" showErrorMessage="1" promptTitle="Fecha" prompt="Indique la fecha de diligenciamiento del formato. (Día/mes/año)." sqref="X19:Z19"/>
    <dataValidation allowBlank="1" showInputMessage="1" showErrorMessage="1" promptTitle="Supervisor (a)      " prompt="Escriba el nombre del funcionario (a) o contratista de prestación de servicios, delegado (a) por el IDU para ser el supervisor (a) del contrato._x000a_" sqref="G28:Z28"/>
    <dataValidation allowBlank="1" showInputMessage="1" showErrorMessage="1" promptTitle="Interventor               " prompt="Escriba el nombre o razón social del Interventor, de acuerdo con lo establecido en el contrato." sqref="G26:T26"/>
    <dataValidation type="list" allowBlank="1" showInputMessage="1" showErrorMessage="1" promptTitle="Subdirección Técnica" prompt="Seleccione la Subdirección Técnica responsable de la supervisión del contrato." sqref="P8:Z8">
      <formula1>$B$148:$B$150</formula1>
    </dataValidation>
    <dataValidation allowBlank="1" showInputMessage="1" showErrorMessage="1" promptTitle="Objeto del Contrato" prompt="Escriba claramente el objeto de acuerdo con lo establecido en el contrato." sqref="C14:Z16"/>
    <dataValidation allowBlank="1" showInputMessage="1" showErrorMessage="1" promptTitle="Contrato No." prompt="Escriba en este espacio el número de contrato suscrito." sqref="G65264:I65264 JD65250:JF65250 SZ65250:TB65250 ACV65250:ACX65250 AMR65250:AMT65250 AWN65250:AWP65250 BGJ65250:BGL65250 BQF65250:BQH65250 CAB65250:CAD65250 CJX65250:CJZ65250 CTT65250:CTV65250 DDP65250:DDR65250 DNL65250:DNN65250 DXH65250:DXJ65250 EHD65250:EHF65250 EQZ65250:ERB65250 FAV65250:FAX65250 FKR65250:FKT65250 FUN65250:FUP65250 GEJ65250:GEL65250 GOF65250:GOH65250 GYB65250:GYD65250 HHX65250:HHZ65250 HRT65250:HRV65250 IBP65250:IBR65250 ILL65250:ILN65250 IVH65250:IVJ65250 JFD65250:JFF65250 JOZ65250:JPB65250 JYV65250:JYX65250 KIR65250:KIT65250 KSN65250:KSP65250 LCJ65250:LCL65250 LMF65250:LMH65250 LWB65250:LWD65250 MFX65250:MFZ65250 MPT65250:MPV65250 MZP65250:MZR65250 NJL65250:NJN65250 NTH65250:NTJ65250 ODD65250:ODF65250 OMZ65250:ONB65250 OWV65250:OWX65250 PGR65250:PGT65250 PQN65250:PQP65250 QAJ65250:QAL65250 QKF65250:QKH65250 QUB65250:QUD65250 RDX65250:RDZ65250 RNT65250:RNV65250 RXP65250:RXR65250 SHL65250:SHN65250 SRH65250:SRJ65250 TBD65250:TBF65250 TKZ65250:TLB65250 TUV65250:TUX65250 UER65250:UET65250 UON65250:UOP65250 UYJ65250:UYL65250 VIF65250:VIH65250 VSB65250:VSD65250 WBX65250:WBZ65250 WLT65250:WLV65250 WVP65250:WVR65250 G130800:I130800 JD130786:JF130786 SZ130786:TB130786 ACV130786:ACX130786 AMR130786:AMT130786 AWN130786:AWP130786 BGJ130786:BGL130786 BQF130786:BQH130786 CAB130786:CAD130786 CJX130786:CJZ130786 CTT130786:CTV130786 DDP130786:DDR130786 DNL130786:DNN130786 DXH130786:DXJ130786 EHD130786:EHF130786 EQZ130786:ERB130786 FAV130786:FAX130786 FKR130786:FKT130786 FUN130786:FUP130786 GEJ130786:GEL130786 GOF130786:GOH130786 GYB130786:GYD130786 HHX130786:HHZ130786 HRT130786:HRV130786 IBP130786:IBR130786 ILL130786:ILN130786 IVH130786:IVJ130786 JFD130786:JFF130786 JOZ130786:JPB130786 JYV130786:JYX130786 KIR130786:KIT130786 KSN130786:KSP130786 LCJ130786:LCL130786 LMF130786:LMH130786 LWB130786:LWD130786 MFX130786:MFZ130786 MPT130786:MPV130786 MZP130786:MZR130786 NJL130786:NJN130786 NTH130786:NTJ130786 ODD130786:ODF130786 OMZ130786:ONB130786 OWV130786:OWX130786 PGR130786:PGT130786 PQN130786:PQP130786 QAJ130786:QAL130786 QKF130786:QKH130786 QUB130786:QUD130786 RDX130786:RDZ130786 RNT130786:RNV130786 RXP130786:RXR130786 SHL130786:SHN130786 SRH130786:SRJ130786 TBD130786:TBF130786 TKZ130786:TLB130786 TUV130786:TUX130786 UER130786:UET130786 UON130786:UOP130786 UYJ130786:UYL130786 VIF130786:VIH130786 VSB130786:VSD130786 WBX130786:WBZ130786 WLT130786:WLV130786 WVP130786:WVR130786 G196336:I196336 JD196322:JF196322 SZ196322:TB196322 ACV196322:ACX196322 AMR196322:AMT196322 AWN196322:AWP196322 BGJ196322:BGL196322 BQF196322:BQH196322 CAB196322:CAD196322 CJX196322:CJZ196322 CTT196322:CTV196322 DDP196322:DDR196322 DNL196322:DNN196322 DXH196322:DXJ196322 EHD196322:EHF196322 EQZ196322:ERB196322 FAV196322:FAX196322 FKR196322:FKT196322 FUN196322:FUP196322 GEJ196322:GEL196322 GOF196322:GOH196322 GYB196322:GYD196322 HHX196322:HHZ196322 HRT196322:HRV196322 IBP196322:IBR196322 ILL196322:ILN196322 IVH196322:IVJ196322 JFD196322:JFF196322 JOZ196322:JPB196322 JYV196322:JYX196322 KIR196322:KIT196322 KSN196322:KSP196322 LCJ196322:LCL196322 LMF196322:LMH196322 LWB196322:LWD196322 MFX196322:MFZ196322 MPT196322:MPV196322 MZP196322:MZR196322 NJL196322:NJN196322 NTH196322:NTJ196322 ODD196322:ODF196322 OMZ196322:ONB196322 OWV196322:OWX196322 PGR196322:PGT196322 PQN196322:PQP196322 QAJ196322:QAL196322 QKF196322:QKH196322 QUB196322:QUD196322 RDX196322:RDZ196322 RNT196322:RNV196322 RXP196322:RXR196322 SHL196322:SHN196322 SRH196322:SRJ196322 TBD196322:TBF196322 TKZ196322:TLB196322 TUV196322:TUX196322 UER196322:UET196322 UON196322:UOP196322 UYJ196322:UYL196322 VIF196322:VIH196322 VSB196322:VSD196322 WBX196322:WBZ196322 WLT196322:WLV196322 WVP196322:WVR196322 G261872:I261872 JD261858:JF261858 SZ261858:TB261858 ACV261858:ACX261858 AMR261858:AMT261858 AWN261858:AWP261858 BGJ261858:BGL261858 BQF261858:BQH261858 CAB261858:CAD261858 CJX261858:CJZ261858 CTT261858:CTV261858 DDP261858:DDR261858 DNL261858:DNN261858 DXH261858:DXJ261858 EHD261858:EHF261858 EQZ261858:ERB261858 FAV261858:FAX261858 FKR261858:FKT261858 FUN261858:FUP261858 GEJ261858:GEL261858 GOF261858:GOH261858 GYB261858:GYD261858 HHX261858:HHZ261858 HRT261858:HRV261858 IBP261858:IBR261858 ILL261858:ILN261858 IVH261858:IVJ261858 JFD261858:JFF261858 JOZ261858:JPB261858 JYV261858:JYX261858 KIR261858:KIT261858 KSN261858:KSP261858 LCJ261858:LCL261858 LMF261858:LMH261858 LWB261858:LWD261858 MFX261858:MFZ261858 MPT261858:MPV261858 MZP261858:MZR261858 NJL261858:NJN261858 NTH261858:NTJ261858 ODD261858:ODF261858 OMZ261858:ONB261858 OWV261858:OWX261858 PGR261858:PGT261858 PQN261858:PQP261858 QAJ261858:QAL261858 QKF261858:QKH261858 QUB261858:QUD261858 RDX261858:RDZ261858 RNT261858:RNV261858 RXP261858:RXR261858 SHL261858:SHN261858 SRH261858:SRJ261858 TBD261858:TBF261858 TKZ261858:TLB261858 TUV261858:TUX261858 UER261858:UET261858 UON261858:UOP261858 UYJ261858:UYL261858 VIF261858:VIH261858 VSB261858:VSD261858 WBX261858:WBZ261858 WLT261858:WLV261858 WVP261858:WVR261858 G327408:I327408 JD327394:JF327394 SZ327394:TB327394 ACV327394:ACX327394 AMR327394:AMT327394 AWN327394:AWP327394 BGJ327394:BGL327394 BQF327394:BQH327394 CAB327394:CAD327394 CJX327394:CJZ327394 CTT327394:CTV327394 DDP327394:DDR327394 DNL327394:DNN327394 DXH327394:DXJ327394 EHD327394:EHF327394 EQZ327394:ERB327394 FAV327394:FAX327394 FKR327394:FKT327394 FUN327394:FUP327394 GEJ327394:GEL327394 GOF327394:GOH327394 GYB327394:GYD327394 HHX327394:HHZ327394 HRT327394:HRV327394 IBP327394:IBR327394 ILL327394:ILN327394 IVH327394:IVJ327394 JFD327394:JFF327394 JOZ327394:JPB327394 JYV327394:JYX327394 KIR327394:KIT327394 KSN327394:KSP327394 LCJ327394:LCL327394 LMF327394:LMH327394 LWB327394:LWD327394 MFX327394:MFZ327394 MPT327394:MPV327394 MZP327394:MZR327394 NJL327394:NJN327394 NTH327394:NTJ327394 ODD327394:ODF327394 OMZ327394:ONB327394 OWV327394:OWX327394 PGR327394:PGT327394 PQN327394:PQP327394 QAJ327394:QAL327394 QKF327394:QKH327394 QUB327394:QUD327394 RDX327394:RDZ327394 RNT327394:RNV327394 RXP327394:RXR327394 SHL327394:SHN327394 SRH327394:SRJ327394 TBD327394:TBF327394 TKZ327394:TLB327394 TUV327394:TUX327394 UER327394:UET327394 UON327394:UOP327394 UYJ327394:UYL327394 VIF327394:VIH327394 VSB327394:VSD327394 WBX327394:WBZ327394 WLT327394:WLV327394 WVP327394:WVR327394 G392944:I392944 JD392930:JF392930 SZ392930:TB392930 ACV392930:ACX392930 AMR392930:AMT392930 AWN392930:AWP392930 BGJ392930:BGL392930 BQF392930:BQH392930 CAB392930:CAD392930 CJX392930:CJZ392930 CTT392930:CTV392930 DDP392930:DDR392930 DNL392930:DNN392930 DXH392930:DXJ392930 EHD392930:EHF392930 EQZ392930:ERB392930 FAV392930:FAX392930 FKR392930:FKT392930 FUN392930:FUP392930 GEJ392930:GEL392930 GOF392930:GOH392930 GYB392930:GYD392930 HHX392930:HHZ392930 HRT392930:HRV392930 IBP392930:IBR392930 ILL392930:ILN392930 IVH392930:IVJ392930 JFD392930:JFF392930 JOZ392930:JPB392930 JYV392930:JYX392930 KIR392930:KIT392930 KSN392930:KSP392930 LCJ392930:LCL392930 LMF392930:LMH392930 LWB392930:LWD392930 MFX392930:MFZ392930 MPT392930:MPV392930 MZP392930:MZR392930 NJL392930:NJN392930 NTH392930:NTJ392930 ODD392930:ODF392930 OMZ392930:ONB392930 OWV392930:OWX392930 PGR392930:PGT392930 PQN392930:PQP392930 QAJ392930:QAL392930 QKF392930:QKH392930 QUB392930:QUD392930 RDX392930:RDZ392930 RNT392930:RNV392930 RXP392930:RXR392930 SHL392930:SHN392930 SRH392930:SRJ392930 TBD392930:TBF392930 TKZ392930:TLB392930 TUV392930:TUX392930 UER392930:UET392930 UON392930:UOP392930 UYJ392930:UYL392930 VIF392930:VIH392930 VSB392930:VSD392930 WBX392930:WBZ392930 WLT392930:WLV392930 WVP392930:WVR392930 G458480:I458480 JD458466:JF458466 SZ458466:TB458466 ACV458466:ACX458466 AMR458466:AMT458466 AWN458466:AWP458466 BGJ458466:BGL458466 BQF458466:BQH458466 CAB458466:CAD458466 CJX458466:CJZ458466 CTT458466:CTV458466 DDP458466:DDR458466 DNL458466:DNN458466 DXH458466:DXJ458466 EHD458466:EHF458466 EQZ458466:ERB458466 FAV458466:FAX458466 FKR458466:FKT458466 FUN458466:FUP458466 GEJ458466:GEL458466 GOF458466:GOH458466 GYB458466:GYD458466 HHX458466:HHZ458466 HRT458466:HRV458466 IBP458466:IBR458466 ILL458466:ILN458466 IVH458466:IVJ458466 JFD458466:JFF458466 JOZ458466:JPB458466 JYV458466:JYX458466 KIR458466:KIT458466 KSN458466:KSP458466 LCJ458466:LCL458466 LMF458466:LMH458466 LWB458466:LWD458466 MFX458466:MFZ458466 MPT458466:MPV458466 MZP458466:MZR458466 NJL458466:NJN458466 NTH458466:NTJ458466 ODD458466:ODF458466 OMZ458466:ONB458466 OWV458466:OWX458466 PGR458466:PGT458466 PQN458466:PQP458466 QAJ458466:QAL458466 QKF458466:QKH458466 QUB458466:QUD458466 RDX458466:RDZ458466 RNT458466:RNV458466 RXP458466:RXR458466 SHL458466:SHN458466 SRH458466:SRJ458466 TBD458466:TBF458466 TKZ458466:TLB458466 TUV458466:TUX458466 UER458466:UET458466 UON458466:UOP458466 UYJ458466:UYL458466 VIF458466:VIH458466 VSB458466:VSD458466 WBX458466:WBZ458466 WLT458466:WLV458466 WVP458466:WVR458466 G524016:I524016 JD524002:JF524002 SZ524002:TB524002 ACV524002:ACX524002 AMR524002:AMT524002 AWN524002:AWP524002 BGJ524002:BGL524002 BQF524002:BQH524002 CAB524002:CAD524002 CJX524002:CJZ524002 CTT524002:CTV524002 DDP524002:DDR524002 DNL524002:DNN524002 DXH524002:DXJ524002 EHD524002:EHF524002 EQZ524002:ERB524002 FAV524002:FAX524002 FKR524002:FKT524002 FUN524002:FUP524002 GEJ524002:GEL524002 GOF524002:GOH524002 GYB524002:GYD524002 HHX524002:HHZ524002 HRT524002:HRV524002 IBP524002:IBR524002 ILL524002:ILN524002 IVH524002:IVJ524002 JFD524002:JFF524002 JOZ524002:JPB524002 JYV524002:JYX524002 KIR524002:KIT524002 KSN524002:KSP524002 LCJ524002:LCL524002 LMF524002:LMH524002 LWB524002:LWD524002 MFX524002:MFZ524002 MPT524002:MPV524002 MZP524002:MZR524002 NJL524002:NJN524002 NTH524002:NTJ524002 ODD524002:ODF524002 OMZ524002:ONB524002 OWV524002:OWX524002 PGR524002:PGT524002 PQN524002:PQP524002 QAJ524002:QAL524002 QKF524002:QKH524002 QUB524002:QUD524002 RDX524002:RDZ524002 RNT524002:RNV524002 RXP524002:RXR524002 SHL524002:SHN524002 SRH524002:SRJ524002 TBD524002:TBF524002 TKZ524002:TLB524002 TUV524002:TUX524002 UER524002:UET524002 UON524002:UOP524002 UYJ524002:UYL524002 VIF524002:VIH524002 VSB524002:VSD524002 WBX524002:WBZ524002 WLT524002:WLV524002 WVP524002:WVR524002 G589552:I589552 JD589538:JF589538 SZ589538:TB589538 ACV589538:ACX589538 AMR589538:AMT589538 AWN589538:AWP589538 BGJ589538:BGL589538 BQF589538:BQH589538 CAB589538:CAD589538 CJX589538:CJZ589538 CTT589538:CTV589538 DDP589538:DDR589538 DNL589538:DNN589538 DXH589538:DXJ589538 EHD589538:EHF589538 EQZ589538:ERB589538 FAV589538:FAX589538 FKR589538:FKT589538 FUN589538:FUP589538 GEJ589538:GEL589538 GOF589538:GOH589538 GYB589538:GYD589538 HHX589538:HHZ589538 HRT589538:HRV589538 IBP589538:IBR589538 ILL589538:ILN589538 IVH589538:IVJ589538 JFD589538:JFF589538 JOZ589538:JPB589538 JYV589538:JYX589538 KIR589538:KIT589538 KSN589538:KSP589538 LCJ589538:LCL589538 LMF589538:LMH589538 LWB589538:LWD589538 MFX589538:MFZ589538 MPT589538:MPV589538 MZP589538:MZR589538 NJL589538:NJN589538 NTH589538:NTJ589538 ODD589538:ODF589538 OMZ589538:ONB589538 OWV589538:OWX589538 PGR589538:PGT589538 PQN589538:PQP589538 QAJ589538:QAL589538 QKF589538:QKH589538 QUB589538:QUD589538 RDX589538:RDZ589538 RNT589538:RNV589538 RXP589538:RXR589538 SHL589538:SHN589538 SRH589538:SRJ589538 TBD589538:TBF589538 TKZ589538:TLB589538 TUV589538:TUX589538 UER589538:UET589538 UON589538:UOP589538 UYJ589538:UYL589538 VIF589538:VIH589538 VSB589538:VSD589538 WBX589538:WBZ589538 WLT589538:WLV589538 WVP589538:WVR589538 G655088:I655088 JD655074:JF655074 SZ655074:TB655074 ACV655074:ACX655074 AMR655074:AMT655074 AWN655074:AWP655074 BGJ655074:BGL655074 BQF655074:BQH655074 CAB655074:CAD655074 CJX655074:CJZ655074 CTT655074:CTV655074 DDP655074:DDR655074 DNL655074:DNN655074 DXH655074:DXJ655074 EHD655074:EHF655074 EQZ655074:ERB655074 FAV655074:FAX655074 FKR655074:FKT655074 FUN655074:FUP655074 GEJ655074:GEL655074 GOF655074:GOH655074 GYB655074:GYD655074 HHX655074:HHZ655074 HRT655074:HRV655074 IBP655074:IBR655074 ILL655074:ILN655074 IVH655074:IVJ655074 JFD655074:JFF655074 JOZ655074:JPB655074 JYV655074:JYX655074 KIR655074:KIT655074 KSN655074:KSP655074 LCJ655074:LCL655074 LMF655074:LMH655074 LWB655074:LWD655074 MFX655074:MFZ655074 MPT655074:MPV655074 MZP655074:MZR655074 NJL655074:NJN655074 NTH655074:NTJ655074 ODD655074:ODF655074 OMZ655074:ONB655074 OWV655074:OWX655074 PGR655074:PGT655074 PQN655074:PQP655074 QAJ655074:QAL655074 QKF655074:QKH655074 QUB655074:QUD655074 RDX655074:RDZ655074 RNT655074:RNV655074 RXP655074:RXR655074 SHL655074:SHN655074 SRH655074:SRJ655074 TBD655074:TBF655074 TKZ655074:TLB655074 TUV655074:TUX655074 UER655074:UET655074 UON655074:UOP655074 UYJ655074:UYL655074 VIF655074:VIH655074 VSB655074:VSD655074 WBX655074:WBZ655074 WLT655074:WLV655074 WVP655074:WVR655074 G720624:I720624 JD720610:JF720610 SZ720610:TB720610 ACV720610:ACX720610 AMR720610:AMT720610 AWN720610:AWP720610 BGJ720610:BGL720610 BQF720610:BQH720610 CAB720610:CAD720610 CJX720610:CJZ720610 CTT720610:CTV720610 DDP720610:DDR720610 DNL720610:DNN720610 DXH720610:DXJ720610 EHD720610:EHF720610 EQZ720610:ERB720610 FAV720610:FAX720610 FKR720610:FKT720610 FUN720610:FUP720610 GEJ720610:GEL720610 GOF720610:GOH720610 GYB720610:GYD720610 HHX720610:HHZ720610 HRT720610:HRV720610 IBP720610:IBR720610 ILL720610:ILN720610 IVH720610:IVJ720610 JFD720610:JFF720610 JOZ720610:JPB720610 JYV720610:JYX720610 KIR720610:KIT720610 KSN720610:KSP720610 LCJ720610:LCL720610 LMF720610:LMH720610 LWB720610:LWD720610 MFX720610:MFZ720610 MPT720610:MPV720610 MZP720610:MZR720610 NJL720610:NJN720610 NTH720610:NTJ720610 ODD720610:ODF720610 OMZ720610:ONB720610 OWV720610:OWX720610 PGR720610:PGT720610 PQN720610:PQP720610 QAJ720610:QAL720610 QKF720610:QKH720610 QUB720610:QUD720610 RDX720610:RDZ720610 RNT720610:RNV720610 RXP720610:RXR720610 SHL720610:SHN720610 SRH720610:SRJ720610 TBD720610:TBF720610 TKZ720610:TLB720610 TUV720610:TUX720610 UER720610:UET720610 UON720610:UOP720610 UYJ720610:UYL720610 VIF720610:VIH720610 VSB720610:VSD720610 WBX720610:WBZ720610 WLT720610:WLV720610 WVP720610:WVR720610 G786160:I786160 JD786146:JF786146 SZ786146:TB786146 ACV786146:ACX786146 AMR786146:AMT786146 AWN786146:AWP786146 BGJ786146:BGL786146 BQF786146:BQH786146 CAB786146:CAD786146 CJX786146:CJZ786146 CTT786146:CTV786146 DDP786146:DDR786146 DNL786146:DNN786146 DXH786146:DXJ786146 EHD786146:EHF786146 EQZ786146:ERB786146 FAV786146:FAX786146 FKR786146:FKT786146 FUN786146:FUP786146 GEJ786146:GEL786146 GOF786146:GOH786146 GYB786146:GYD786146 HHX786146:HHZ786146 HRT786146:HRV786146 IBP786146:IBR786146 ILL786146:ILN786146 IVH786146:IVJ786146 JFD786146:JFF786146 JOZ786146:JPB786146 JYV786146:JYX786146 KIR786146:KIT786146 KSN786146:KSP786146 LCJ786146:LCL786146 LMF786146:LMH786146 LWB786146:LWD786146 MFX786146:MFZ786146 MPT786146:MPV786146 MZP786146:MZR786146 NJL786146:NJN786146 NTH786146:NTJ786146 ODD786146:ODF786146 OMZ786146:ONB786146 OWV786146:OWX786146 PGR786146:PGT786146 PQN786146:PQP786146 QAJ786146:QAL786146 QKF786146:QKH786146 QUB786146:QUD786146 RDX786146:RDZ786146 RNT786146:RNV786146 RXP786146:RXR786146 SHL786146:SHN786146 SRH786146:SRJ786146 TBD786146:TBF786146 TKZ786146:TLB786146 TUV786146:TUX786146 UER786146:UET786146 UON786146:UOP786146 UYJ786146:UYL786146 VIF786146:VIH786146 VSB786146:VSD786146 WBX786146:WBZ786146 WLT786146:WLV786146 WVP786146:WVR786146 G851696:I851696 JD851682:JF851682 SZ851682:TB851682 ACV851682:ACX851682 AMR851682:AMT851682 AWN851682:AWP851682 BGJ851682:BGL851682 BQF851682:BQH851682 CAB851682:CAD851682 CJX851682:CJZ851682 CTT851682:CTV851682 DDP851682:DDR851682 DNL851682:DNN851682 DXH851682:DXJ851682 EHD851682:EHF851682 EQZ851682:ERB851682 FAV851682:FAX851682 FKR851682:FKT851682 FUN851682:FUP851682 GEJ851682:GEL851682 GOF851682:GOH851682 GYB851682:GYD851682 HHX851682:HHZ851682 HRT851682:HRV851682 IBP851682:IBR851682 ILL851682:ILN851682 IVH851682:IVJ851682 JFD851682:JFF851682 JOZ851682:JPB851682 JYV851682:JYX851682 KIR851682:KIT851682 KSN851682:KSP851682 LCJ851682:LCL851682 LMF851682:LMH851682 LWB851682:LWD851682 MFX851682:MFZ851682 MPT851682:MPV851682 MZP851682:MZR851682 NJL851682:NJN851682 NTH851682:NTJ851682 ODD851682:ODF851682 OMZ851682:ONB851682 OWV851682:OWX851682 PGR851682:PGT851682 PQN851682:PQP851682 QAJ851682:QAL851682 QKF851682:QKH851682 QUB851682:QUD851682 RDX851682:RDZ851682 RNT851682:RNV851682 RXP851682:RXR851682 SHL851682:SHN851682 SRH851682:SRJ851682 TBD851682:TBF851682 TKZ851682:TLB851682 TUV851682:TUX851682 UER851682:UET851682 UON851682:UOP851682 UYJ851682:UYL851682 VIF851682:VIH851682 VSB851682:VSD851682 WBX851682:WBZ851682 WLT851682:WLV851682 WVP851682:WVR851682 G917232:I917232 JD917218:JF917218 SZ917218:TB917218 ACV917218:ACX917218 AMR917218:AMT917218 AWN917218:AWP917218 BGJ917218:BGL917218 BQF917218:BQH917218 CAB917218:CAD917218 CJX917218:CJZ917218 CTT917218:CTV917218 DDP917218:DDR917218 DNL917218:DNN917218 DXH917218:DXJ917218 EHD917218:EHF917218 EQZ917218:ERB917218 FAV917218:FAX917218 FKR917218:FKT917218 FUN917218:FUP917218 GEJ917218:GEL917218 GOF917218:GOH917218 GYB917218:GYD917218 HHX917218:HHZ917218 HRT917218:HRV917218 IBP917218:IBR917218 ILL917218:ILN917218 IVH917218:IVJ917218 JFD917218:JFF917218 JOZ917218:JPB917218 JYV917218:JYX917218 KIR917218:KIT917218 KSN917218:KSP917218 LCJ917218:LCL917218 LMF917218:LMH917218 LWB917218:LWD917218 MFX917218:MFZ917218 MPT917218:MPV917218 MZP917218:MZR917218 NJL917218:NJN917218 NTH917218:NTJ917218 ODD917218:ODF917218 OMZ917218:ONB917218 OWV917218:OWX917218 PGR917218:PGT917218 PQN917218:PQP917218 QAJ917218:QAL917218 QKF917218:QKH917218 QUB917218:QUD917218 RDX917218:RDZ917218 RNT917218:RNV917218 RXP917218:RXR917218 SHL917218:SHN917218 SRH917218:SRJ917218 TBD917218:TBF917218 TKZ917218:TLB917218 TUV917218:TUX917218 UER917218:UET917218 UON917218:UOP917218 UYJ917218:UYL917218 VIF917218:VIH917218 VSB917218:VSD917218 WBX917218:WBZ917218 WLT917218:WLV917218 WVP917218:WVR917218 G982768:I982768 JD982754:JF982754 SZ982754:TB982754 ACV982754:ACX982754 AMR982754:AMT982754 AWN982754:AWP982754 BGJ982754:BGL982754 BQF982754:BQH982754 CAB982754:CAD982754 CJX982754:CJZ982754 CTT982754:CTV982754 DDP982754:DDR982754 DNL982754:DNN982754 DXH982754:DXJ982754 EHD982754:EHF982754 EQZ982754:ERB982754 FAV982754:FAX982754 FKR982754:FKT982754 FUN982754:FUP982754 GEJ982754:GEL982754 GOF982754:GOH982754 GYB982754:GYD982754 HHX982754:HHZ982754 HRT982754:HRV982754 IBP982754:IBR982754 ILL982754:ILN982754 IVH982754:IVJ982754 JFD982754:JFF982754 JOZ982754:JPB982754 JYV982754:JYX982754 KIR982754:KIT982754 KSN982754:KSP982754 LCJ982754:LCL982754 LMF982754:LMH982754 LWB982754:LWD982754 MFX982754:MFZ982754 MPT982754:MPV982754 MZP982754:MZR982754 NJL982754:NJN982754 NTH982754:NTJ982754 ODD982754:ODF982754 OMZ982754:ONB982754 OWV982754:OWX982754 PGR982754:PGT982754 PQN982754:PQP982754 QAJ982754:QAL982754 QKF982754:QKH982754 QUB982754:QUD982754 RDX982754:RDZ982754 RNT982754:RNV982754 RXP982754:RXR982754 SHL982754:SHN982754 SRH982754:SRJ982754 TBD982754:TBF982754 TKZ982754:TLB982754 TUV982754:TUX982754 UER982754:UET982754 UON982754:UOP982754 UYJ982754:UYL982754 VIF982754:VIH982754 VSB982754:VSD982754 WBX982754:WBZ982754 WLT982754:WLV982754 WVP982754:WVR982754 F10:G10"/>
    <dataValidation allowBlank="1" showInputMessage="1" showErrorMessage="1" errorTitle="Error" error="Debe seleccionar un mes de la lista" promptTitle="Fecha. día" prompt="Escriba el día en que se se elabora la presente acta" sqref="B4:C4 IZ4 SV4 ACR4 AMN4 AWJ4 BGF4 BQB4 BZX4 CJT4 CTP4 DDL4 DNH4 DXD4 EGZ4 EQV4 FAR4 FKN4 FUJ4 GEF4 GOB4 GXX4 HHT4 HRP4 IBL4 ILH4 IVD4 JEZ4 JOV4 JYR4 KIN4 KSJ4 LCF4 LMB4 LVX4 MFT4 MPP4 MZL4 NJH4 NTD4 OCZ4 OMV4 OWR4 PGN4 PQJ4 QAF4 QKB4 QTX4 RDT4 RNP4 RXL4 SHH4 SRD4 TAZ4 TKV4 TUR4 UEN4 UOJ4 UYF4 VIB4 VRX4 WBT4 WLP4 WVL4 B65262:C65262 IZ65248 SV65248 ACR65248 AMN65248 AWJ65248 BGF65248 BQB65248 BZX65248 CJT65248 CTP65248 DDL65248 DNH65248 DXD65248 EGZ65248 EQV65248 FAR65248 FKN65248 FUJ65248 GEF65248 GOB65248 GXX65248 HHT65248 HRP65248 IBL65248 ILH65248 IVD65248 JEZ65248 JOV65248 JYR65248 KIN65248 KSJ65248 LCF65248 LMB65248 LVX65248 MFT65248 MPP65248 MZL65248 NJH65248 NTD65248 OCZ65248 OMV65248 OWR65248 PGN65248 PQJ65248 QAF65248 QKB65248 QTX65248 RDT65248 RNP65248 RXL65248 SHH65248 SRD65248 TAZ65248 TKV65248 TUR65248 UEN65248 UOJ65248 UYF65248 VIB65248 VRX65248 WBT65248 WLP65248 WVL65248 B130798:C130798 IZ130784 SV130784 ACR130784 AMN130784 AWJ130784 BGF130784 BQB130784 BZX130784 CJT130784 CTP130784 DDL130784 DNH130784 DXD130784 EGZ130784 EQV130784 FAR130784 FKN130784 FUJ130784 GEF130784 GOB130784 GXX130784 HHT130784 HRP130784 IBL130784 ILH130784 IVD130784 JEZ130784 JOV130784 JYR130784 KIN130784 KSJ130784 LCF130784 LMB130784 LVX130784 MFT130784 MPP130784 MZL130784 NJH130784 NTD130784 OCZ130784 OMV130784 OWR130784 PGN130784 PQJ130784 QAF130784 QKB130784 QTX130784 RDT130784 RNP130784 RXL130784 SHH130784 SRD130784 TAZ130784 TKV130784 TUR130784 UEN130784 UOJ130784 UYF130784 VIB130784 VRX130784 WBT130784 WLP130784 WVL130784 B196334:C196334 IZ196320 SV196320 ACR196320 AMN196320 AWJ196320 BGF196320 BQB196320 BZX196320 CJT196320 CTP196320 DDL196320 DNH196320 DXD196320 EGZ196320 EQV196320 FAR196320 FKN196320 FUJ196320 GEF196320 GOB196320 GXX196320 HHT196320 HRP196320 IBL196320 ILH196320 IVD196320 JEZ196320 JOV196320 JYR196320 KIN196320 KSJ196320 LCF196320 LMB196320 LVX196320 MFT196320 MPP196320 MZL196320 NJH196320 NTD196320 OCZ196320 OMV196320 OWR196320 PGN196320 PQJ196320 QAF196320 QKB196320 QTX196320 RDT196320 RNP196320 RXL196320 SHH196320 SRD196320 TAZ196320 TKV196320 TUR196320 UEN196320 UOJ196320 UYF196320 VIB196320 VRX196320 WBT196320 WLP196320 WVL196320 B261870:C261870 IZ261856 SV261856 ACR261856 AMN261856 AWJ261856 BGF261856 BQB261856 BZX261856 CJT261856 CTP261856 DDL261856 DNH261856 DXD261856 EGZ261856 EQV261856 FAR261856 FKN261856 FUJ261856 GEF261856 GOB261856 GXX261856 HHT261856 HRP261856 IBL261856 ILH261856 IVD261856 JEZ261856 JOV261856 JYR261856 KIN261856 KSJ261856 LCF261856 LMB261856 LVX261856 MFT261856 MPP261856 MZL261856 NJH261856 NTD261856 OCZ261856 OMV261856 OWR261856 PGN261856 PQJ261856 QAF261856 QKB261856 QTX261856 RDT261856 RNP261856 RXL261856 SHH261856 SRD261856 TAZ261856 TKV261856 TUR261856 UEN261856 UOJ261856 UYF261856 VIB261856 VRX261856 WBT261856 WLP261856 WVL261856 B327406:C327406 IZ327392 SV327392 ACR327392 AMN327392 AWJ327392 BGF327392 BQB327392 BZX327392 CJT327392 CTP327392 DDL327392 DNH327392 DXD327392 EGZ327392 EQV327392 FAR327392 FKN327392 FUJ327392 GEF327392 GOB327392 GXX327392 HHT327392 HRP327392 IBL327392 ILH327392 IVD327392 JEZ327392 JOV327392 JYR327392 KIN327392 KSJ327392 LCF327392 LMB327392 LVX327392 MFT327392 MPP327392 MZL327392 NJH327392 NTD327392 OCZ327392 OMV327392 OWR327392 PGN327392 PQJ327392 QAF327392 QKB327392 QTX327392 RDT327392 RNP327392 RXL327392 SHH327392 SRD327392 TAZ327392 TKV327392 TUR327392 UEN327392 UOJ327392 UYF327392 VIB327392 VRX327392 WBT327392 WLP327392 WVL327392 B392942:C392942 IZ392928 SV392928 ACR392928 AMN392928 AWJ392928 BGF392928 BQB392928 BZX392928 CJT392928 CTP392928 DDL392928 DNH392928 DXD392928 EGZ392928 EQV392928 FAR392928 FKN392928 FUJ392928 GEF392928 GOB392928 GXX392928 HHT392928 HRP392928 IBL392928 ILH392928 IVD392928 JEZ392928 JOV392928 JYR392928 KIN392928 KSJ392928 LCF392928 LMB392928 LVX392928 MFT392928 MPP392928 MZL392928 NJH392928 NTD392928 OCZ392928 OMV392928 OWR392928 PGN392928 PQJ392928 QAF392928 QKB392928 QTX392928 RDT392928 RNP392928 RXL392928 SHH392928 SRD392928 TAZ392928 TKV392928 TUR392928 UEN392928 UOJ392928 UYF392928 VIB392928 VRX392928 WBT392928 WLP392928 WVL392928 B458478:C458478 IZ458464 SV458464 ACR458464 AMN458464 AWJ458464 BGF458464 BQB458464 BZX458464 CJT458464 CTP458464 DDL458464 DNH458464 DXD458464 EGZ458464 EQV458464 FAR458464 FKN458464 FUJ458464 GEF458464 GOB458464 GXX458464 HHT458464 HRP458464 IBL458464 ILH458464 IVD458464 JEZ458464 JOV458464 JYR458464 KIN458464 KSJ458464 LCF458464 LMB458464 LVX458464 MFT458464 MPP458464 MZL458464 NJH458464 NTD458464 OCZ458464 OMV458464 OWR458464 PGN458464 PQJ458464 QAF458464 QKB458464 QTX458464 RDT458464 RNP458464 RXL458464 SHH458464 SRD458464 TAZ458464 TKV458464 TUR458464 UEN458464 UOJ458464 UYF458464 VIB458464 VRX458464 WBT458464 WLP458464 WVL458464 B524014:C524014 IZ524000 SV524000 ACR524000 AMN524000 AWJ524000 BGF524000 BQB524000 BZX524000 CJT524000 CTP524000 DDL524000 DNH524000 DXD524000 EGZ524000 EQV524000 FAR524000 FKN524000 FUJ524000 GEF524000 GOB524000 GXX524000 HHT524000 HRP524000 IBL524000 ILH524000 IVD524000 JEZ524000 JOV524000 JYR524000 KIN524000 KSJ524000 LCF524000 LMB524000 LVX524000 MFT524000 MPP524000 MZL524000 NJH524000 NTD524000 OCZ524000 OMV524000 OWR524000 PGN524000 PQJ524000 QAF524000 QKB524000 QTX524000 RDT524000 RNP524000 RXL524000 SHH524000 SRD524000 TAZ524000 TKV524000 TUR524000 UEN524000 UOJ524000 UYF524000 VIB524000 VRX524000 WBT524000 WLP524000 WVL524000 B589550:C589550 IZ589536 SV589536 ACR589536 AMN589536 AWJ589536 BGF589536 BQB589536 BZX589536 CJT589536 CTP589536 DDL589536 DNH589536 DXD589536 EGZ589536 EQV589536 FAR589536 FKN589536 FUJ589536 GEF589536 GOB589536 GXX589536 HHT589536 HRP589536 IBL589536 ILH589536 IVD589536 JEZ589536 JOV589536 JYR589536 KIN589536 KSJ589536 LCF589536 LMB589536 LVX589536 MFT589536 MPP589536 MZL589536 NJH589536 NTD589536 OCZ589536 OMV589536 OWR589536 PGN589536 PQJ589536 QAF589536 QKB589536 QTX589536 RDT589536 RNP589536 RXL589536 SHH589536 SRD589536 TAZ589536 TKV589536 TUR589536 UEN589536 UOJ589536 UYF589536 VIB589536 VRX589536 WBT589536 WLP589536 WVL589536 B655086:C655086 IZ655072 SV655072 ACR655072 AMN655072 AWJ655072 BGF655072 BQB655072 BZX655072 CJT655072 CTP655072 DDL655072 DNH655072 DXD655072 EGZ655072 EQV655072 FAR655072 FKN655072 FUJ655072 GEF655072 GOB655072 GXX655072 HHT655072 HRP655072 IBL655072 ILH655072 IVD655072 JEZ655072 JOV655072 JYR655072 KIN655072 KSJ655072 LCF655072 LMB655072 LVX655072 MFT655072 MPP655072 MZL655072 NJH655072 NTD655072 OCZ655072 OMV655072 OWR655072 PGN655072 PQJ655072 QAF655072 QKB655072 QTX655072 RDT655072 RNP655072 RXL655072 SHH655072 SRD655072 TAZ655072 TKV655072 TUR655072 UEN655072 UOJ655072 UYF655072 VIB655072 VRX655072 WBT655072 WLP655072 WVL655072 B720622:C720622 IZ720608 SV720608 ACR720608 AMN720608 AWJ720608 BGF720608 BQB720608 BZX720608 CJT720608 CTP720608 DDL720608 DNH720608 DXD720608 EGZ720608 EQV720608 FAR720608 FKN720608 FUJ720608 GEF720608 GOB720608 GXX720608 HHT720608 HRP720608 IBL720608 ILH720608 IVD720608 JEZ720608 JOV720608 JYR720608 KIN720608 KSJ720608 LCF720608 LMB720608 LVX720608 MFT720608 MPP720608 MZL720608 NJH720608 NTD720608 OCZ720608 OMV720608 OWR720608 PGN720608 PQJ720608 QAF720608 QKB720608 QTX720608 RDT720608 RNP720608 RXL720608 SHH720608 SRD720608 TAZ720608 TKV720608 TUR720608 UEN720608 UOJ720608 UYF720608 VIB720608 VRX720608 WBT720608 WLP720608 WVL720608 B786158:C786158 IZ786144 SV786144 ACR786144 AMN786144 AWJ786144 BGF786144 BQB786144 BZX786144 CJT786144 CTP786144 DDL786144 DNH786144 DXD786144 EGZ786144 EQV786144 FAR786144 FKN786144 FUJ786144 GEF786144 GOB786144 GXX786144 HHT786144 HRP786144 IBL786144 ILH786144 IVD786144 JEZ786144 JOV786144 JYR786144 KIN786144 KSJ786144 LCF786144 LMB786144 LVX786144 MFT786144 MPP786144 MZL786144 NJH786144 NTD786144 OCZ786144 OMV786144 OWR786144 PGN786144 PQJ786144 QAF786144 QKB786144 QTX786144 RDT786144 RNP786144 RXL786144 SHH786144 SRD786144 TAZ786144 TKV786144 TUR786144 UEN786144 UOJ786144 UYF786144 VIB786144 VRX786144 WBT786144 WLP786144 WVL786144 B851694:C851694 IZ851680 SV851680 ACR851680 AMN851680 AWJ851680 BGF851680 BQB851680 BZX851680 CJT851680 CTP851680 DDL851680 DNH851680 DXD851680 EGZ851680 EQV851680 FAR851680 FKN851680 FUJ851680 GEF851680 GOB851680 GXX851680 HHT851680 HRP851680 IBL851680 ILH851680 IVD851680 JEZ851680 JOV851680 JYR851680 KIN851680 KSJ851680 LCF851680 LMB851680 LVX851680 MFT851680 MPP851680 MZL851680 NJH851680 NTD851680 OCZ851680 OMV851680 OWR851680 PGN851680 PQJ851680 QAF851680 QKB851680 QTX851680 RDT851680 RNP851680 RXL851680 SHH851680 SRD851680 TAZ851680 TKV851680 TUR851680 UEN851680 UOJ851680 UYF851680 VIB851680 VRX851680 WBT851680 WLP851680 WVL851680 B917230:C917230 IZ917216 SV917216 ACR917216 AMN917216 AWJ917216 BGF917216 BQB917216 BZX917216 CJT917216 CTP917216 DDL917216 DNH917216 DXD917216 EGZ917216 EQV917216 FAR917216 FKN917216 FUJ917216 GEF917216 GOB917216 GXX917216 HHT917216 HRP917216 IBL917216 ILH917216 IVD917216 JEZ917216 JOV917216 JYR917216 KIN917216 KSJ917216 LCF917216 LMB917216 LVX917216 MFT917216 MPP917216 MZL917216 NJH917216 NTD917216 OCZ917216 OMV917216 OWR917216 PGN917216 PQJ917216 QAF917216 QKB917216 QTX917216 RDT917216 RNP917216 RXL917216 SHH917216 SRD917216 TAZ917216 TKV917216 TUR917216 UEN917216 UOJ917216 UYF917216 VIB917216 VRX917216 WBT917216 WLP917216 WVL917216 B982766:C982766 IZ982752 SV982752 ACR982752 AMN982752 AWJ982752 BGF982752 BQB982752 BZX982752 CJT982752 CTP982752 DDL982752 DNH982752 DXD982752 EGZ982752 EQV982752 FAR982752 FKN982752 FUJ982752 GEF982752 GOB982752 GXX982752 HHT982752 HRP982752 IBL982752 ILH982752 IVD982752 JEZ982752 JOV982752 JYR982752 KIN982752 KSJ982752 LCF982752 LMB982752 LVX982752 MFT982752 MPP982752 MZL982752 NJH982752 NTD982752 OCZ982752 OMV982752 OWR982752 PGN982752 PQJ982752 QAF982752 QKB982752 QTX982752 RDT982752 RNP982752 RXL982752 SHH982752 SRD982752 TAZ982752 TKV982752 TUR982752 UEN982752 UOJ982752 UYF982752 VIB982752 VRX982752 WBT982752 WLP982752 WVL982752"/>
    <dataValidation allowBlank="1" showInputMessage="1" showErrorMessage="1" prompt="Escriba el nombre del funcionario designado para ser" sqref="B65329:C65329 IZ65315 SV65315 ACR65315 AMN65315 AWJ65315 BGF65315 BQB65315 BZX65315 CJT65315 CTP65315 DDL65315 DNH65315 DXD65315 EGZ65315 EQV65315 FAR65315 FKN65315 FUJ65315 GEF65315 GOB65315 GXX65315 HHT65315 HRP65315 IBL65315 ILH65315 IVD65315 JEZ65315 JOV65315 JYR65315 KIN65315 KSJ65315 LCF65315 LMB65315 LVX65315 MFT65315 MPP65315 MZL65315 NJH65315 NTD65315 OCZ65315 OMV65315 OWR65315 PGN65315 PQJ65315 QAF65315 QKB65315 QTX65315 RDT65315 RNP65315 RXL65315 SHH65315 SRD65315 TAZ65315 TKV65315 TUR65315 UEN65315 UOJ65315 UYF65315 VIB65315 VRX65315 WBT65315 WLP65315 WVL65315 B130865:C130865 IZ130851 SV130851 ACR130851 AMN130851 AWJ130851 BGF130851 BQB130851 BZX130851 CJT130851 CTP130851 DDL130851 DNH130851 DXD130851 EGZ130851 EQV130851 FAR130851 FKN130851 FUJ130851 GEF130851 GOB130851 GXX130851 HHT130851 HRP130851 IBL130851 ILH130851 IVD130851 JEZ130851 JOV130851 JYR130851 KIN130851 KSJ130851 LCF130851 LMB130851 LVX130851 MFT130851 MPP130851 MZL130851 NJH130851 NTD130851 OCZ130851 OMV130851 OWR130851 PGN130851 PQJ130851 QAF130851 QKB130851 QTX130851 RDT130851 RNP130851 RXL130851 SHH130851 SRD130851 TAZ130851 TKV130851 TUR130851 UEN130851 UOJ130851 UYF130851 VIB130851 VRX130851 WBT130851 WLP130851 WVL130851 B196401:C196401 IZ196387 SV196387 ACR196387 AMN196387 AWJ196387 BGF196387 BQB196387 BZX196387 CJT196387 CTP196387 DDL196387 DNH196387 DXD196387 EGZ196387 EQV196387 FAR196387 FKN196387 FUJ196387 GEF196387 GOB196387 GXX196387 HHT196387 HRP196387 IBL196387 ILH196387 IVD196387 JEZ196387 JOV196387 JYR196387 KIN196387 KSJ196387 LCF196387 LMB196387 LVX196387 MFT196387 MPP196387 MZL196387 NJH196387 NTD196387 OCZ196387 OMV196387 OWR196387 PGN196387 PQJ196387 QAF196387 QKB196387 QTX196387 RDT196387 RNP196387 RXL196387 SHH196387 SRD196387 TAZ196387 TKV196387 TUR196387 UEN196387 UOJ196387 UYF196387 VIB196387 VRX196387 WBT196387 WLP196387 WVL196387 B261937:C261937 IZ261923 SV261923 ACR261923 AMN261923 AWJ261923 BGF261923 BQB261923 BZX261923 CJT261923 CTP261923 DDL261923 DNH261923 DXD261923 EGZ261923 EQV261923 FAR261923 FKN261923 FUJ261923 GEF261923 GOB261923 GXX261923 HHT261923 HRP261923 IBL261923 ILH261923 IVD261923 JEZ261923 JOV261923 JYR261923 KIN261923 KSJ261923 LCF261923 LMB261923 LVX261923 MFT261923 MPP261923 MZL261923 NJH261923 NTD261923 OCZ261923 OMV261923 OWR261923 PGN261923 PQJ261923 QAF261923 QKB261923 QTX261923 RDT261923 RNP261923 RXL261923 SHH261923 SRD261923 TAZ261923 TKV261923 TUR261923 UEN261923 UOJ261923 UYF261923 VIB261923 VRX261923 WBT261923 WLP261923 WVL261923 B327473:C327473 IZ327459 SV327459 ACR327459 AMN327459 AWJ327459 BGF327459 BQB327459 BZX327459 CJT327459 CTP327459 DDL327459 DNH327459 DXD327459 EGZ327459 EQV327459 FAR327459 FKN327459 FUJ327459 GEF327459 GOB327459 GXX327459 HHT327459 HRP327459 IBL327459 ILH327459 IVD327459 JEZ327459 JOV327459 JYR327459 KIN327459 KSJ327459 LCF327459 LMB327459 LVX327459 MFT327459 MPP327459 MZL327459 NJH327459 NTD327459 OCZ327459 OMV327459 OWR327459 PGN327459 PQJ327459 QAF327459 QKB327459 QTX327459 RDT327459 RNP327459 RXL327459 SHH327459 SRD327459 TAZ327459 TKV327459 TUR327459 UEN327459 UOJ327459 UYF327459 VIB327459 VRX327459 WBT327459 WLP327459 WVL327459 B393009:C393009 IZ392995 SV392995 ACR392995 AMN392995 AWJ392995 BGF392995 BQB392995 BZX392995 CJT392995 CTP392995 DDL392995 DNH392995 DXD392995 EGZ392995 EQV392995 FAR392995 FKN392995 FUJ392995 GEF392995 GOB392995 GXX392995 HHT392995 HRP392995 IBL392995 ILH392995 IVD392995 JEZ392995 JOV392995 JYR392995 KIN392995 KSJ392995 LCF392995 LMB392995 LVX392995 MFT392995 MPP392995 MZL392995 NJH392995 NTD392995 OCZ392995 OMV392995 OWR392995 PGN392995 PQJ392995 QAF392995 QKB392995 QTX392995 RDT392995 RNP392995 RXL392995 SHH392995 SRD392995 TAZ392995 TKV392995 TUR392995 UEN392995 UOJ392995 UYF392995 VIB392995 VRX392995 WBT392995 WLP392995 WVL392995 B458545:C458545 IZ458531 SV458531 ACR458531 AMN458531 AWJ458531 BGF458531 BQB458531 BZX458531 CJT458531 CTP458531 DDL458531 DNH458531 DXD458531 EGZ458531 EQV458531 FAR458531 FKN458531 FUJ458531 GEF458531 GOB458531 GXX458531 HHT458531 HRP458531 IBL458531 ILH458531 IVD458531 JEZ458531 JOV458531 JYR458531 KIN458531 KSJ458531 LCF458531 LMB458531 LVX458531 MFT458531 MPP458531 MZL458531 NJH458531 NTD458531 OCZ458531 OMV458531 OWR458531 PGN458531 PQJ458531 QAF458531 QKB458531 QTX458531 RDT458531 RNP458531 RXL458531 SHH458531 SRD458531 TAZ458531 TKV458531 TUR458531 UEN458531 UOJ458531 UYF458531 VIB458531 VRX458531 WBT458531 WLP458531 WVL458531 B524081:C524081 IZ524067 SV524067 ACR524067 AMN524067 AWJ524067 BGF524067 BQB524067 BZX524067 CJT524067 CTP524067 DDL524067 DNH524067 DXD524067 EGZ524067 EQV524067 FAR524067 FKN524067 FUJ524067 GEF524067 GOB524067 GXX524067 HHT524067 HRP524067 IBL524067 ILH524067 IVD524067 JEZ524067 JOV524067 JYR524067 KIN524067 KSJ524067 LCF524067 LMB524067 LVX524067 MFT524067 MPP524067 MZL524067 NJH524067 NTD524067 OCZ524067 OMV524067 OWR524067 PGN524067 PQJ524067 QAF524067 QKB524067 QTX524067 RDT524067 RNP524067 RXL524067 SHH524067 SRD524067 TAZ524067 TKV524067 TUR524067 UEN524067 UOJ524067 UYF524067 VIB524067 VRX524067 WBT524067 WLP524067 WVL524067 B589617:C589617 IZ589603 SV589603 ACR589603 AMN589603 AWJ589603 BGF589603 BQB589603 BZX589603 CJT589603 CTP589603 DDL589603 DNH589603 DXD589603 EGZ589603 EQV589603 FAR589603 FKN589603 FUJ589603 GEF589603 GOB589603 GXX589603 HHT589603 HRP589603 IBL589603 ILH589603 IVD589603 JEZ589603 JOV589603 JYR589603 KIN589603 KSJ589603 LCF589603 LMB589603 LVX589603 MFT589603 MPP589603 MZL589603 NJH589603 NTD589603 OCZ589603 OMV589603 OWR589603 PGN589603 PQJ589603 QAF589603 QKB589603 QTX589603 RDT589603 RNP589603 RXL589603 SHH589603 SRD589603 TAZ589603 TKV589603 TUR589603 UEN589603 UOJ589603 UYF589603 VIB589603 VRX589603 WBT589603 WLP589603 WVL589603 B655153:C655153 IZ655139 SV655139 ACR655139 AMN655139 AWJ655139 BGF655139 BQB655139 BZX655139 CJT655139 CTP655139 DDL655139 DNH655139 DXD655139 EGZ655139 EQV655139 FAR655139 FKN655139 FUJ655139 GEF655139 GOB655139 GXX655139 HHT655139 HRP655139 IBL655139 ILH655139 IVD655139 JEZ655139 JOV655139 JYR655139 KIN655139 KSJ655139 LCF655139 LMB655139 LVX655139 MFT655139 MPP655139 MZL655139 NJH655139 NTD655139 OCZ655139 OMV655139 OWR655139 PGN655139 PQJ655139 QAF655139 QKB655139 QTX655139 RDT655139 RNP655139 RXL655139 SHH655139 SRD655139 TAZ655139 TKV655139 TUR655139 UEN655139 UOJ655139 UYF655139 VIB655139 VRX655139 WBT655139 WLP655139 WVL655139 B720689:C720689 IZ720675 SV720675 ACR720675 AMN720675 AWJ720675 BGF720675 BQB720675 BZX720675 CJT720675 CTP720675 DDL720675 DNH720675 DXD720675 EGZ720675 EQV720675 FAR720675 FKN720675 FUJ720675 GEF720675 GOB720675 GXX720675 HHT720675 HRP720675 IBL720675 ILH720675 IVD720675 JEZ720675 JOV720675 JYR720675 KIN720675 KSJ720675 LCF720675 LMB720675 LVX720675 MFT720675 MPP720675 MZL720675 NJH720675 NTD720675 OCZ720675 OMV720675 OWR720675 PGN720675 PQJ720675 QAF720675 QKB720675 QTX720675 RDT720675 RNP720675 RXL720675 SHH720675 SRD720675 TAZ720675 TKV720675 TUR720675 UEN720675 UOJ720675 UYF720675 VIB720675 VRX720675 WBT720675 WLP720675 WVL720675 B786225:C786225 IZ786211 SV786211 ACR786211 AMN786211 AWJ786211 BGF786211 BQB786211 BZX786211 CJT786211 CTP786211 DDL786211 DNH786211 DXD786211 EGZ786211 EQV786211 FAR786211 FKN786211 FUJ786211 GEF786211 GOB786211 GXX786211 HHT786211 HRP786211 IBL786211 ILH786211 IVD786211 JEZ786211 JOV786211 JYR786211 KIN786211 KSJ786211 LCF786211 LMB786211 LVX786211 MFT786211 MPP786211 MZL786211 NJH786211 NTD786211 OCZ786211 OMV786211 OWR786211 PGN786211 PQJ786211 QAF786211 QKB786211 QTX786211 RDT786211 RNP786211 RXL786211 SHH786211 SRD786211 TAZ786211 TKV786211 TUR786211 UEN786211 UOJ786211 UYF786211 VIB786211 VRX786211 WBT786211 WLP786211 WVL786211 B851761:C851761 IZ851747 SV851747 ACR851747 AMN851747 AWJ851747 BGF851747 BQB851747 BZX851747 CJT851747 CTP851747 DDL851747 DNH851747 DXD851747 EGZ851747 EQV851747 FAR851747 FKN851747 FUJ851747 GEF851747 GOB851747 GXX851747 HHT851747 HRP851747 IBL851747 ILH851747 IVD851747 JEZ851747 JOV851747 JYR851747 KIN851747 KSJ851747 LCF851747 LMB851747 LVX851747 MFT851747 MPP851747 MZL851747 NJH851747 NTD851747 OCZ851747 OMV851747 OWR851747 PGN851747 PQJ851747 QAF851747 QKB851747 QTX851747 RDT851747 RNP851747 RXL851747 SHH851747 SRD851747 TAZ851747 TKV851747 TUR851747 UEN851747 UOJ851747 UYF851747 VIB851747 VRX851747 WBT851747 WLP851747 WVL851747 B917297:C917297 IZ917283 SV917283 ACR917283 AMN917283 AWJ917283 BGF917283 BQB917283 BZX917283 CJT917283 CTP917283 DDL917283 DNH917283 DXD917283 EGZ917283 EQV917283 FAR917283 FKN917283 FUJ917283 GEF917283 GOB917283 GXX917283 HHT917283 HRP917283 IBL917283 ILH917283 IVD917283 JEZ917283 JOV917283 JYR917283 KIN917283 KSJ917283 LCF917283 LMB917283 LVX917283 MFT917283 MPP917283 MZL917283 NJH917283 NTD917283 OCZ917283 OMV917283 OWR917283 PGN917283 PQJ917283 QAF917283 QKB917283 QTX917283 RDT917283 RNP917283 RXL917283 SHH917283 SRD917283 TAZ917283 TKV917283 TUR917283 UEN917283 UOJ917283 UYF917283 VIB917283 VRX917283 WBT917283 WLP917283 WVL917283 B982833:C982833 IZ982819 SV982819 ACR982819 AMN982819 AWJ982819 BGF982819 BQB982819 BZX982819 CJT982819 CTP982819 DDL982819 DNH982819 DXD982819 EGZ982819 EQV982819 FAR982819 FKN982819 FUJ982819 GEF982819 GOB982819 GXX982819 HHT982819 HRP982819 IBL982819 ILH982819 IVD982819 JEZ982819 JOV982819 JYR982819 KIN982819 KSJ982819 LCF982819 LMB982819 LVX982819 MFT982819 MPP982819 MZL982819 NJH982819 NTD982819 OCZ982819 OMV982819 OWR982819 PGN982819 PQJ982819 QAF982819 QKB982819 QTX982819 RDT982819 RNP982819 RXL982819 SHH982819 SRD982819 TAZ982819 TKV982819 TUR982819 UEN982819 UOJ982819 UYF982819 VIB982819 VRX982819 WBT982819 WLP982819 WVL982819 E65330:I65330 JB65316:JF65316 SX65316:TB65316 ACT65316:ACX65316 AMP65316:AMT65316 AWL65316:AWP65316 BGH65316:BGL65316 BQD65316:BQH65316 BZZ65316:CAD65316 CJV65316:CJZ65316 CTR65316:CTV65316 DDN65316:DDR65316 DNJ65316:DNN65316 DXF65316:DXJ65316 EHB65316:EHF65316 EQX65316:ERB65316 FAT65316:FAX65316 FKP65316:FKT65316 FUL65316:FUP65316 GEH65316:GEL65316 GOD65316:GOH65316 GXZ65316:GYD65316 HHV65316:HHZ65316 HRR65316:HRV65316 IBN65316:IBR65316 ILJ65316:ILN65316 IVF65316:IVJ65316 JFB65316:JFF65316 JOX65316:JPB65316 JYT65316:JYX65316 KIP65316:KIT65316 KSL65316:KSP65316 LCH65316:LCL65316 LMD65316:LMH65316 LVZ65316:LWD65316 MFV65316:MFZ65316 MPR65316:MPV65316 MZN65316:MZR65316 NJJ65316:NJN65316 NTF65316:NTJ65316 ODB65316:ODF65316 OMX65316:ONB65316 OWT65316:OWX65316 PGP65316:PGT65316 PQL65316:PQP65316 QAH65316:QAL65316 QKD65316:QKH65316 QTZ65316:QUD65316 RDV65316:RDZ65316 RNR65316:RNV65316 RXN65316:RXR65316 SHJ65316:SHN65316 SRF65316:SRJ65316 TBB65316:TBF65316 TKX65316:TLB65316 TUT65316:TUX65316 UEP65316:UET65316 UOL65316:UOP65316 UYH65316:UYL65316 VID65316:VIH65316 VRZ65316:VSD65316 WBV65316:WBZ65316 WLR65316:WLV65316 WVN65316:WVR65316 E130866:I130866 JB130852:JF130852 SX130852:TB130852 ACT130852:ACX130852 AMP130852:AMT130852 AWL130852:AWP130852 BGH130852:BGL130852 BQD130852:BQH130852 BZZ130852:CAD130852 CJV130852:CJZ130852 CTR130852:CTV130852 DDN130852:DDR130852 DNJ130852:DNN130852 DXF130852:DXJ130852 EHB130852:EHF130852 EQX130852:ERB130852 FAT130852:FAX130852 FKP130852:FKT130852 FUL130852:FUP130852 GEH130852:GEL130852 GOD130852:GOH130852 GXZ130852:GYD130852 HHV130852:HHZ130852 HRR130852:HRV130852 IBN130852:IBR130852 ILJ130852:ILN130852 IVF130852:IVJ130852 JFB130852:JFF130852 JOX130852:JPB130852 JYT130852:JYX130852 KIP130852:KIT130852 KSL130852:KSP130852 LCH130852:LCL130852 LMD130852:LMH130852 LVZ130852:LWD130852 MFV130852:MFZ130852 MPR130852:MPV130852 MZN130852:MZR130852 NJJ130852:NJN130852 NTF130852:NTJ130852 ODB130852:ODF130852 OMX130852:ONB130852 OWT130852:OWX130852 PGP130852:PGT130852 PQL130852:PQP130852 QAH130852:QAL130852 QKD130852:QKH130852 QTZ130852:QUD130852 RDV130852:RDZ130852 RNR130852:RNV130852 RXN130852:RXR130852 SHJ130852:SHN130852 SRF130852:SRJ130852 TBB130852:TBF130852 TKX130852:TLB130852 TUT130852:TUX130852 UEP130852:UET130852 UOL130852:UOP130852 UYH130852:UYL130852 VID130852:VIH130852 VRZ130852:VSD130852 WBV130852:WBZ130852 WLR130852:WLV130852 WVN130852:WVR130852 E196402:I196402 JB196388:JF196388 SX196388:TB196388 ACT196388:ACX196388 AMP196388:AMT196388 AWL196388:AWP196388 BGH196388:BGL196388 BQD196388:BQH196388 BZZ196388:CAD196388 CJV196388:CJZ196388 CTR196388:CTV196388 DDN196388:DDR196388 DNJ196388:DNN196388 DXF196388:DXJ196388 EHB196388:EHF196388 EQX196388:ERB196388 FAT196388:FAX196388 FKP196388:FKT196388 FUL196388:FUP196388 GEH196388:GEL196388 GOD196388:GOH196388 GXZ196388:GYD196388 HHV196388:HHZ196388 HRR196388:HRV196388 IBN196388:IBR196388 ILJ196388:ILN196388 IVF196388:IVJ196388 JFB196388:JFF196388 JOX196388:JPB196388 JYT196388:JYX196388 KIP196388:KIT196388 KSL196388:KSP196388 LCH196388:LCL196388 LMD196388:LMH196388 LVZ196388:LWD196388 MFV196388:MFZ196388 MPR196388:MPV196388 MZN196388:MZR196388 NJJ196388:NJN196388 NTF196388:NTJ196388 ODB196388:ODF196388 OMX196388:ONB196388 OWT196388:OWX196388 PGP196388:PGT196388 PQL196388:PQP196388 QAH196388:QAL196388 QKD196388:QKH196388 QTZ196388:QUD196388 RDV196388:RDZ196388 RNR196388:RNV196388 RXN196388:RXR196388 SHJ196388:SHN196388 SRF196388:SRJ196388 TBB196388:TBF196388 TKX196388:TLB196388 TUT196388:TUX196388 UEP196388:UET196388 UOL196388:UOP196388 UYH196388:UYL196388 VID196388:VIH196388 VRZ196388:VSD196388 WBV196388:WBZ196388 WLR196388:WLV196388 WVN196388:WVR196388 E261938:I261938 JB261924:JF261924 SX261924:TB261924 ACT261924:ACX261924 AMP261924:AMT261924 AWL261924:AWP261924 BGH261924:BGL261924 BQD261924:BQH261924 BZZ261924:CAD261924 CJV261924:CJZ261924 CTR261924:CTV261924 DDN261924:DDR261924 DNJ261924:DNN261924 DXF261924:DXJ261924 EHB261924:EHF261924 EQX261924:ERB261924 FAT261924:FAX261924 FKP261924:FKT261924 FUL261924:FUP261924 GEH261924:GEL261924 GOD261924:GOH261924 GXZ261924:GYD261924 HHV261924:HHZ261924 HRR261924:HRV261924 IBN261924:IBR261924 ILJ261924:ILN261924 IVF261924:IVJ261924 JFB261924:JFF261924 JOX261924:JPB261924 JYT261924:JYX261924 KIP261924:KIT261924 KSL261924:KSP261924 LCH261924:LCL261924 LMD261924:LMH261924 LVZ261924:LWD261924 MFV261924:MFZ261924 MPR261924:MPV261924 MZN261924:MZR261924 NJJ261924:NJN261924 NTF261924:NTJ261924 ODB261924:ODF261924 OMX261924:ONB261924 OWT261924:OWX261924 PGP261924:PGT261924 PQL261924:PQP261924 QAH261924:QAL261924 QKD261924:QKH261924 QTZ261924:QUD261924 RDV261924:RDZ261924 RNR261924:RNV261924 RXN261924:RXR261924 SHJ261924:SHN261924 SRF261924:SRJ261924 TBB261924:TBF261924 TKX261924:TLB261924 TUT261924:TUX261924 UEP261924:UET261924 UOL261924:UOP261924 UYH261924:UYL261924 VID261924:VIH261924 VRZ261924:VSD261924 WBV261924:WBZ261924 WLR261924:WLV261924 WVN261924:WVR261924 E327474:I327474 JB327460:JF327460 SX327460:TB327460 ACT327460:ACX327460 AMP327460:AMT327460 AWL327460:AWP327460 BGH327460:BGL327460 BQD327460:BQH327460 BZZ327460:CAD327460 CJV327460:CJZ327460 CTR327460:CTV327460 DDN327460:DDR327460 DNJ327460:DNN327460 DXF327460:DXJ327460 EHB327460:EHF327460 EQX327460:ERB327460 FAT327460:FAX327460 FKP327460:FKT327460 FUL327460:FUP327460 GEH327460:GEL327460 GOD327460:GOH327460 GXZ327460:GYD327460 HHV327460:HHZ327460 HRR327460:HRV327460 IBN327460:IBR327460 ILJ327460:ILN327460 IVF327460:IVJ327460 JFB327460:JFF327460 JOX327460:JPB327460 JYT327460:JYX327460 KIP327460:KIT327460 KSL327460:KSP327460 LCH327460:LCL327460 LMD327460:LMH327460 LVZ327460:LWD327460 MFV327460:MFZ327460 MPR327460:MPV327460 MZN327460:MZR327460 NJJ327460:NJN327460 NTF327460:NTJ327460 ODB327460:ODF327460 OMX327460:ONB327460 OWT327460:OWX327460 PGP327460:PGT327460 PQL327460:PQP327460 QAH327460:QAL327460 QKD327460:QKH327460 QTZ327460:QUD327460 RDV327460:RDZ327460 RNR327460:RNV327460 RXN327460:RXR327460 SHJ327460:SHN327460 SRF327460:SRJ327460 TBB327460:TBF327460 TKX327460:TLB327460 TUT327460:TUX327460 UEP327460:UET327460 UOL327460:UOP327460 UYH327460:UYL327460 VID327460:VIH327460 VRZ327460:VSD327460 WBV327460:WBZ327460 WLR327460:WLV327460 WVN327460:WVR327460 E393010:I393010 JB392996:JF392996 SX392996:TB392996 ACT392996:ACX392996 AMP392996:AMT392996 AWL392996:AWP392996 BGH392996:BGL392996 BQD392996:BQH392996 BZZ392996:CAD392996 CJV392996:CJZ392996 CTR392996:CTV392996 DDN392996:DDR392996 DNJ392996:DNN392996 DXF392996:DXJ392996 EHB392996:EHF392996 EQX392996:ERB392996 FAT392996:FAX392996 FKP392996:FKT392996 FUL392996:FUP392996 GEH392996:GEL392996 GOD392996:GOH392996 GXZ392996:GYD392996 HHV392996:HHZ392996 HRR392996:HRV392996 IBN392996:IBR392996 ILJ392996:ILN392996 IVF392996:IVJ392996 JFB392996:JFF392996 JOX392996:JPB392996 JYT392996:JYX392996 KIP392996:KIT392996 KSL392996:KSP392996 LCH392996:LCL392996 LMD392996:LMH392996 LVZ392996:LWD392996 MFV392996:MFZ392996 MPR392996:MPV392996 MZN392996:MZR392996 NJJ392996:NJN392996 NTF392996:NTJ392996 ODB392996:ODF392996 OMX392996:ONB392996 OWT392996:OWX392996 PGP392996:PGT392996 PQL392996:PQP392996 QAH392996:QAL392996 QKD392996:QKH392996 QTZ392996:QUD392996 RDV392996:RDZ392996 RNR392996:RNV392996 RXN392996:RXR392996 SHJ392996:SHN392996 SRF392996:SRJ392996 TBB392996:TBF392996 TKX392996:TLB392996 TUT392996:TUX392996 UEP392996:UET392996 UOL392996:UOP392996 UYH392996:UYL392996 VID392996:VIH392996 VRZ392996:VSD392996 WBV392996:WBZ392996 WLR392996:WLV392996 WVN392996:WVR392996 E458546:I458546 JB458532:JF458532 SX458532:TB458532 ACT458532:ACX458532 AMP458532:AMT458532 AWL458532:AWP458532 BGH458532:BGL458532 BQD458532:BQH458532 BZZ458532:CAD458532 CJV458532:CJZ458532 CTR458532:CTV458532 DDN458532:DDR458532 DNJ458532:DNN458532 DXF458532:DXJ458532 EHB458532:EHF458532 EQX458532:ERB458532 FAT458532:FAX458532 FKP458532:FKT458532 FUL458532:FUP458532 GEH458532:GEL458532 GOD458532:GOH458532 GXZ458532:GYD458532 HHV458532:HHZ458532 HRR458532:HRV458532 IBN458532:IBR458532 ILJ458532:ILN458532 IVF458532:IVJ458532 JFB458532:JFF458532 JOX458532:JPB458532 JYT458532:JYX458532 KIP458532:KIT458532 KSL458532:KSP458532 LCH458532:LCL458532 LMD458532:LMH458532 LVZ458532:LWD458532 MFV458532:MFZ458532 MPR458532:MPV458532 MZN458532:MZR458532 NJJ458532:NJN458532 NTF458532:NTJ458532 ODB458532:ODF458532 OMX458532:ONB458532 OWT458532:OWX458532 PGP458532:PGT458532 PQL458532:PQP458532 QAH458532:QAL458532 QKD458532:QKH458532 QTZ458532:QUD458532 RDV458532:RDZ458532 RNR458532:RNV458532 RXN458532:RXR458532 SHJ458532:SHN458532 SRF458532:SRJ458532 TBB458532:TBF458532 TKX458532:TLB458532 TUT458532:TUX458532 UEP458532:UET458532 UOL458532:UOP458532 UYH458532:UYL458532 VID458532:VIH458532 VRZ458532:VSD458532 WBV458532:WBZ458532 WLR458532:WLV458532 WVN458532:WVR458532 E524082:I524082 JB524068:JF524068 SX524068:TB524068 ACT524068:ACX524068 AMP524068:AMT524068 AWL524068:AWP524068 BGH524068:BGL524068 BQD524068:BQH524068 BZZ524068:CAD524068 CJV524068:CJZ524068 CTR524068:CTV524068 DDN524068:DDR524068 DNJ524068:DNN524068 DXF524068:DXJ524068 EHB524068:EHF524068 EQX524068:ERB524068 FAT524068:FAX524068 FKP524068:FKT524068 FUL524068:FUP524068 GEH524068:GEL524068 GOD524068:GOH524068 GXZ524068:GYD524068 HHV524068:HHZ524068 HRR524068:HRV524068 IBN524068:IBR524068 ILJ524068:ILN524068 IVF524068:IVJ524068 JFB524068:JFF524068 JOX524068:JPB524068 JYT524068:JYX524068 KIP524068:KIT524068 KSL524068:KSP524068 LCH524068:LCL524068 LMD524068:LMH524068 LVZ524068:LWD524068 MFV524068:MFZ524068 MPR524068:MPV524068 MZN524068:MZR524068 NJJ524068:NJN524068 NTF524068:NTJ524068 ODB524068:ODF524068 OMX524068:ONB524068 OWT524068:OWX524068 PGP524068:PGT524068 PQL524068:PQP524068 QAH524068:QAL524068 QKD524068:QKH524068 QTZ524068:QUD524068 RDV524068:RDZ524068 RNR524068:RNV524068 RXN524068:RXR524068 SHJ524068:SHN524068 SRF524068:SRJ524068 TBB524068:TBF524068 TKX524068:TLB524068 TUT524068:TUX524068 UEP524068:UET524068 UOL524068:UOP524068 UYH524068:UYL524068 VID524068:VIH524068 VRZ524068:VSD524068 WBV524068:WBZ524068 WLR524068:WLV524068 WVN524068:WVR524068 E589618:I589618 JB589604:JF589604 SX589604:TB589604 ACT589604:ACX589604 AMP589604:AMT589604 AWL589604:AWP589604 BGH589604:BGL589604 BQD589604:BQH589604 BZZ589604:CAD589604 CJV589604:CJZ589604 CTR589604:CTV589604 DDN589604:DDR589604 DNJ589604:DNN589604 DXF589604:DXJ589604 EHB589604:EHF589604 EQX589604:ERB589604 FAT589604:FAX589604 FKP589604:FKT589604 FUL589604:FUP589604 GEH589604:GEL589604 GOD589604:GOH589604 GXZ589604:GYD589604 HHV589604:HHZ589604 HRR589604:HRV589604 IBN589604:IBR589604 ILJ589604:ILN589604 IVF589604:IVJ589604 JFB589604:JFF589604 JOX589604:JPB589604 JYT589604:JYX589604 KIP589604:KIT589604 KSL589604:KSP589604 LCH589604:LCL589604 LMD589604:LMH589604 LVZ589604:LWD589604 MFV589604:MFZ589604 MPR589604:MPV589604 MZN589604:MZR589604 NJJ589604:NJN589604 NTF589604:NTJ589604 ODB589604:ODF589604 OMX589604:ONB589604 OWT589604:OWX589604 PGP589604:PGT589604 PQL589604:PQP589604 QAH589604:QAL589604 QKD589604:QKH589604 QTZ589604:QUD589604 RDV589604:RDZ589604 RNR589604:RNV589604 RXN589604:RXR589604 SHJ589604:SHN589604 SRF589604:SRJ589604 TBB589604:TBF589604 TKX589604:TLB589604 TUT589604:TUX589604 UEP589604:UET589604 UOL589604:UOP589604 UYH589604:UYL589604 VID589604:VIH589604 VRZ589604:VSD589604 WBV589604:WBZ589604 WLR589604:WLV589604 WVN589604:WVR589604 E655154:I655154 JB655140:JF655140 SX655140:TB655140 ACT655140:ACX655140 AMP655140:AMT655140 AWL655140:AWP655140 BGH655140:BGL655140 BQD655140:BQH655140 BZZ655140:CAD655140 CJV655140:CJZ655140 CTR655140:CTV655140 DDN655140:DDR655140 DNJ655140:DNN655140 DXF655140:DXJ655140 EHB655140:EHF655140 EQX655140:ERB655140 FAT655140:FAX655140 FKP655140:FKT655140 FUL655140:FUP655140 GEH655140:GEL655140 GOD655140:GOH655140 GXZ655140:GYD655140 HHV655140:HHZ655140 HRR655140:HRV655140 IBN655140:IBR655140 ILJ655140:ILN655140 IVF655140:IVJ655140 JFB655140:JFF655140 JOX655140:JPB655140 JYT655140:JYX655140 KIP655140:KIT655140 KSL655140:KSP655140 LCH655140:LCL655140 LMD655140:LMH655140 LVZ655140:LWD655140 MFV655140:MFZ655140 MPR655140:MPV655140 MZN655140:MZR655140 NJJ655140:NJN655140 NTF655140:NTJ655140 ODB655140:ODF655140 OMX655140:ONB655140 OWT655140:OWX655140 PGP655140:PGT655140 PQL655140:PQP655140 QAH655140:QAL655140 QKD655140:QKH655140 QTZ655140:QUD655140 RDV655140:RDZ655140 RNR655140:RNV655140 RXN655140:RXR655140 SHJ655140:SHN655140 SRF655140:SRJ655140 TBB655140:TBF655140 TKX655140:TLB655140 TUT655140:TUX655140 UEP655140:UET655140 UOL655140:UOP655140 UYH655140:UYL655140 VID655140:VIH655140 VRZ655140:VSD655140 WBV655140:WBZ655140 WLR655140:WLV655140 WVN655140:WVR655140 E720690:I720690 JB720676:JF720676 SX720676:TB720676 ACT720676:ACX720676 AMP720676:AMT720676 AWL720676:AWP720676 BGH720676:BGL720676 BQD720676:BQH720676 BZZ720676:CAD720676 CJV720676:CJZ720676 CTR720676:CTV720676 DDN720676:DDR720676 DNJ720676:DNN720676 DXF720676:DXJ720676 EHB720676:EHF720676 EQX720676:ERB720676 FAT720676:FAX720676 FKP720676:FKT720676 FUL720676:FUP720676 GEH720676:GEL720676 GOD720676:GOH720676 GXZ720676:GYD720676 HHV720676:HHZ720676 HRR720676:HRV720676 IBN720676:IBR720676 ILJ720676:ILN720676 IVF720676:IVJ720676 JFB720676:JFF720676 JOX720676:JPB720676 JYT720676:JYX720676 KIP720676:KIT720676 KSL720676:KSP720676 LCH720676:LCL720676 LMD720676:LMH720676 LVZ720676:LWD720676 MFV720676:MFZ720676 MPR720676:MPV720676 MZN720676:MZR720676 NJJ720676:NJN720676 NTF720676:NTJ720676 ODB720676:ODF720676 OMX720676:ONB720676 OWT720676:OWX720676 PGP720676:PGT720676 PQL720676:PQP720676 QAH720676:QAL720676 QKD720676:QKH720676 QTZ720676:QUD720676 RDV720676:RDZ720676 RNR720676:RNV720676 RXN720676:RXR720676 SHJ720676:SHN720676 SRF720676:SRJ720676 TBB720676:TBF720676 TKX720676:TLB720676 TUT720676:TUX720676 UEP720676:UET720676 UOL720676:UOP720676 UYH720676:UYL720676 VID720676:VIH720676 VRZ720676:VSD720676 WBV720676:WBZ720676 WLR720676:WLV720676 WVN720676:WVR720676 E786226:I786226 JB786212:JF786212 SX786212:TB786212 ACT786212:ACX786212 AMP786212:AMT786212 AWL786212:AWP786212 BGH786212:BGL786212 BQD786212:BQH786212 BZZ786212:CAD786212 CJV786212:CJZ786212 CTR786212:CTV786212 DDN786212:DDR786212 DNJ786212:DNN786212 DXF786212:DXJ786212 EHB786212:EHF786212 EQX786212:ERB786212 FAT786212:FAX786212 FKP786212:FKT786212 FUL786212:FUP786212 GEH786212:GEL786212 GOD786212:GOH786212 GXZ786212:GYD786212 HHV786212:HHZ786212 HRR786212:HRV786212 IBN786212:IBR786212 ILJ786212:ILN786212 IVF786212:IVJ786212 JFB786212:JFF786212 JOX786212:JPB786212 JYT786212:JYX786212 KIP786212:KIT786212 KSL786212:KSP786212 LCH786212:LCL786212 LMD786212:LMH786212 LVZ786212:LWD786212 MFV786212:MFZ786212 MPR786212:MPV786212 MZN786212:MZR786212 NJJ786212:NJN786212 NTF786212:NTJ786212 ODB786212:ODF786212 OMX786212:ONB786212 OWT786212:OWX786212 PGP786212:PGT786212 PQL786212:PQP786212 QAH786212:QAL786212 QKD786212:QKH786212 QTZ786212:QUD786212 RDV786212:RDZ786212 RNR786212:RNV786212 RXN786212:RXR786212 SHJ786212:SHN786212 SRF786212:SRJ786212 TBB786212:TBF786212 TKX786212:TLB786212 TUT786212:TUX786212 UEP786212:UET786212 UOL786212:UOP786212 UYH786212:UYL786212 VID786212:VIH786212 VRZ786212:VSD786212 WBV786212:WBZ786212 WLR786212:WLV786212 WVN786212:WVR786212 E851762:I851762 JB851748:JF851748 SX851748:TB851748 ACT851748:ACX851748 AMP851748:AMT851748 AWL851748:AWP851748 BGH851748:BGL851748 BQD851748:BQH851748 BZZ851748:CAD851748 CJV851748:CJZ851748 CTR851748:CTV851748 DDN851748:DDR851748 DNJ851748:DNN851748 DXF851748:DXJ851748 EHB851748:EHF851748 EQX851748:ERB851748 FAT851748:FAX851748 FKP851748:FKT851748 FUL851748:FUP851748 GEH851748:GEL851748 GOD851748:GOH851748 GXZ851748:GYD851748 HHV851748:HHZ851748 HRR851748:HRV851748 IBN851748:IBR851748 ILJ851748:ILN851748 IVF851748:IVJ851748 JFB851748:JFF851748 JOX851748:JPB851748 JYT851748:JYX851748 KIP851748:KIT851748 KSL851748:KSP851748 LCH851748:LCL851748 LMD851748:LMH851748 LVZ851748:LWD851748 MFV851748:MFZ851748 MPR851748:MPV851748 MZN851748:MZR851748 NJJ851748:NJN851748 NTF851748:NTJ851748 ODB851748:ODF851748 OMX851748:ONB851748 OWT851748:OWX851748 PGP851748:PGT851748 PQL851748:PQP851748 QAH851748:QAL851748 QKD851748:QKH851748 QTZ851748:QUD851748 RDV851748:RDZ851748 RNR851748:RNV851748 RXN851748:RXR851748 SHJ851748:SHN851748 SRF851748:SRJ851748 TBB851748:TBF851748 TKX851748:TLB851748 TUT851748:TUX851748 UEP851748:UET851748 UOL851748:UOP851748 UYH851748:UYL851748 VID851748:VIH851748 VRZ851748:VSD851748 WBV851748:WBZ851748 WLR851748:WLV851748 WVN851748:WVR851748 E917298:I917298 JB917284:JF917284 SX917284:TB917284 ACT917284:ACX917284 AMP917284:AMT917284 AWL917284:AWP917284 BGH917284:BGL917284 BQD917284:BQH917284 BZZ917284:CAD917284 CJV917284:CJZ917284 CTR917284:CTV917284 DDN917284:DDR917284 DNJ917284:DNN917284 DXF917284:DXJ917284 EHB917284:EHF917284 EQX917284:ERB917284 FAT917284:FAX917284 FKP917284:FKT917284 FUL917284:FUP917284 GEH917284:GEL917284 GOD917284:GOH917284 GXZ917284:GYD917284 HHV917284:HHZ917284 HRR917284:HRV917284 IBN917284:IBR917284 ILJ917284:ILN917284 IVF917284:IVJ917284 JFB917284:JFF917284 JOX917284:JPB917284 JYT917284:JYX917284 KIP917284:KIT917284 KSL917284:KSP917284 LCH917284:LCL917284 LMD917284:LMH917284 LVZ917284:LWD917284 MFV917284:MFZ917284 MPR917284:MPV917284 MZN917284:MZR917284 NJJ917284:NJN917284 NTF917284:NTJ917284 ODB917284:ODF917284 OMX917284:ONB917284 OWT917284:OWX917284 PGP917284:PGT917284 PQL917284:PQP917284 QAH917284:QAL917284 QKD917284:QKH917284 QTZ917284:QUD917284 RDV917284:RDZ917284 RNR917284:RNV917284 RXN917284:RXR917284 SHJ917284:SHN917284 SRF917284:SRJ917284 TBB917284:TBF917284 TKX917284:TLB917284 TUT917284:TUX917284 UEP917284:UET917284 UOL917284:UOP917284 UYH917284:UYL917284 VID917284:VIH917284 VRZ917284:VSD917284 WBV917284:WBZ917284 WLR917284:WLV917284 WVN917284:WVR917284 E982834:I982834 JB982820:JF982820 SX982820:TB982820 ACT982820:ACX982820 AMP982820:AMT982820 AWL982820:AWP982820 BGH982820:BGL982820 BQD982820:BQH982820 BZZ982820:CAD982820 CJV982820:CJZ982820 CTR982820:CTV982820 DDN982820:DDR982820 DNJ982820:DNN982820 DXF982820:DXJ982820 EHB982820:EHF982820 EQX982820:ERB982820 FAT982820:FAX982820 FKP982820:FKT982820 FUL982820:FUP982820 GEH982820:GEL982820 GOD982820:GOH982820 GXZ982820:GYD982820 HHV982820:HHZ982820 HRR982820:HRV982820 IBN982820:IBR982820 ILJ982820:ILN982820 IVF982820:IVJ982820 JFB982820:JFF982820 JOX982820:JPB982820 JYT982820:JYX982820 KIP982820:KIT982820 KSL982820:KSP982820 LCH982820:LCL982820 LMD982820:LMH982820 LVZ982820:LWD982820 MFV982820:MFZ982820 MPR982820:MPV982820 MZN982820:MZR982820 NJJ982820:NJN982820 NTF982820:NTJ982820 ODB982820:ODF982820 OMX982820:ONB982820 OWT982820:OWX982820 PGP982820:PGT982820 PQL982820:PQP982820 QAH982820:QAL982820 QKD982820:QKH982820 QTZ982820:QUD982820 RDV982820:RDZ982820 RNR982820:RNV982820 RXN982820:RXR982820 SHJ982820:SHN982820 SRF982820:SRJ982820 TBB982820:TBF982820 TKX982820:TLB982820 TUT982820:TUX982820 UEP982820:UET982820 UOL982820:UOP982820 UYH982820:UYL982820 VID982820:VIH982820 VRZ982820:VSD982820 WBV982820:WBZ982820 WLR982820:WLV982820 WVN982820:WVR982820 D65330:D65332 JA65316:JA65318 SW65316:SW65318 ACS65316:ACS65318 AMO65316:AMO65318 AWK65316:AWK65318 BGG65316:BGG65318 BQC65316:BQC65318 BZY65316:BZY65318 CJU65316:CJU65318 CTQ65316:CTQ65318 DDM65316:DDM65318 DNI65316:DNI65318 DXE65316:DXE65318 EHA65316:EHA65318 EQW65316:EQW65318 FAS65316:FAS65318 FKO65316:FKO65318 FUK65316:FUK65318 GEG65316:GEG65318 GOC65316:GOC65318 GXY65316:GXY65318 HHU65316:HHU65318 HRQ65316:HRQ65318 IBM65316:IBM65318 ILI65316:ILI65318 IVE65316:IVE65318 JFA65316:JFA65318 JOW65316:JOW65318 JYS65316:JYS65318 KIO65316:KIO65318 KSK65316:KSK65318 LCG65316:LCG65318 LMC65316:LMC65318 LVY65316:LVY65318 MFU65316:MFU65318 MPQ65316:MPQ65318 MZM65316:MZM65318 NJI65316:NJI65318 NTE65316:NTE65318 ODA65316:ODA65318 OMW65316:OMW65318 OWS65316:OWS65318 PGO65316:PGO65318 PQK65316:PQK65318 QAG65316:QAG65318 QKC65316:QKC65318 QTY65316:QTY65318 RDU65316:RDU65318 RNQ65316:RNQ65318 RXM65316:RXM65318 SHI65316:SHI65318 SRE65316:SRE65318 TBA65316:TBA65318 TKW65316:TKW65318 TUS65316:TUS65318 UEO65316:UEO65318 UOK65316:UOK65318 UYG65316:UYG65318 VIC65316:VIC65318 VRY65316:VRY65318 WBU65316:WBU65318 WLQ65316:WLQ65318 WVM65316:WVM65318 D130866:D130868 JA130852:JA130854 SW130852:SW130854 ACS130852:ACS130854 AMO130852:AMO130854 AWK130852:AWK130854 BGG130852:BGG130854 BQC130852:BQC130854 BZY130852:BZY130854 CJU130852:CJU130854 CTQ130852:CTQ130854 DDM130852:DDM130854 DNI130852:DNI130854 DXE130852:DXE130854 EHA130852:EHA130854 EQW130852:EQW130854 FAS130852:FAS130854 FKO130852:FKO130854 FUK130852:FUK130854 GEG130852:GEG130854 GOC130852:GOC130854 GXY130852:GXY130854 HHU130852:HHU130854 HRQ130852:HRQ130854 IBM130852:IBM130854 ILI130852:ILI130854 IVE130852:IVE130854 JFA130852:JFA130854 JOW130852:JOW130854 JYS130852:JYS130854 KIO130852:KIO130854 KSK130852:KSK130854 LCG130852:LCG130854 LMC130852:LMC130854 LVY130852:LVY130854 MFU130852:MFU130854 MPQ130852:MPQ130854 MZM130852:MZM130854 NJI130852:NJI130854 NTE130852:NTE130854 ODA130852:ODA130854 OMW130852:OMW130854 OWS130852:OWS130854 PGO130852:PGO130854 PQK130852:PQK130854 QAG130852:QAG130854 QKC130852:QKC130854 QTY130852:QTY130854 RDU130852:RDU130854 RNQ130852:RNQ130854 RXM130852:RXM130854 SHI130852:SHI130854 SRE130852:SRE130854 TBA130852:TBA130854 TKW130852:TKW130854 TUS130852:TUS130854 UEO130852:UEO130854 UOK130852:UOK130854 UYG130852:UYG130854 VIC130852:VIC130854 VRY130852:VRY130854 WBU130852:WBU130854 WLQ130852:WLQ130854 WVM130852:WVM130854 D196402:D196404 JA196388:JA196390 SW196388:SW196390 ACS196388:ACS196390 AMO196388:AMO196390 AWK196388:AWK196390 BGG196388:BGG196390 BQC196388:BQC196390 BZY196388:BZY196390 CJU196388:CJU196390 CTQ196388:CTQ196390 DDM196388:DDM196390 DNI196388:DNI196390 DXE196388:DXE196390 EHA196388:EHA196390 EQW196388:EQW196390 FAS196388:FAS196390 FKO196388:FKO196390 FUK196388:FUK196390 GEG196388:GEG196390 GOC196388:GOC196390 GXY196388:GXY196390 HHU196388:HHU196390 HRQ196388:HRQ196390 IBM196388:IBM196390 ILI196388:ILI196390 IVE196388:IVE196390 JFA196388:JFA196390 JOW196388:JOW196390 JYS196388:JYS196390 KIO196388:KIO196390 KSK196388:KSK196390 LCG196388:LCG196390 LMC196388:LMC196390 LVY196388:LVY196390 MFU196388:MFU196390 MPQ196388:MPQ196390 MZM196388:MZM196390 NJI196388:NJI196390 NTE196388:NTE196390 ODA196388:ODA196390 OMW196388:OMW196390 OWS196388:OWS196390 PGO196388:PGO196390 PQK196388:PQK196390 QAG196388:QAG196390 QKC196388:QKC196390 QTY196388:QTY196390 RDU196388:RDU196390 RNQ196388:RNQ196390 RXM196388:RXM196390 SHI196388:SHI196390 SRE196388:SRE196390 TBA196388:TBA196390 TKW196388:TKW196390 TUS196388:TUS196390 UEO196388:UEO196390 UOK196388:UOK196390 UYG196388:UYG196390 VIC196388:VIC196390 VRY196388:VRY196390 WBU196388:WBU196390 WLQ196388:WLQ196390 WVM196388:WVM196390 D261938:D261940 JA261924:JA261926 SW261924:SW261926 ACS261924:ACS261926 AMO261924:AMO261926 AWK261924:AWK261926 BGG261924:BGG261926 BQC261924:BQC261926 BZY261924:BZY261926 CJU261924:CJU261926 CTQ261924:CTQ261926 DDM261924:DDM261926 DNI261924:DNI261926 DXE261924:DXE261926 EHA261924:EHA261926 EQW261924:EQW261926 FAS261924:FAS261926 FKO261924:FKO261926 FUK261924:FUK261926 GEG261924:GEG261926 GOC261924:GOC261926 GXY261924:GXY261926 HHU261924:HHU261926 HRQ261924:HRQ261926 IBM261924:IBM261926 ILI261924:ILI261926 IVE261924:IVE261926 JFA261924:JFA261926 JOW261924:JOW261926 JYS261924:JYS261926 KIO261924:KIO261926 KSK261924:KSK261926 LCG261924:LCG261926 LMC261924:LMC261926 LVY261924:LVY261926 MFU261924:MFU261926 MPQ261924:MPQ261926 MZM261924:MZM261926 NJI261924:NJI261926 NTE261924:NTE261926 ODA261924:ODA261926 OMW261924:OMW261926 OWS261924:OWS261926 PGO261924:PGO261926 PQK261924:PQK261926 QAG261924:QAG261926 QKC261924:QKC261926 QTY261924:QTY261926 RDU261924:RDU261926 RNQ261924:RNQ261926 RXM261924:RXM261926 SHI261924:SHI261926 SRE261924:SRE261926 TBA261924:TBA261926 TKW261924:TKW261926 TUS261924:TUS261926 UEO261924:UEO261926 UOK261924:UOK261926 UYG261924:UYG261926 VIC261924:VIC261926 VRY261924:VRY261926 WBU261924:WBU261926 WLQ261924:WLQ261926 WVM261924:WVM261926 D327474:D327476 JA327460:JA327462 SW327460:SW327462 ACS327460:ACS327462 AMO327460:AMO327462 AWK327460:AWK327462 BGG327460:BGG327462 BQC327460:BQC327462 BZY327460:BZY327462 CJU327460:CJU327462 CTQ327460:CTQ327462 DDM327460:DDM327462 DNI327460:DNI327462 DXE327460:DXE327462 EHA327460:EHA327462 EQW327460:EQW327462 FAS327460:FAS327462 FKO327460:FKO327462 FUK327460:FUK327462 GEG327460:GEG327462 GOC327460:GOC327462 GXY327460:GXY327462 HHU327460:HHU327462 HRQ327460:HRQ327462 IBM327460:IBM327462 ILI327460:ILI327462 IVE327460:IVE327462 JFA327460:JFA327462 JOW327460:JOW327462 JYS327460:JYS327462 KIO327460:KIO327462 KSK327460:KSK327462 LCG327460:LCG327462 LMC327460:LMC327462 LVY327460:LVY327462 MFU327460:MFU327462 MPQ327460:MPQ327462 MZM327460:MZM327462 NJI327460:NJI327462 NTE327460:NTE327462 ODA327460:ODA327462 OMW327460:OMW327462 OWS327460:OWS327462 PGO327460:PGO327462 PQK327460:PQK327462 QAG327460:QAG327462 QKC327460:QKC327462 QTY327460:QTY327462 RDU327460:RDU327462 RNQ327460:RNQ327462 RXM327460:RXM327462 SHI327460:SHI327462 SRE327460:SRE327462 TBA327460:TBA327462 TKW327460:TKW327462 TUS327460:TUS327462 UEO327460:UEO327462 UOK327460:UOK327462 UYG327460:UYG327462 VIC327460:VIC327462 VRY327460:VRY327462 WBU327460:WBU327462 WLQ327460:WLQ327462 WVM327460:WVM327462 D393010:D393012 JA392996:JA392998 SW392996:SW392998 ACS392996:ACS392998 AMO392996:AMO392998 AWK392996:AWK392998 BGG392996:BGG392998 BQC392996:BQC392998 BZY392996:BZY392998 CJU392996:CJU392998 CTQ392996:CTQ392998 DDM392996:DDM392998 DNI392996:DNI392998 DXE392996:DXE392998 EHA392996:EHA392998 EQW392996:EQW392998 FAS392996:FAS392998 FKO392996:FKO392998 FUK392996:FUK392998 GEG392996:GEG392998 GOC392996:GOC392998 GXY392996:GXY392998 HHU392996:HHU392998 HRQ392996:HRQ392998 IBM392996:IBM392998 ILI392996:ILI392998 IVE392996:IVE392998 JFA392996:JFA392998 JOW392996:JOW392998 JYS392996:JYS392998 KIO392996:KIO392998 KSK392996:KSK392998 LCG392996:LCG392998 LMC392996:LMC392998 LVY392996:LVY392998 MFU392996:MFU392998 MPQ392996:MPQ392998 MZM392996:MZM392998 NJI392996:NJI392998 NTE392996:NTE392998 ODA392996:ODA392998 OMW392996:OMW392998 OWS392996:OWS392998 PGO392996:PGO392998 PQK392996:PQK392998 QAG392996:QAG392998 QKC392996:QKC392998 QTY392996:QTY392998 RDU392996:RDU392998 RNQ392996:RNQ392998 RXM392996:RXM392998 SHI392996:SHI392998 SRE392996:SRE392998 TBA392996:TBA392998 TKW392996:TKW392998 TUS392996:TUS392998 UEO392996:UEO392998 UOK392996:UOK392998 UYG392996:UYG392998 VIC392996:VIC392998 VRY392996:VRY392998 WBU392996:WBU392998 WLQ392996:WLQ392998 WVM392996:WVM392998 D458546:D458548 JA458532:JA458534 SW458532:SW458534 ACS458532:ACS458534 AMO458532:AMO458534 AWK458532:AWK458534 BGG458532:BGG458534 BQC458532:BQC458534 BZY458532:BZY458534 CJU458532:CJU458534 CTQ458532:CTQ458534 DDM458532:DDM458534 DNI458532:DNI458534 DXE458532:DXE458534 EHA458532:EHA458534 EQW458532:EQW458534 FAS458532:FAS458534 FKO458532:FKO458534 FUK458532:FUK458534 GEG458532:GEG458534 GOC458532:GOC458534 GXY458532:GXY458534 HHU458532:HHU458534 HRQ458532:HRQ458534 IBM458532:IBM458534 ILI458532:ILI458534 IVE458532:IVE458534 JFA458532:JFA458534 JOW458532:JOW458534 JYS458532:JYS458534 KIO458532:KIO458534 KSK458532:KSK458534 LCG458532:LCG458534 LMC458532:LMC458534 LVY458532:LVY458534 MFU458532:MFU458534 MPQ458532:MPQ458534 MZM458532:MZM458534 NJI458532:NJI458534 NTE458532:NTE458534 ODA458532:ODA458534 OMW458532:OMW458534 OWS458532:OWS458534 PGO458532:PGO458534 PQK458532:PQK458534 QAG458532:QAG458534 QKC458532:QKC458534 QTY458532:QTY458534 RDU458532:RDU458534 RNQ458532:RNQ458534 RXM458532:RXM458534 SHI458532:SHI458534 SRE458532:SRE458534 TBA458532:TBA458534 TKW458532:TKW458534 TUS458532:TUS458534 UEO458532:UEO458534 UOK458532:UOK458534 UYG458532:UYG458534 VIC458532:VIC458534 VRY458532:VRY458534 WBU458532:WBU458534 WLQ458532:WLQ458534 WVM458532:WVM458534 D524082:D524084 JA524068:JA524070 SW524068:SW524070 ACS524068:ACS524070 AMO524068:AMO524070 AWK524068:AWK524070 BGG524068:BGG524070 BQC524068:BQC524070 BZY524068:BZY524070 CJU524068:CJU524070 CTQ524068:CTQ524070 DDM524068:DDM524070 DNI524068:DNI524070 DXE524068:DXE524070 EHA524068:EHA524070 EQW524068:EQW524070 FAS524068:FAS524070 FKO524068:FKO524070 FUK524068:FUK524070 GEG524068:GEG524070 GOC524068:GOC524070 GXY524068:GXY524070 HHU524068:HHU524070 HRQ524068:HRQ524070 IBM524068:IBM524070 ILI524068:ILI524070 IVE524068:IVE524070 JFA524068:JFA524070 JOW524068:JOW524070 JYS524068:JYS524070 KIO524068:KIO524070 KSK524068:KSK524070 LCG524068:LCG524070 LMC524068:LMC524070 LVY524068:LVY524070 MFU524068:MFU524070 MPQ524068:MPQ524070 MZM524068:MZM524070 NJI524068:NJI524070 NTE524068:NTE524070 ODA524068:ODA524070 OMW524068:OMW524070 OWS524068:OWS524070 PGO524068:PGO524070 PQK524068:PQK524070 QAG524068:QAG524070 QKC524068:QKC524070 QTY524068:QTY524070 RDU524068:RDU524070 RNQ524068:RNQ524070 RXM524068:RXM524070 SHI524068:SHI524070 SRE524068:SRE524070 TBA524068:TBA524070 TKW524068:TKW524070 TUS524068:TUS524070 UEO524068:UEO524070 UOK524068:UOK524070 UYG524068:UYG524070 VIC524068:VIC524070 VRY524068:VRY524070 WBU524068:WBU524070 WLQ524068:WLQ524070 WVM524068:WVM524070 D589618:D589620 JA589604:JA589606 SW589604:SW589606 ACS589604:ACS589606 AMO589604:AMO589606 AWK589604:AWK589606 BGG589604:BGG589606 BQC589604:BQC589606 BZY589604:BZY589606 CJU589604:CJU589606 CTQ589604:CTQ589606 DDM589604:DDM589606 DNI589604:DNI589606 DXE589604:DXE589606 EHA589604:EHA589606 EQW589604:EQW589606 FAS589604:FAS589606 FKO589604:FKO589606 FUK589604:FUK589606 GEG589604:GEG589606 GOC589604:GOC589606 GXY589604:GXY589606 HHU589604:HHU589606 HRQ589604:HRQ589606 IBM589604:IBM589606 ILI589604:ILI589606 IVE589604:IVE589606 JFA589604:JFA589606 JOW589604:JOW589606 JYS589604:JYS589606 KIO589604:KIO589606 KSK589604:KSK589606 LCG589604:LCG589606 LMC589604:LMC589606 LVY589604:LVY589606 MFU589604:MFU589606 MPQ589604:MPQ589606 MZM589604:MZM589606 NJI589604:NJI589606 NTE589604:NTE589606 ODA589604:ODA589606 OMW589604:OMW589606 OWS589604:OWS589606 PGO589604:PGO589606 PQK589604:PQK589606 QAG589604:QAG589606 QKC589604:QKC589606 QTY589604:QTY589606 RDU589604:RDU589606 RNQ589604:RNQ589606 RXM589604:RXM589606 SHI589604:SHI589606 SRE589604:SRE589606 TBA589604:TBA589606 TKW589604:TKW589606 TUS589604:TUS589606 UEO589604:UEO589606 UOK589604:UOK589606 UYG589604:UYG589606 VIC589604:VIC589606 VRY589604:VRY589606 WBU589604:WBU589606 WLQ589604:WLQ589606 WVM589604:WVM589606 D655154:D655156 JA655140:JA655142 SW655140:SW655142 ACS655140:ACS655142 AMO655140:AMO655142 AWK655140:AWK655142 BGG655140:BGG655142 BQC655140:BQC655142 BZY655140:BZY655142 CJU655140:CJU655142 CTQ655140:CTQ655142 DDM655140:DDM655142 DNI655140:DNI655142 DXE655140:DXE655142 EHA655140:EHA655142 EQW655140:EQW655142 FAS655140:FAS655142 FKO655140:FKO655142 FUK655140:FUK655142 GEG655140:GEG655142 GOC655140:GOC655142 GXY655140:GXY655142 HHU655140:HHU655142 HRQ655140:HRQ655142 IBM655140:IBM655142 ILI655140:ILI655142 IVE655140:IVE655142 JFA655140:JFA655142 JOW655140:JOW655142 JYS655140:JYS655142 KIO655140:KIO655142 KSK655140:KSK655142 LCG655140:LCG655142 LMC655140:LMC655142 LVY655140:LVY655142 MFU655140:MFU655142 MPQ655140:MPQ655142 MZM655140:MZM655142 NJI655140:NJI655142 NTE655140:NTE655142 ODA655140:ODA655142 OMW655140:OMW655142 OWS655140:OWS655142 PGO655140:PGO655142 PQK655140:PQK655142 QAG655140:QAG655142 QKC655140:QKC655142 QTY655140:QTY655142 RDU655140:RDU655142 RNQ655140:RNQ655142 RXM655140:RXM655142 SHI655140:SHI655142 SRE655140:SRE655142 TBA655140:TBA655142 TKW655140:TKW655142 TUS655140:TUS655142 UEO655140:UEO655142 UOK655140:UOK655142 UYG655140:UYG655142 VIC655140:VIC655142 VRY655140:VRY655142 WBU655140:WBU655142 WLQ655140:WLQ655142 WVM655140:WVM655142 D720690:D720692 JA720676:JA720678 SW720676:SW720678 ACS720676:ACS720678 AMO720676:AMO720678 AWK720676:AWK720678 BGG720676:BGG720678 BQC720676:BQC720678 BZY720676:BZY720678 CJU720676:CJU720678 CTQ720676:CTQ720678 DDM720676:DDM720678 DNI720676:DNI720678 DXE720676:DXE720678 EHA720676:EHA720678 EQW720676:EQW720678 FAS720676:FAS720678 FKO720676:FKO720678 FUK720676:FUK720678 GEG720676:GEG720678 GOC720676:GOC720678 GXY720676:GXY720678 HHU720676:HHU720678 HRQ720676:HRQ720678 IBM720676:IBM720678 ILI720676:ILI720678 IVE720676:IVE720678 JFA720676:JFA720678 JOW720676:JOW720678 JYS720676:JYS720678 KIO720676:KIO720678 KSK720676:KSK720678 LCG720676:LCG720678 LMC720676:LMC720678 LVY720676:LVY720678 MFU720676:MFU720678 MPQ720676:MPQ720678 MZM720676:MZM720678 NJI720676:NJI720678 NTE720676:NTE720678 ODA720676:ODA720678 OMW720676:OMW720678 OWS720676:OWS720678 PGO720676:PGO720678 PQK720676:PQK720678 QAG720676:QAG720678 QKC720676:QKC720678 QTY720676:QTY720678 RDU720676:RDU720678 RNQ720676:RNQ720678 RXM720676:RXM720678 SHI720676:SHI720678 SRE720676:SRE720678 TBA720676:TBA720678 TKW720676:TKW720678 TUS720676:TUS720678 UEO720676:UEO720678 UOK720676:UOK720678 UYG720676:UYG720678 VIC720676:VIC720678 VRY720676:VRY720678 WBU720676:WBU720678 WLQ720676:WLQ720678 WVM720676:WVM720678 D786226:D786228 JA786212:JA786214 SW786212:SW786214 ACS786212:ACS786214 AMO786212:AMO786214 AWK786212:AWK786214 BGG786212:BGG786214 BQC786212:BQC786214 BZY786212:BZY786214 CJU786212:CJU786214 CTQ786212:CTQ786214 DDM786212:DDM786214 DNI786212:DNI786214 DXE786212:DXE786214 EHA786212:EHA786214 EQW786212:EQW786214 FAS786212:FAS786214 FKO786212:FKO786214 FUK786212:FUK786214 GEG786212:GEG786214 GOC786212:GOC786214 GXY786212:GXY786214 HHU786212:HHU786214 HRQ786212:HRQ786214 IBM786212:IBM786214 ILI786212:ILI786214 IVE786212:IVE786214 JFA786212:JFA786214 JOW786212:JOW786214 JYS786212:JYS786214 KIO786212:KIO786214 KSK786212:KSK786214 LCG786212:LCG786214 LMC786212:LMC786214 LVY786212:LVY786214 MFU786212:MFU786214 MPQ786212:MPQ786214 MZM786212:MZM786214 NJI786212:NJI786214 NTE786212:NTE786214 ODA786212:ODA786214 OMW786212:OMW786214 OWS786212:OWS786214 PGO786212:PGO786214 PQK786212:PQK786214 QAG786212:QAG786214 QKC786212:QKC786214 QTY786212:QTY786214 RDU786212:RDU786214 RNQ786212:RNQ786214 RXM786212:RXM786214 SHI786212:SHI786214 SRE786212:SRE786214 TBA786212:TBA786214 TKW786212:TKW786214 TUS786212:TUS786214 UEO786212:UEO786214 UOK786212:UOK786214 UYG786212:UYG786214 VIC786212:VIC786214 VRY786212:VRY786214 WBU786212:WBU786214 WLQ786212:WLQ786214 WVM786212:WVM786214 D851762:D851764 JA851748:JA851750 SW851748:SW851750 ACS851748:ACS851750 AMO851748:AMO851750 AWK851748:AWK851750 BGG851748:BGG851750 BQC851748:BQC851750 BZY851748:BZY851750 CJU851748:CJU851750 CTQ851748:CTQ851750 DDM851748:DDM851750 DNI851748:DNI851750 DXE851748:DXE851750 EHA851748:EHA851750 EQW851748:EQW851750 FAS851748:FAS851750 FKO851748:FKO851750 FUK851748:FUK851750 GEG851748:GEG851750 GOC851748:GOC851750 GXY851748:GXY851750 HHU851748:HHU851750 HRQ851748:HRQ851750 IBM851748:IBM851750 ILI851748:ILI851750 IVE851748:IVE851750 JFA851748:JFA851750 JOW851748:JOW851750 JYS851748:JYS851750 KIO851748:KIO851750 KSK851748:KSK851750 LCG851748:LCG851750 LMC851748:LMC851750 LVY851748:LVY851750 MFU851748:MFU851750 MPQ851748:MPQ851750 MZM851748:MZM851750 NJI851748:NJI851750 NTE851748:NTE851750 ODA851748:ODA851750 OMW851748:OMW851750 OWS851748:OWS851750 PGO851748:PGO851750 PQK851748:PQK851750 QAG851748:QAG851750 QKC851748:QKC851750 QTY851748:QTY851750 RDU851748:RDU851750 RNQ851748:RNQ851750 RXM851748:RXM851750 SHI851748:SHI851750 SRE851748:SRE851750 TBA851748:TBA851750 TKW851748:TKW851750 TUS851748:TUS851750 UEO851748:UEO851750 UOK851748:UOK851750 UYG851748:UYG851750 VIC851748:VIC851750 VRY851748:VRY851750 WBU851748:WBU851750 WLQ851748:WLQ851750 WVM851748:WVM851750 D917298:D917300 JA917284:JA917286 SW917284:SW917286 ACS917284:ACS917286 AMO917284:AMO917286 AWK917284:AWK917286 BGG917284:BGG917286 BQC917284:BQC917286 BZY917284:BZY917286 CJU917284:CJU917286 CTQ917284:CTQ917286 DDM917284:DDM917286 DNI917284:DNI917286 DXE917284:DXE917286 EHA917284:EHA917286 EQW917284:EQW917286 FAS917284:FAS917286 FKO917284:FKO917286 FUK917284:FUK917286 GEG917284:GEG917286 GOC917284:GOC917286 GXY917284:GXY917286 HHU917284:HHU917286 HRQ917284:HRQ917286 IBM917284:IBM917286 ILI917284:ILI917286 IVE917284:IVE917286 JFA917284:JFA917286 JOW917284:JOW917286 JYS917284:JYS917286 KIO917284:KIO917286 KSK917284:KSK917286 LCG917284:LCG917286 LMC917284:LMC917286 LVY917284:LVY917286 MFU917284:MFU917286 MPQ917284:MPQ917286 MZM917284:MZM917286 NJI917284:NJI917286 NTE917284:NTE917286 ODA917284:ODA917286 OMW917284:OMW917286 OWS917284:OWS917286 PGO917284:PGO917286 PQK917284:PQK917286 QAG917284:QAG917286 QKC917284:QKC917286 QTY917284:QTY917286 RDU917284:RDU917286 RNQ917284:RNQ917286 RXM917284:RXM917286 SHI917284:SHI917286 SRE917284:SRE917286 TBA917284:TBA917286 TKW917284:TKW917286 TUS917284:TUS917286 UEO917284:UEO917286 UOK917284:UOK917286 UYG917284:UYG917286 VIC917284:VIC917286 VRY917284:VRY917286 WBU917284:WBU917286 WLQ917284:WLQ917286 WVM917284:WVM917286 D982834:D982836 JA982820:JA982822 SW982820:SW982822 ACS982820:ACS982822 AMO982820:AMO982822 AWK982820:AWK982822 BGG982820:BGG982822 BQC982820:BQC982822 BZY982820:BZY982822 CJU982820:CJU982822 CTQ982820:CTQ982822 DDM982820:DDM982822 DNI982820:DNI982822 DXE982820:DXE982822 EHA982820:EHA982822 EQW982820:EQW982822 FAS982820:FAS982822 FKO982820:FKO982822 FUK982820:FUK982822 GEG982820:GEG982822 GOC982820:GOC982822 GXY982820:GXY982822 HHU982820:HHU982822 HRQ982820:HRQ982822 IBM982820:IBM982822 ILI982820:ILI982822 IVE982820:IVE982822 JFA982820:JFA982822 JOW982820:JOW982822 JYS982820:JYS982822 KIO982820:KIO982822 KSK982820:KSK982822 LCG982820:LCG982822 LMC982820:LMC982822 LVY982820:LVY982822 MFU982820:MFU982822 MPQ982820:MPQ982822 MZM982820:MZM982822 NJI982820:NJI982822 NTE982820:NTE982822 ODA982820:ODA982822 OMW982820:OMW982822 OWS982820:OWS982822 PGO982820:PGO982822 PQK982820:PQK982822 QAG982820:QAG982822 QKC982820:QKC982822 QTY982820:QTY982822 RDU982820:RDU982822 RNQ982820:RNQ982822 RXM982820:RXM982822 SHI982820:SHI982822 SRE982820:SRE982822 TBA982820:TBA982822 TKW982820:TKW982822 TUS982820:TUS982822 UEO982820:UEO982822 UOK982820:UOK982822 UYG982820:UYG982822 VIC982820:VIC982822 VRY982820:VRY982822 WBU982820:WBU982822 WLQ982820:WLQ982822 WVM982820:WVM982822 D65334 JA65320 SW65320 ACS65320 AMO65320 AWK65320 BGG65320 BQC65320 BZY65320 CJU65320 CTQ65320 DDM65320 DNI65320 DXE65320 EHA65320 EQW65320 FAS65320 FKO65320 FUK65320 GEG65320 GOC65320 GXY65320 HHU65320 HRQ65320 IBM65320 ILI65320 IVE65320 JFA65320 JOW65320 JYS65320 KIO65320 KSK65320 LCG65320 LMC65320 LVY65320 MFU65320 MPQ65320 MZM65320 NJI65320 NTE65320 ODA65320 OMW65320 OWS65320 PGO65320 PQK65320 QAG65320 QKC65320 QTY65320 RDU65320 RNQ65320 RXM65320 SHI65320 SRE65320 TBA65320 TKW65320 TUS65320 UEO65320 UOK65320 UYG65320 VIC65320 VRY65320 WBU65320 WLQ65320 WVM65320 D130870 JA130856 SW130856 ACS130856 AMO130856 AWK130856 BGG130856 BQC130856 BZY130856 CJU130856 CTQ130856 DDM130856 DNI130856 DXE130856 EHA130856 EQW130856 FAS130856 FKO130856 FUK130856 GEG130856 GOC130856 GXY130856 HHU130856 HRQ130856 IBM130856 ILI130856 IVE130856 JFA130856 JOW130856 JYS130856 KIO130856 KSK130856 LCG130856 LMC130856 LVY130856 MFU130856 MPQ130856 MZM130856 NJI130856 NTE130856 ODA130856 OMW130856 OWS130856 PGO130856 PQK130856 QAG130856 QKC130856 QTY130856 RDU130856 RNQ130856 RXM130856 SHI130856 SRE130856 TBA130856 TKW130856 TUS130856 UEO130856 UOK130856 UYG130856 VIC130856 VRY130856 WBU130856 WLQ130856 WVM130856 D196406 JA196392 SW196392 ACS196392 AMO196392 AWK196392 BGG196392 BQC196392 BZY196392 CJU196392 CTQ196392 DDM196392 DNI196392 DXE196392 EHA196392 EQW196392 FAS196392 FKO196392 FUK196392 GEG196392 GOC196392 GXY196392 HHU196392 HRQ196392 IBM196392 ILI196392 IVE196392 JFA196392 JOW196392 JYS196392 KIO196392 KSK196392 LCG196392 LMC196392 LVY196392 MFU196392 MPQ196392 MZM196392 NJI196392 NTE196392 ODA196392 OMW196392 OWS196392 PGO196392 PQK196392 QAG196392 QKC196392 QTY196392 RDU196392 RNQ196392 RXM196392 SHI196392 SRE196392 TBA196392 TKW196392 TUS196392 UEO196392 UOK196392 UYG196392 VIC196392 VRY196392 WBU196392 WLQ196392 WVM196392 D261942 JA261928 SW261928 ACS261928 AMO261928 AWK261928 BGG261928 BQC261928 BZY261928 CJU261928 CTQ261928 DDM261928 DNI261928 DXE261928 EHA261928 EQW261928 FAS261928 FKO261928 FUK261928 GEG261928 GOC261928 GXY261928 HHU261928 HRQ261928 IBM261928 ILI261928 IVE261928 JFA261928 JOW261928 JYS261928 KIO261928 KSK261928 LCG261928 LMC261928 LVY261928 MFU261928 MPQ261928 MZM261928 NJI261928 NTE261928 ODA261928 OMW261928 OWS261928 PGO261928 PQK261928 QAG261928 QKC261928 QTY261928 RDU261928 RNQ261928 RXM261928 SHI261928 SRE261928 TBA261928 TKW261928 TUS261928 UEO261928 UOK261928 UYG261928 VIC261928 VRY261928 WBU261928 WLQ261928 WVM261928 D327478 JA327464 SW327464 ACS327464 AMO327464 AWK327464 BGG327464 BQC327464 BZY327464 CJU327464 CTQ327464 DDM327464 DNI327464 DXE327464 EHA327464 EQW327464 FAS327464 FKO327464 FUK327464 GEG327464 GOC327464 GXY327464 HHU327464 HRQ327464 IBM327464 ILI327464 IVE327464 JFA327464 JOW327464 JYS327464 KIO327464 KSK327464 LCG327464 LMC327464 LVY327464 MFU327464 MPQ327464 MZM327464 NJI327464 NTE327464 ODA327464 OMW327464 OWS327464 PGO327464 PQK327464 QAG327464 QKC327464 QTY327464 RDU327464 RNQ327464 RXM327464 SHI327464 SRE327464 TBA327464 TKW327464 TUS327464 UEO327464 UOK327464 UYG327464 VIC327464 VRY327464 WBU327464 WLQ327464 WVM327464 D393014 JA393000 SW393000 ACS393000 AMO393000 AWK393000 BGG393000 BQC393000 BZY393000 CJU393000 CTQ393000 DDM393000 DNI393000 DXE393000 EHA393000 EQW393000 FAS393000 FKO393000 FUK393000 GEG393000 GOC393000 GXY393000 HHU393000 HRQ393000 IBM393000 ILI393000 IVE393000 JFA393000 JOW393000 JYS393000 KIO393000 KSK393000 LCG393000 LMC393000 LVY393000 MFU393000 MPQ393000 MZM393000 NJI393000 NTE393000 ODA393000 OMW393000 OWS393000 PGO393000 PQK393000 QAG393000 QKC393000 QTY393000 RDU393000 RNQ393000 RXM393000 SHI393000 SRE393000 TBA393000 TKW393000 TUS393000 UEO393000 UOK393000 UYG393000 VIC393000 VRY393000 WBU393000 WLQ393000 WVM393000 D458550 JA458536 SW458536 ACS458536 AMO458536 AWK458536 BGG458536 BQC458536 BZY458536 CJU458536 CTQ458536 DDM458536 DNI458536 DXE458536 EHA458536 EQW458536 FAS458536 FKO458536 FUK458536 GEG458536 GOC458536 GXY458536 HHU458536 HRQ458536 IBM458536 ILI458536 IVE458536 JFA458536 JOW458536 JYS458536 KIO458536 KSK458536 LCG458536 LMC458536 LVY458536 MFU458536 MPQ458536 MZM458536 NJI458536 NTE458536 ODA458536 OMW458536 OWS458536 PGO458536 PQK458536 QAG458536 QKC458536 QTY458536 RDU458536 RNQ458536 RXM458536 SHI458536 SRE458536 TBA458536 TKW458536 TUS458536 UEO458536 UOK458536 UYG458536 VIC458536 VRY458536 WBU458536 WLQ458536 WVM458536 D524086 JA524072 SW524072 ACS524072 AMO524072 AWK524072 BGG524072 BQC524072 BZY524072 CJU524072 CTQ524072 DDM524072 DNI524072 DXE524072 EHA524072 EQW524072 FAS524072 FKO524072 FUK524072 GEG524072 GOC524072 GXY524072 HHU524072 HRQ524072 IBM524072 ILI524072 IVE524072 JFA524072 JOW524072 JYS524072 KIO524072 KSK524072 LCG524072 LMC524072 LVY524072 MFU524072 MPQ524072 MZM524072 NJI524072 NTE524072 ODA524072 OMW524072 OWS524072 PGO524072 PQK524072 QAG524072 QKC524072 QTY524072 RDU524072 RNQ524072 RXM524072 SHI524072 SRE524072 TBA524072 TKW524072 TUS524072 UEO524072 UOK524072 UYG524072 VIC524072 VRY524072 WBU524072 WLQ524072 WVM524072 D589622 JA589608 SW589608 ACS589608 AMO589608 AWK589608 BGG589608 BQC589608 BZY589608 CJU589608 CTQ589608 DDM589608 DNI589608 DXE589608 EHA589608 EQW589608 FAS589608 FKO589608 FUK589608 GEG589608 GOC589608 GXY589608 HHU589608 HRQ589608 IBM589608 ILI589608 IVE589608 JFA589608 JOW589608 JYS589608 KIO589608 KSK589608 LCG589608 LMC589608 LVY589608 MFU589608 MPQ589608 MZM589608 NJI589608 NTE589608 ODA589608 OMW589608 OWS589608 PGO589608 PQK589608 QAG589608 QKC589608 QTY589608 RDU589608 RNQ589608 RXM589608 SHI589608 SRE589608 TBA589608 TKW589608 TUS589608 UEO589608 UOK589608 UYG589608 VIC589608 VRY589608 WBU589608 WLQ589608 WVM589608 D655158 JA655144 SW655144 ACS655144 AMO655144 AWK655144 BGG655144 BQC655144 BZY655144 CJU655144 CTQ655144 DDM655144 DNI655144 DXE655144 EHA655144 EQW655144 FAS655144 FKO655144 FUK655144 GEG655144 GOC655144 GXY655144 HHU655144 HRQ655144 IBM655144 ILI655144 IVE655144 JFA655144 JOW655144 JYS655144 KIO655144 KSK655144 LCG655144 LMC655144 LVY655144 MFU655144 MPQ655144 MZM655144 NJI655144 NTE655144 ODA655144 OMW655144 OWS655144 PGO655144 PQK655144 QAG655144 QKC655144 QTY655144 RDU655144 RNQ655144 RXM655144 SHI655144 SRE655144 TBA655144 TKW655144 TUS655144 UEO655144 UOK655144 UYG655144 VIC655144 VRY655144 WBU655144 WLQ655144 WVM655144 D720694 JA720680 SW720680 ACS720680 AMO720680 AWK720680 BGG720680 BQC720680 BZY720680 CJU720680 CTQ720680 DDM720680 DNI720680 DXE720680 EHA720680 EQW720680 FAS720680 FKO720680 FUK720680 GEG720680 GOC720680 GXY720680 HHU720680 HRQ720680 IBM720680 ILI720680 IVE720680 JFA720680 JOW720680 JYS720680 KIO720680 KSK720680 LCG720680 LMC720680 LVY720680 MFU720680 MPQ720680 MZM720680 NJI720680 NTE720680 ODA720680 OMW720680 OWS720680 PGO720680 PQK720680 QAG720680 QKC720680 QTY720680 RDU720680 RNQ720680 RXM720680 SHI720680 SRE720680 TBA720680 TKW720680 TUS720680 UEO720680 UOK720680 UYG720680 VIC720680 VRY720680 WBU720680 WLQ720680 WVM720680 D786230 JA786216 SW786216 ACS786216 AMO786216 AWK786216 BGG786216 BQC786216 BZY786216 CJU786216 CTQ786216 DDM786216 DNI786216 DXE786216 EHA786216 EQW786216 FAS786216 FKO786216 FUK786216 GEG786216 GOC786216 GXY786216 HHU786216 HRQ786216 IBM786216 ILI786216 IVE786216 JFA786216 JOW786216 JYS786216 KIO786216 KSK786216 LCG786216 LMC786216 LVY786216 MFU786216 MPQ786216 MZM786216 NJI786216 NTE786216 ODA786216 OMW786216 OWS786216 PGO786216 PQK786216 QAG786216 QKC786216 QTY786216 RDU786216 RNQ786216 RXM786216 SHI786216 SRE786216 TBA786216 TKW786216 TUS786216 UEO786216 UOK786216 UYG786216 VIC786216 VRY786216 WBU786216 WLQ786216 WVM786216 D851766 JA851752 SW851752 ACS851752 AMO851752 AWK851752 BGG851752 BQC851752 BZY851752 CJU851752 CTQ851752 DDM851752 DNI851752 DXE851752 EHA851752 EQW851752 FAS851752 FKO851752 FUK851752 GEG851752 GOC851752 GXY851752 HHU851752 HRQ851752 IBM851752 ILI851752 IVE851752 JFA851752 JOW851752 JYS851752 KIO851752 KSK851752 LCG851752 LMC851752 LVY851752 MFU851752 MPQ851752 MZM851752 NJI851752 NTE851752 ODA851752 OMW851752 OWS851752 PGO851752 PQK851752 QAG851752 QKC851752 QTY851752 RDU851752 RNQ851752 RXM851752 SHI851752 SRE851752 TBA851752 TKW851752 TUS851752 UEO851752 UOK851752 UYG851752 VIC851752 VRY851752 WBU851752 WLQ851752 WVM851752 D917302 JA917288 SW917288 ACS917288 AMO917288 AWK917288 BGG917288 BQC917288 BZY917288 CJU917288 CTQ917288 DDM917288 DNI917288 DXE917288 EHA917288 EQW917288 FAS917288 FKO917288 FUK917288 GEG917288 GOC917288 GXY917288 HHU917288 HRQ917288 IBM917288 ILI917288 IVE917288 JFA917288 JOW917288 JYS917288 KIO917288 KSK917288 LCG917288 LMC917288 LVY917288 MFU917288 MPQ917288 MZM917288 NJI917288 NTE917288 ODA917288 OMW917288 OWS917288 PGO917288 PQK917288 QAG917288 QKC917288 QTY917288 RDU917288 RNQ917288 RXM917288 SHI917288 SRE917288 TBA917288 TKW917288 TUS917288 UEO917288 UOK917288 UYG917288 VIC917288 VRY917288 WBU917288 WLQ917288 WVM917288 D982838 JA982824 SW982824 ACS982824 AMO982824 AWK982824 BGG982824 BQC982824 BZY982824 CJU982824 CTQ982824 DDM982824 DNI982824 DXE982824 EHA982824 EQW982824 FAS982824 FKO982824 FUK982824 GEG982824 GOC982824 GXY982824 HHU982824 HRQ982824 IBM982824 ILI982824 IVE982824 JFA982824 JOW982824 JYS982824 KIO982824 KSK982824 LCG982824 LMC982824 LVY982824 MFU982824 MPQ982824 MZM982824 NJI982824 NTE982824 ODA982824 OMW982824 OWS982824 PGO982824 PQK982824 QAG982824 QKC982824 QTY982824 RDU982824 RNQ982824 RXM982824 SHI982824 SRE982824 TBA982824 TKW982824 TUS982824 UEO982824 UOK982824 UYG982824 VIC982824 VRY982824 WBU982824 WLQ982824 WVM982824"/>
    <dataValidation allowBlank="1" showInputMessage="1" showErrorMessage="1" prompt="Diligencie este espacio en aquellos casos en que no se trate de contratos de Interventoría, indicando el nombre del representante legal o delegado del contratista" sqref="N65327:U65327 JK65313:JQ65313 TG65313:TM65313 ADC65313:ADI65313 AMY65313:ANE65313 AWU65313:AXA65313 BGQ65313:BGW65313 BQM65313:BQS65313 CAI65313:CAO65313 CKE65313:CKK65313 CUA65313:CUG65313 DDW65313:DEC65313 DNS65313:DNY65313 DXO65313:DXU65313 EHK65313:EHQ65313 ERG65313:ERM65313 FBC65313:FBI65313 FKY65313:FLE65313 FUU65313:FVA65313 GEQ65313:GEW65313 GOM65313:GOS65313 GYI65313:GYO65313 HIE65313:HIK65313 HSA65313:HSG65313 IBW65313:ICC65313 ILS65313:ILY65313 IVO65313:IVU65313 JFK65313:JFQ65313 JPG65313:JPM65313 JZC65313:JZI65313 KIY65313:KJE65313 KSU65313:KTA65313 LCQ65313:LCW65313 LMM65313:LMS65313 LWI65313:LWO65313 MGE65313:MGK65313 MQA65313:MQG65313 MZW65313:NAC65313 NJS65313:NJY65313 NTO65313:NTU65313 ODK65313:ODQ65313 ONG65313:ONM65313 OXC65313:OXI65313 PGY65313:PHE65313 PQU65313:PRA65313 QAQ65313:QAW65313 QKM65313:QKS65313 QUI65313:QUO65313 REE65313:REK65313 ROA65313:ROG65313 RXW65313:RYC65313 SHS65313:SHY65313 SRO65313:SRU65313 TBK65313:TBQ65313 TLG65313:TLM65313 TVC65313:TVI65313 UEY65313:UFE65313 UOU65313:UPA65313 UYQ65313:UYW65313 VIM65313:VIS65313 VSI65313:VSO65313 WCE65313:WCK65313 WMA65313:WMG65313 WVW65313:WWC65313 N130863:U130863 JK130849:JQ130849 TG130849:TM130849 ADC130849:ADI130849 AMY130849:ANE130849 AWU130849:AXA130849 BGQ130849:BGW130849 BQM130849:BQS130849 CAI130849:CAO130849 CKE130849:CKK130849 CUA130849:CUG130849 DDW130849:DEC130849 DNS130849:DNY130849 DXO130849:DXU130849 EHK130849:EHQ130849 ERG130849:ERM130849 FBC130849:FBI130849 FKY130849:FLE130849 FUU130849:FVA130849 GEQ130849:GEW130849 GOM130849:GOS130849 GYI130849:GYO130849 HIE130849:HIK130849 HSA130849:HSG130849 IBW130849:ICC130849 ILS130849:ILY130849 IVO130849:IVU130849 JFK130849:JFQ130849 JPG130849:JPM130849 JZC130849:JZI130849 KIY130849:KJE130849 KSU130849:KTA130849 LCQ130849:LCW130849 LMM130849:LMS130849 LWI130849:LWO130849 MGE130849:MGK130849 MQA130849:MQG130849 MZW130849:NAC130849 NJS130849:NJY130849 NTO130849:NTU130849 ODK130849:ODQ130849 ONG130849:ONM130849 OXC130849:OXI130849 PGY130849:PHE130849 PQU130849:PRA130849 QAQ130849:QAW130849 QKM130849:QKS130849 QUI130849:QUO130849 REE130849:REK130849 ROA130849:ROG130849 RXW130849:RYC130849 SHS130849:SHY130849 SRO130849:SRU130849 TBK130849:TBQ130849 TLG130849:TLM130849 TVC130849:TVI130849 UEY130849:UFE130849 UOU130849:UPA130849 UYQ130849:UYW130849 VIM130849:VIS130849 VSI130849:VSO130849 WCE130849:WCK130849 WMA130849:WMG130849 WVW130849:WWC130849 N196399:U196399 JK196385:JQ196385 TG196385:TM196385 ADC196385:ADI196385 AMY196385:ANE196385 AWU196385:AXA196385 BGQ196385:BGW196385 BQM196385:BQS196385 CAI196385:CAO196385 CKE196385:CKK196385 CUA196385:CUG196385 DDW196385:DEC196385 DNS196385:DNY196385 DXO196385:DXU196385 EHK196385:EHQ196385 ERG196385:ERM196385 FBC196385:FBI196385 FKY196385:FLE196385 FUU196385:FVA196385 GEQ196385:GEW196385 GOM196385:GOS196385 GYI196385:GYO196385 HIE196385:HIK196385 HSA196385:HSG196385 IBW196385:ICC196385 ILS196385:ILY196385 IVO196385:IVU196385 JFK196385:JFQ196385 JPG196385:JPM196385 JZC196385:JZI196385 KIY196385:KJE196385 KSU196385:KTA196385 LCQ196385:LCW196385 LMM196385:LMS196385 LWI196385:LWO196385 MGE196385:MGK196385 MQA196385:MQG196385 MZW196385:NAC196385 NJS196385:NJY196385 NTO196385:NTU196385 ODK196385:ODQ196385 ONG196385:ONM196385 OXC196385:OXI196385 PGY196385:PHE196385 PQU196385:PRA196385 QAQ196385:QAW196385 QKM196385:QKS196385 QUI196385:QUO196385 REE196385:REK196385 ROA196385:ROG196385 RXW196385:RYC196385 SHS196385:SHY196385 SRO196385:SRU196385 TBK196385:TBQ196385 TLG196385:TLM196385 TVC196385:TVI196385 UEY196385:UFE196385 UOU196385:UPA196385 UYQ196385:UYW196385 VIM196385:VIS196385 VSI196385:VSO196385 WCE196385:WCK196385 WMA196385:WMG196385 WVW196385:WWC196385 N261935:U261935 JK261921:JQ261921 TG261921:TM261921 ADC261921:ADI261921 AMY261921:ANE261921 AWU261921:AXA261921 BGQ261921:BGW261921 BQM261921:BQS261921 CAI261921:CAO261921 CKE261921:CKK261921 CUA261921:CUG261921 DDW261921:DEC261921 DNS261921:DNY261921 DXO261921:DXU261921 EHK261921:EHQ261921 ERG261921:ERM261921 FBC261921:FBI261921 FKY261921:FLE261921 FUU261921:FVA261921 GEQ261921:GEW261921 GOM261921:GOS261921 GYI261921:GYO261921 HIE261921:HIK261921 HSA261921:HSG261921 IBW261921:ICC261921 ILS261921:ILY261921 IVO261921:IVU261921 JFK261921:JFQ261921 JPG261921:JPM261921 JZC261921:JZI261921 KIY261921:KJE261921 KSU261921:KTA261921 LCQ261921:LCW261921 LMM261921:LMS261921 LWI261921:LWO261921 MGE261921:MGK261921 MQA261921:MQG261921 MZW261921:NAC261921 NJS261921:NJY261921 NTO261921:NTU261921 ODK261921:ODQ261921 ONG261921:ONM261921 OXC261921:OXI261921 PGY261921:PHE261921 PQU261921:PRA261921 QAQ261921:QAW261921 QKM261921:QKS261921 QUI261921:QUO261921 REE261921:REK261921 ROA261921:ROG261921 RXW261921:RYC261921 SHS261921:SHY261921 SRO261921:SRU261921 TBK261921:TBQ261921 TLG261921:TLM261921 TVC261921:TVI261921 UEY261921:UFE261921 UOU261921:UPA261921 UYQ261921:UYW261921 VIM261921:VIS261921 VSI261921:VSO261921 WCE261921:WCK261921 WMA261921:WMG261921 WVW261921:WWC261921 N327471:U327471 JK327457:JQ327457 TG327457:TM327457 ADC327457:ADI327457 AMY327457:ANE327457 AWU327457:AXA327457 BGQ327457:BGW327457 BQM327457:BQS327457 CAI327457:CAO327457 CKE327457:CKK327457 CUA327457:CUG327457 DDW327457:DEC327457 DNS327457:DNY327457 DXO327457:DXU327457 EHK327457:EHQ327457 ERG327457:ERM327457 FBC327457:FBI327457 FKY327457:FLE327457 FUU327457:FVA327457 GEQ327457:GEW327457 GOM327457:GOS327457 GYI327457:GYO327457 HIE327457:HIK327457 HSA327457:HSG327457 IBW327457:ICC327457 ILS327457:ILY327457 IVO327457:IVU327457 JFK327457:JFQ327457 JPG327457:JPM327457 JZC327457:JZI327457 KIY327457:KJE327457 KSU327457:KTA327457 LCQ327457:LCW327457 LMM327457:LMS327457 LWI327457:LWO327457 MGE327457:MGK327457 MQA327457:MQG327457 MZW327457:NAC327457 NJS327457:NJY327457 NTO327457:NTU327457 ODK327457:ODQ327457 ONG327457:ONM327457 OXC327457:OXI327457 PGY327457:PHE327457 PQU327457:PRA327457 QAQ327457:QAW327457 QKM327457:QKS327457 QUI327457:QUO327457 REE327457:REK327457 ROA327457:ROG327457 RXW327457:RYC327457 SHS327457:SHY327457 SRO327457:SRU327457 TBK327457:TBQ327457 TLG327457:TLM327457 TVC327457:TVI327457 UEY327457:UFE327457 UOU327457:UPA327457 UYQ327457:UYW327457 VIM327457:VIS327457 VSI327457:VSO327457 WCE327457:WCK327457 WMA327457:WMG327457 WVW327457:WWC327457 N393007:U393007 JK392993:JQ392993 TG392993:TM392993 ADC392993:ADI392993 AMY392993:ANE392993 AWU392993:AXA392993 BGQ392993:BGW392993 BQM392993:BQS392993 CAI392993:CAO392993 CKE392993:CKK392993 CUA392993:CUG392993 DDW392993:DEC392993 DNS392993:DNY392993 DXO392993:DXU392993 EHK392993:EHQ392993 ERG392993:ERM392993 FBC392993:FBI392993 FKY392993:FLE392993 FUU392993:FVA392993 GEQ392993:GEW392993 GOM392993:GOS392993 GYI392993:GYO392993 HIE392993:HIK392993 HSA392993:HSG392993 IBW392993:ICC392993 ILS392993:ILY392993 IVO392993:IVU392993 JFK392993:JFQ392993 JPG392993:JPM392993 JZC392993:JZI392993 KIY392993:KJE392993 KSU392993:KTA392993 LCQ392993:LCW392993 LMM392993:LMS392993 LWI392993:LWO392993 MGE392993:MGK392993 MQA392993:MQG392993 MZW392993:NAC392993 NJS392993:NJY392993 NTO392993:NTU392993 ODK392993:ODQ392993 ONG392993:ONM392993 OXC392993:OXI392993 PGY392993:PHE392993 PQU392993:PRA392993 QAQ392993:QAW392993 QKM392993:QKS392993 QUI392993:QUO392993 REE392993:REK392993 ROA392993:ROG392993 RXW392993:RYC392993 SHS392993:SHY392993 SRO392993:SRU392993 TBK392993:TBQ392993 TLG392993:TLM392993 TVC392993:TVI392993 UEY392993:UFE392993 UOU392993:UPA392993 UYQ392993:UYW392993 VIM392993:VIS392993 VSI392993:VSO392993 WCE392993:WCK392993 WMA392993:WMG392993 WVW392993:WWC392993 N458543:U458543 JK458529:JQ458529 TG458529:TM458529 ADC458529:ADI458529 AMY458529:ANE458529 AWU458529:AXA458529 BGQ458529:BGW458529 BQM458529:BQS458529 CAI458529:CAO458529 CKE458529:CKK458529 CUA458529:CUG458529 DDW458529:DEC458529 DNS458529:DNY458529 DXO458529:DXU458529 EHK458529:EHQ458529 ERG458529:ERM458529 FBC458529:FBI458529 FKY458529:FLE458529 FUU458529:FVA458529 GEQ458529:GEW458529 GOM458529:GOS458529 GYI458529:GYO458529 HIE458529:HIK458529 HSA458529:HSG458529 IBW458529:ICC458529 ILS458529:ILY458529 IVO458529:IVU458529 JFK458529:JFQ458529 JPG458529:JPM458529 JZC458529:JZI458529 KIY458529:KJE458529 KSU458529:KTA458529 LCQ458529:LCW458529 LMM458529:LMS458529 LWI458529:LWO458529 MGE458529:MGK458529 MQA458529:MQG458529 MZW458529:NAC458529 NJS458529:NJY458529 NTO458529:NTU458529 ODK458529:ODQ458529 ONG458529:ONM458529 OXC458529:OXI458529 PGY458529:PHE458529 PQU458529:PRA458529 QAQ458529:QAW458529 QKM458529:QKS458529 QUI458529:QUO458529 REE458529:REK458529 ROA458529:ROG458529 RXW458529:RYC458529 SHS458529:SHY458529 SRO458529:SRU458529 TBK458529:TBQ458529 TLG458529:TLM458529 TVC458529:TVI458529 UEY458529:UFE458529 UOU458529:UPA458529 UYQ458529:UYW458529 VIM458529:VIS458529 VSI458529:VSO458529 WCE458529:WCK458529 WMA458529:WMG458529 WVW458529:WWC458529 N524079:U524079 JK524065:JQ524065 TG524065:TM524065 ADC524065:ADI524065 AMY524065:ANE524065 AWU524065:AXA524065 BGQ524065:BGW524065 BQM524065:BQS524065 CAI524065:CAO524065 CKE524065:CKK524065 CUA524065:CUG524065 DDW524065:DEC524065 DNS524065:DNY524065 DXO524065:DXU524065 EHK524065:EHQ524065 ERG524065:ERM524065 FBC524065:FBI524065 FKY524065:FLE524065 FUU524065:FVA524065 GEQ524065:GEW524065 GOM524065:GOS524065 GYI524065:GYO524065 HIE524065:HIK524065 HSA524065:HSG524065 IBW524065:ICC524065 ILS524065:ILY524065 IVO524065:IVU524065 JFK524065:JFQ524065 JPG524065:JPM524065 JZC524065:JZI524065 KIY524065:KJE524065 KSU524065:KTA524065 LCQ524065:LCW524065 LMM524065:LMS524065 LWI524065:LWO524065 MGE524065:MGK524065 MQA524065:MQG524065 MZW524065:NAC524065 NJS524065:NJY524065 NTO524065:NTU524065 ODK524065:ODQ524065 ONG524065:ONM524065 OXC524065:OXI524065 PGY524065:PHE524065 PQU524065:PRA524065 QAQ524065:QAW524065 QKM524065:QKS524065 QUI524065:QUO524065 REE524065:REK524065 ROA524065:ROG524065 RXW524065:RYC524065 SHS524065:SHY524065 SRO524065:SRU524065 TBK524065:TBQ524065 TLG524065:TLM524065 TVC524065:TVI524065 UEY524065:UFE524065 UOU524065:UPA524065 UYQ524065:UYW524065 VIM524065:VIS524065 VSI524065:VSO524065 WCE524065:WCK524065 WMA524065:WMG524065 WVW524065:WWC524065 N589615:U589615 JK589601:JQ589601 TG589601:TM589601 ADC589601:ADI589601 AMY589601:ANE589601 AWU589601:AXA589601 BGQ589601:BGW589601 BQM589601:BQS589601 CAI589601:CAO589601 CKE589601:CKK589601 CUA589601:CUG589601 DDW589601:DEC589601 DNS589601:DNY589601 DXO589601:DXU589601 EHK589601:EHQ589601 ERG589601:ERM589601 FBC589601:FBI589601 FKY589601:FLE589601 FUU589601:FVA589601 GEQ589601:GEW589601 GOM589601:GOS589601 GYI589601:GYO589601 HIE589601:HIK589601 HSA589601:HSG589601 IBW589601:ICC589601 ILS589601:ILY589601 IVO589601:IVU589601 JFK589601:JFQ589601 JPG589601:JPM589601 JZC589601:JZI589601 KIY589601:KJE589601 KSU589601:KTA589601 LCQ589601:LCW589601 LMM589601:LMS589601 LWI589601:LWO589601 MGE589601:MGK589601 MQA589601:MQG589601 MZW589601:NAC589601 NJS589601:NJY589601 NTO589601:NTU589601 ODK589601:ODQ589601 ONG589601:ONM589601 OXC589601:OXI589601 PGY589601:PHE589601 PQU589601:PRA589601 QAQ589601:QAW589601 QKM589601:QKS589601 QUI589601:QUO589601 REE589601:REK589601 ROA589601:ROG589601 RXW589601:RYC589601 SHS589601:SHY589601 SRO589601:SRU589601 TBK589601:TBQ589601 TLG589601:TLM589601 TVC589601:TVI589601 UEY589601:UFE589601 UOU589601:UPA589601 UYQ589601:UYW589601 VIM589601:VIS589601 VSI589601:VSO589601 WCE589601:WCK589601 WMA589601:WMG589601 WVW589601:WWC589601 N655151:U655151 JK655137:JQ655137 TG655137:TM655137 ADC655137:ADI655137 AMY655137:ANE655137 AWU655137:AXA655137 BGQ655137:BGW655137 BQM655137:BQS655137 CAI655137:CAO655137 CKE655137:CKK655137 CUA655137:CUG655137 DDW655137:DEC655137 DNS655137:DNY655137 DXO655137:DXU655137 EHK655137:EHQ655137 ERG655137:ERM655137 FBC655137:FBI655137 FKY655137:FLE655137 FUU655137:FVA655137 GEQ655137:GEW655137 GOM655137:GOS655137 GYI655137:GYO655137 HIE655137:HIK655137 HSA655137:HSG655137 IBW655137:ICC655137 ILS655137:ILY655137 IVO655137:IVU655137 JFK655137:JFQ655137 JPG655137:JPM655137 JZC655137:JZI655137 KIY655137:KJE655137 KSU655137:KTA655137 LCQ655137:LCW655137 LMM655137:LMS655137 LWI655137:LWO655137 MGE655137:MGK655137 MQA655137:MQG655137 MZW655137:NAC655137 NJS655137:NJY655137 NTO655137:NTU655137 ODK655137:ODQ655137 ONG655137:ONM655137 OXC655137:OXI655137 PGY655137:PHE655137 PQU655137:PRA655137 QAQ655137:QAW655137 QKM655137:QKS655137 QUI655137:QUO655137 REE655137:REK655137 ROA655137:ROG655137 RXW655137:RYC655137 SHS655137:SHY655137 SRO655137:SRU655137 TBK655137:TBQ655137 TLG655137:TLM655137 TVC655137:TVI655137 UEY655137:UFE655137 UOU655137:UPA655137 UYQ655137:UYW655137 VIM655137:VIS655137 VSI655137:VSO655137 WCE655137:WCK655137 WMA655137:WMG655137 WVW655137:WWC655137 N720687:U720687 JK720673:JQ720673 TG720673:TM720673 ADC720673:ADI720673 AMY720673:ANE720673 AWU720673:AXA720673 BGQ720673:BGW720673 BQM720673:BQS720673 CAI720673:CAO720673 CKE720673:CKK720673 CUA720673:CUG720673 DDW720673:DEC720673 DNS720673:DNY720673 DXO720673:DXU720673 EHK720673:EHQ720673 ERG720673:ERM720673 FBC720673:FBI720673 FKY720673:FLE720673 FUU720673:FVA720673 GEQ720673:GEW720673 GOM720673:GOS720673 GYI720673:GYO720673 HIE720673:HIK720673 HSA720673:HSG720673 IBW720673:ICC720673 ILS720673:ILY720673 IVO720673:IVU720673 JFK720673:JFQ720673 JPG720673:JPM720673 JZC720673:JZI720673 KIY720673:KJE720673 KSU720673:KTA720673 LCQ720673:LCW720673 LMM720673:LMS720673 LWI720673:LWO720673 MGE720673:MGK720673 MQA720673:MQG720673 MZW720673:NAC720673 NJS720673:NJY720673 NTO720673:NTU720673 ODK720673:ODQ720673 ONG720673:ONM720673 OXC720673:OXI720673 PGY720673:PHE720673 PQU720673:PRA720673 QAQ720673:QAW720673 QKM720673:QKS720673 QUI720673:QUO720673 REE720673:REK720673 ROA720673:ROG720673 RXW720673:RYC720673 SHS720673:SHY720673 SRO720673:SRU720673 TBK720673:TBQ720673 TLG720673:TLM720673 TVC720673:TVI720673 UEY720673:UFE720673 UOU720673:UPA720673 UYQ720673:UYW720673 VIM720673:VIS720673 VSI720673:VSO720673 WCE720673:WCK720673 WMA720673:WMG720673 WVW720673:WWC720673 N786223:U786223 JK786209:JQ786209 TG786209:TM786209 ADC786209:ADI786209 AMY786209:ANE786209 AWU786209:AXA786209 BGQ786209:BGW786209 BQM786209:BQS786209 CAI786209:CAO786209 CKE786209:CKK786209 CUA786209:CUG786209 DDW786209:DEC786209 DNS786209:DNY786209 DXO786209:DXU786209 EHK786209:EHQ786209 ERG786209:ERM786209 FBC786209:FBI786209 FKY786209:FLE786209 FUU786209:FVA786209 GEQ786209:GEW786209 GOM786209:GOS786209 GYI786209:GYO786209 HIE786209:HIK786209 HSA786209:HSG786209 IBW786209:ICC786209 ILS786209:ILY786209 IVO786209:IVU786209 JFK786209:JFQ786209 JPG786209:JPM786209 JZC786209:JZI786209 KIY786209:KJE786209 KSU786209:KTA786209 LCQ786209:LCW786209 LMM786209:LMS786209 LWI786209:LWO786209 MGE786209:MGK786209 MQA786209:MQG786209 MZW786209:NAC786209 NJS786209:NJY786209 NTO786209:NTU786209 ODK786209:ODQ786209 ONG786209:ONM786209 OXC786209:OXI786209 PGY786209:PHE786209 PQU786209:PRA786209 QAQ786209:QAW786209 QKM786209:QKS786209 QUI786209:QUO786209 REE786209:REK786209 ROA786209:ROG786209 RXW786209:RYC786209 SHS786209:SHY786209 SRO786209:SRU786209 TBK786209:TBQ786209 TLG786209:TLM786209 TVC786209:TVI786209 UEY786209:UFE786209 UOU786209:UPA786209 UYQ786209:UYW786209 VIM786209:VIS786209 VSI786209:VSO786209 WCE786209:WCK786209 WMA786209:WMG786209 WVW786209:WWC786209 N851759:U851759 JK851745:JQ851745 TG851745:TM851745 ADC851745:ADI851745 AMY851745:ANE851745 AWU851745:AXA851745 BGQ851745:BGW851745 BQM851745:BQS851745 CAI851745:CAO851745 CKE851745:CKK851745 CUA851745:CUG851745 DDW851745:DEC851745 DNS851745:DNY851745 DXO851745:DXU851745 EHK851745:EHQ851745 ERG851745:ERM851745 FBC851745:FBI851745 FKY851745:FLE851745 FUU851745:FVA851745 GEQ851745:GEW851745 GOM851745:GOS851745 GYI851745:GYO851745 HIE851745:HIK851745 HSA851745:HSG851745 IBW851745:ICC851745 ILS851745:ILY851745 IVO851745:IVU851745 JFK851745:JFQ851745 JPG851745:JPM851745 JZC851745:JZI851745 KIY851745:KJE851745 KSU851745:KTA851745 LCQ851745:LCW851745 LMM851745:LMS851745 LWI851745:LWO851745 MGE851745:MGK851745 MQA851745:MQG851745 MZW851745:NAC851745 NJS851745:NJY851745 NTO851745:NTU851745 ODK851745:ODQ851745 ONG851745:ONM851745 OXC851745:OXI851745 PGY851745:PHE851745 PQU851745:PRA851745 QAQ851745:QAW851745 QKM851745:QKS851745 QUI851745:QUO851745 REE851745:REK851745 ROA851745:ROG851745 RXW851745:RYC851745 SHS851745:SHY851745 SRO851745:SRU851745 TBK851745:TBQ851745 TLG851745:TLM851745 TVC851745:TVI851745 UEY851745:UFE851745 UOU851745:UPA851745 UYQ851745:UYW851745 VIM851745:VIS851745 VSI851745:VSO851745 WCE851745:WCK851745 WMA851745:WMG851745 WVW851745:WWC851745 N917295:U917295 JK917281:JQ917281 TG917281:TM917281 ADC917281:ADI917281 AMY917281:ANE917281 AWU917281:AXA917281 BGQ917281:BGW917281 BQM917281:BQS917281 CAI917281:CAO917281 CKE917281:CKK917281 CUA917281:CUG917281 DDW917281:DEC917281 DNS917281:DNY917281 DXO917281:DXU917281 EHK917281:EHQ917281 ERG917281:ERM917281 FBC917281:FBI917281 FKY917281:FLE917281 FUU917281:FVA917281 GEQ917281:GEW917281 GOM917281:GOS917281 GYI917281:GYO917281 HIE917281:HIK917281 HSA917281:HSG917281 IBW917281:ICC917281 ILS917281:ILY917281 IVO917281:IVU917281 JFK917281:JFQ917281 JPG917281:JPM917281 JZC917281:JZI917281 KIY917281:KJE917281 KSU917281:KTA917281 LCQ917281:LCW917281 LMM917281:LMS917281 LWI917281:LWO917281 MGE917281:MGK917281 MQA917281:MQG917281 MZW917281:NAC917281 NJS917281:NJY917281 NTO917281:NTU917281 ODK917281:ODQ917281 ONG917281:ONM917281 OXC917281:OXI917281 PGY917281:PHE917281 PQU917281:PRA917281 QAQ917281:QAW917281 QKM917281:QKS917281 QUI917281:QUO917281 REE917281:REK917281 ROA917281:ROG917281 RXW917281:RYC917281 SHS917281:SHY917281 SRO917281:SRU917281 TBK917281:TBQ917281 TLG917281:TLM917281 TVC917281:TVI917281 UEY917281:UFE917281 UOU917281:UPA917281 UYQ917281:UYW917281 VIM917281:VIS917281 VSI917281:VSO917281 WCE917281:WCK917281 WMA917281:WMG917281 WVW917281:WWC917281 N982831:U982831 JK982817:JQ982817 TG982817:TM982817 ADC982817:ADI982817 AMY982817:ANE982817 AWU982817:AXA982817 BGQ982817:BGW982817 BQM982817:BQS982817 CAI982817:CAO982817 CKE982817:CKK982817 CUA982817:CUG982817 DDW982817:DEC982817 DNS982817:DNY982817 DXO982817:DXU982817 EHK982817:EHQ982817 ERG982817:ERM982817 FBC982817:FBI982817 FKY982817:FLE982817 FUU982817:FVA982817 GEQ982817:GEW982817 GOM982817:GOS982817 GYI982817:GYO982817 HIE982817:HIK982817 HSA982817:HSG982817 IBW982817:ICC982817 ILS982817:ILY982817 IVO982817:IVU982817 JFK982817:JFQ982817 JPG982817:JPM982817 JZC982817:JZI982817 KIY982817:KJE982817 KSU982817:KTA982817 LCQ982817:LCW982817 LMM982817:LMS982817 LWI982817:LWO982817 MGE982817:MGK982817 MQA982817:MQG982817 MZW982817:NAC982817 NJS982817:NJY982817 NTO982817:NTU982817 ODK982817:ODQ982817 ONG982817:ONM982817 OXC982817:OXI982817 PGY982817:PHE982817 PQU982817:PRA982817 QAQ982817:QAW982817 QKM982817:QKS982817 QUI982817:QUO982817 REE982817:REK982817 ROA982817:ROG982817 RXW982817:RYC982817 SHS982817:SHY982817 SRO982817:SRU982817 TBK982817:TBQ982817 TLG982817:TLM982817 TVC982817:TVI982817 UEY982817:UFE982817 UOU982817:UPA982817 UYQ982817:UYW982817 VIM982817:VIS982817 VSI982817:VSO982817 WCE982817:WCK982817 WMA982817:WMG982817 WVW982817:WWC982817 R65325:S65325 JN65311:JO65311 TJ65311:TK65311 ADF65311:ADG65311 ANB65311:ANC65311 AWX65311:AWY65311 BGT65311:BGU65311 BQP65311:BQQ65311 CAL65311:CAM65311 CKH65311:CKI65311 CUD65311:CUE65311 DDZ65311:DEA65311 DNV65311:DNW65311 DXR65311:DXS65311 EHN65311:EHO65311 ERJ65311:ERK65311 FBF65311:FBG65311 FLB65311:FLC65311 FUX65311:FUY65311 GET65311:GEU65311 GOP65311:GOQ65311 GYL65311:GYM65311 HIH65311:HII65311 HSD65311:HSE65311 IBZ65311:ICA65311 ILV65311:ILW65311 IVR65311:IVS65311 JFN65311:JFO65311 JPJ65311:JPK65311 JZF65311:JZG65311 KJB65311:KJC65311 KSX65311:KSY65311 LCT65311:LCU65311 LMP65311:LMQ65311 LWL65311:LWM65311 MGH65311:MGI65311 MQD65311:MQE65311 MZZ65311:NAA65311 NJV65311:NJW65311 NTR65311:NTS65311 ODN65311:ODO65311 ONJ65311:ONK65311 OXF65311:OXG65311 PHB65311:PHC65311 PQX65311:PQY65311 QAT65311:QAU65311 QKP65311:QKQ65311 QUL65311:QUM65311 REH65311:REI65311 ROD65311:ROE65311 RXZ65311:RYA65311 SHV65311:SHW65311 SRR65311:SRS65311 TBN65311:TBO65311 TLJ65311:TLK65311 TVF65311:TVG65311 UFB65311:UFC65311 UOX65311:UOY65311 UYT65311:UYU65311 VIP65311:VIQ65311 VSL65311:VSM65311 WCH65311:WCI65311 WMD65311:WME65311 WVZ65311:WWA65311 R130861:S130861 JN130847:JO130847 TJ130847:TK130847 ADF130847:ADG130847 ANB130847:ANC130847 AWX130847:AWY130847 BGT130847:BGU130847 BQP130847:BQQ130847 CAL130847:CAM130847 CKH130847:CKI130847 CUD130847:CUE130847 DDZ130847:DEA130847 DNV130847:DNW130847 DXR130847:DXS130847 EHN130847:EHO130847 ERJ130847:ERK130847 FBF130847:FBG130847 FLB130847:FLC130847 FUX130847:FUY130847 GET130847:GEU130847 GOP130847:GOQ130847 GYL130847:GYM130847 HIH130847:HII130847 HSD130847:HSE130847 IBZ130847:ICA130847 ILV130847:ILW130847 IVR130847:IVS130847 JFN130847:JFO130847 JPJ130847:JPK130847 JZF130847:JZG130847 KJB130847:KJC130847 KSX130847:KSY130847 LCT130847:LCU130847 LMP130847:LMQ130847 LWL130847:LWM130847 MGH130847:MGI130847 MQD130847:MQE130847 MZZ130847:NAA130847 NJV130847:NJW130847 NTR130847:NTS130847 ODN130847:ODO130847 ONJ130847:ONK130847 OXF130847:OXG130847 PHB130847:PHC130847 PQX130847:PQY130847 QAT130847:QAU130847 QKP130847:QKQ130847 QUL130847:QUM130847 REH130847:REI130847 ROD130847:ROE130847 RXZ130847:RYA130847 SHV130847:SHW130847 SRR130847:SRS130847 TBN130847:TBO130847 TLJ130847:TLK130847 TVF130847:TVG130847 UFB130847:UFC130847 UOX130847:UOY130847 UYT130847:UYU130847 VIP130847:VIQ130847 VSL130847:VSM130847 WCH130847:WCI130847 WMD130847:WME130847 WVZ130847:WWA130847 R196397:S196397 JN196383:JO196383 TJ196383:TK196383 ADF196383:ADG196383 ANB196383:ANC196383 AWX196383:AWY196383 BGT196383:BGU196383 BQP196383:BQQ196383 CAL196383:CAM196383 CKH196383:CKI196383 CUD196383:CUE196383 DDZ196383:DEA196383 DNV196383:DNW196383 DXR196383:DXS196383 EHN196383:EHO196383 ERJ196383:ERK196383 FBF196383:FBG196383 FLB196383:FLC196383 FUX196383:FUY196383 GET196383:GEU196383 GOP196383:GOQ196383 GYL196383:GYM196383 HIH196383:HII196383 HSD196383:HSE196383 IBZ196383:ICA196383 ILV196383:ILW196383 IVR196383:IVS196383 JFN196383:JFO196383 JPJ196383:JPK196383 JZF196383:JZG196383 KJB196383:KJC196383 KSX196383:KSY196383 LCT196383:LCU196383 LMP196383:LMQ196383 LWL196383:LWM196383 MGH196383:MGI196383 MQD196383:MQE196383 MZZ196383:NAA196383 NJV196383:NJW196383 NTR196383:NTS196383 ODN196383:ODO196383 ONJ196383:ONK196383 OXF196383:OXG196383 PHB196383:PHC196383 PQX196383:PQY196383 QAT196383:QAU196383 QKP196383:QKQ196383 QUL196383:QUM196383 REH196383:REI196383 ROD196383:ROE196383 RXZ196383:RYA196383 SHV196383:SHW196383 SRR196383:SRS196383 TBN196383:TBO196383 TLJ196383:TLK196383 TVF196383:TVG196383 UFB196383:UFC196383 UOX196383:UOY196383 UYT196383:UYU196383 VIP196383:VIQ196383 VSL196383:VSM196383 WCH196383:WCI196383 WMD196383:WME196383 WVZ196383:WWA196383 R261933:S261933 JN261919:JO261919 TJ261919:TK261919 ADF261919:ADG261919 ANB261919:ANC261919 AWX261919:AWY261919 BGT261919:BGU261919 BQP261919:BQQ261919 CAL261919:CAM261919 CKH261919:CKI261919 CUD261919:CUE261919 DDZ261919:DEA261919 DNV261919:DNW261919 DXR261919:DXS261919 EHN261919:EHO261919 ERJ261919:ERK261919 FBF261919:FBG261919 FLB261919:FLC261919 FUX261919:FUY261919 GET261919:GEU261919 GOP261919:GOQ261919 GYL261919:GYM261919 HIH261919:HII261919 HSD261919:HSE261919 IBZ261919:ICA261919 ILV261919:ILW261919 IVR261919:IVS261919 JFN261919:JFO261919 JPJ261919:JPK261919 JZF261919:JZG261919 KJB261919:KJC261919 KSX261919:KSY261919 LCT261919:LCU261919 LMP261919:LMQ261919 LWL261919:LWM261919 MGH261919:MGI261919 MQD261919:MQE261919 MZZ261919:NAA261919 NJV261919:NJW261919 NTR261919:NTS261919 ODN261919:ODO261919 ONJ261919:ONK261919 OXF261919:OXG261919 PHB261919:PHC261919 PQX261919:PQY261919 QAT261919:QAU261919 QKP261919:QKQ261919 QUL261919:QUM261919 REH261919:REI261919 ROD261919:ROE261919 RXZ261919:RYA261919 SHV261919:SHW261919 SRR261919:SRS261919 TBN261919:TBO261919 TLJ261919:TLK261919 TVF261919:TVG261919 UFB261919:UFC261919 UOX261919:UOY261919 UYT261919:UYU261919 VIP261919:VIQ261919 VSL261919:VSM261919 WCH261919:WCI261919 WMD261919:WME261919 WVZ261919:WWA261919 R327469:S327469 JN327455:JO327455 TJ327455:TK327455 ADF327455:ADG327455 ANB327455:ANC327455 AWX327455:AWY327455 BGT327455:BGU327455 BQP327455:BQQ327455 CAL327455:CAM327455 CKH327455:CKI327455 CUD327455:CUE327455 DDZ327455:DEA327455 DNV327455:DNW327455 DXR327455:DXS327455 EHN327455:EHO327455 ERJ327455:ERK327455 FBF327455:FBG327455 FLB327455:FLC327455 FUX327455:FUY327455 GET327455:GEU327455 GOP327455:GOQ327455 GYL327455:GYM327455 HIH327455:HII327455 HSD327455:HSE327455 IBZ327455:ICA327455 ILV327455:ILW327455 IVR327455:IVS327455 JFN327455:JFO327455 JPJ327455:JPK327455 JZF327455:JZG327455 KJB327455:KJC327455 KSX327455:KSY327455 LCT327455:LCU327455 LMP327455:LMQ327455 LWL327455:LWM327455 MGH327455:MGI327455 MQD327455:MQE327455 MZZ327455:NAA327455 NJV327455:NJW327455 NTR327455:NTS327455 ODN327455:ODO327455 ONJ327455:ONK327455 OXF327455:OXG327455 PHB327455:PHC327455 PQX327455:PQY327455 QAT327455:QAU327455 QKP327455:QKQ327455 QUL327455:QUM327455 REH327455:REI327455 ROD327455:ROE327455 RXZ327455:RYA327455 SHV327455:SHW327455 SRR327455:SRS327455 TBN327455:TBO327455 TLJ327455:TLK327455 TVF327455:TVG327455 UFB327455:UFC327455 UOX327455:UOY327455 UYT327455:UYU327455 VIP327455:VIQ327455 VSL327455:VSM327455 WCH327455:WCI327455 WMD327455:WME327455 WVZ327455:WWA327455 R393005:S393005 JN392991:JO392991 TJ392991:TK392991 ADF392991:ADG392991 ANB392991:ANC392991 AWX392991:AWY392991 BGT392991:BGU392991 BQP392991:BQQ392991 CAL392991:CAM392991 CKH392991:CKI392991 CUD392991:CUE392991 DDZ392991:DEA392991 DNV392991:DNW392991 DXR392991:DXS392991 EHN392991:EHO392991 ERJ392991:ERK392991 FBF392991:FBG392991 FLB392991:FLC392991 FUX392991:FUY392991 GET392991:GEU392991 GOP392991:GOQ392991 GYL392991:GYM392991 HIH392991:HII392991 HSD392991:HSE392991 IBZ392991:ICA392991 ILV392991:ILW392991 IVR392991:IVS392991 JFN392991:JFO392991 JPJ392991:JPK392991 JZF392991:JZG392991 KJB392991:KJC392991 KSX392991:KSY392991 LCT392991:LCU392991 LMP392991:LMQ392991 LWL392991:LWM392991 MGH392991:MGI392991 MQD392991:MQE392991 MZZ392991:NAA392991 NJV392991:NJW392991 NTR392991:NTS392991 ODN392991:ODO392991 ONJ392991:ONK392991 OXF392991:OXG392991 PHB392991:PHC392991 PQX392991:PQY392991 QAT392991:QAU392991 QKP392991:QKQ392991 QUL392991:QUM392991 REH392991:REI392991 ROD392991:ROE392991 RXZ392991:RYA392991 SHV392991:SHW392991 SRR392991:SRS392991 TBN392991:TBO392991 TLJ392991:TLK392991 TVF392991:TVG392991 UFB392991:UFC392991 UOX392991:UOY392991 UYT392991:UYU392991 VIP392991:VIQ392991 VSL392991:VSM392991 WCH392991:WCI392991 WMD392991:WME392991 WVZ392991:WWA392991 R458541:S458541 JN458527:JO458527 TJ458527:TK458527 ADF458527:ADG458527 ANB458527:ANC458527 AWX458527:AWY458527 BGT458527:BGU458527 BQP458527:BQQ458527 CAL458527:CAM458527 CKH458527:CKI458527 CUD458527:CUE458527 DDZ458527:DEA458527 DNV458527:DNW458527 DXR458527:DXS458527 EHN458527:EHO458527 ERJ458527:ERK458527 FBF458527:FBG458527 FLB458527:FLC458527 FUX458527:FUY458527 GET458527:GEU458527 GOP458527:GOQ458527 GYL458527:GYM458527 HIH458527:HII458527 HSD458527:HSE458527 IBZ458527:ICA458527 ILV458527:ILW458527 IVR458527:IVS458527 JFN458527:JFO458527 JPJ458527:JPK458527 JZF458527:JZG458527 KJB458527:KJC458527 KSX458527:KSY458527 LCT458527:LCU458527 LMP458527:LMQ458527 LWL458527:LWM458527 MGH458527:MGI458527 MQD458527:MQE458527 MZZ458527:NAA458527 NJV458527:NJW458527 NTR458527:NTS458527 ODN458527:ODO458527 ONJ458527:ONK458527 OXF458527:OXG458527 PHB458527:PHC458527 PQX458527:PQY458527 QAT458527:QAU458527 QKP458527:QKQ458527 QUL458527:QUM458527 REH458527:REI458527 ROD458527:ROE458527 RXZ458527:RYA458527 SHV458527:SHW458527 SRR458527:SRS458527 TBN458527:TBO458527 TLJ458527:TLK458527 TVF458527:TVG458527 UFB458527:UFC458527 UOX458527:UOY458527 UYT458527:UYU458527 VIP458527:VIQ458527 VSL458527:VSM458527 WCH458527:WCI458527 WMD458527:WME458527 WVZ458527:WWA458527 R524077:S524077 JN524063:JO524063 TJ524063:TK524063 ADF524063:ADG524063 ANB524063:ANC524063 AWX524063:AWY524063 BGT524063:BGU524063 BQP524063:BQQ524063 CAL524063:CAM524063 CKH524063:CKI524063 CUD524063:CUE524063 DDZ524063:DEA524063 DNV524063:DNW524063 DXR524063:DXS524063 EHN524063:EHO524063 ERJ524063:ERK524063 FBF524063:FBG524063 FLB524063:FLC524063 FUX524063:FUY524063 GET524063:GEU524063 GOP524063:GOQ524063 GYL524063:GYM524063 HIH524063:HII524063 HSD524063:HSE524063 IBZ524063:ICA524063 ILV524063:ILW524063 IVR524063:IVS524063 JFN524063:JFO524063 JPJ524063:JPK524063 JZF524063:JZG524063 KJB524063:KJC524063 KSX524063:KSY524063 LCT524063:LCU524063 LMP524063:LMQ524063 LWL524063:LWM524063 MGH524063:MGI524063 MQD524063:MQE524063 MZZ524063:NAA524063 NJV524063:NJW524063 NTR524063:NTS524063 ODN524063:ODO524063 ONJ524063:ONK524063 OXF524063:OXG524063 PHB524063:PHC524063 PQX524063:PQY524063 QAT524063:QAU524063 QKP524063:QKQ524063 QUL524063:QUM524063 REH524063:REI524063 ROD524063:ROE524063 RXZ524063:RYA524063 SHV524063:SHW524063 SRR524063:SRS524063 TBN524063:TBO524063 TLJ524063:TLK524063 TVF524063:TVG524063 UFB524063:UFC524063 UOX524063:UOY524063 UYT524063:UYU524063 VIP524063:VIQ524063 VSL524063:VSM524063 WCH524063:WCI524063 WMD524063:WME524063 WVZ524063:WWA524063 R589613:S589613 JN589599:JO589599 TJ589599:TK589599 ADF589599:ADG589599 ANB589599:ANC589599 AWX589599:AWY589599 BGT589599:BGU589599 BQP589599:BQQ589599 CAL589599:CAM589599 CKH589599:CKI589599 CUD589599:CUE589599 DDZ589599:DEA589599 DNV589599:DNW589599 DXR589599:DXS589599 EHN589599:EHO589599 ERJ589599:ERK589599 FBF589599:FBG589599 FLB589599:FLC589599 FUX589599:FUY589599 GET589599:GEU589599 GOP589599:GOQ589599 GYL589599:GYM589599 HIH589599:HII589599 HSD589599:HSE589599 IBZ589599:ICA589599 ILV589599:ILW589599 IVR589599:IVS589599 JFN589599:JFO589599 JPJ589599:JPK589599 JZF589599:JZG589599 KJB589599:KJC589599 KSX589599:KSY589599 LCT589599:LCU589599 LMP589599:LMQ589599 LWL589599:LWM589599 MGH589599:MGI589599 MQD589599:MQE589599 MZZ589599:NAA589599 NJV589599:NJW589599 NTR589599:NTS589599 ODN589599:ODO589599 ONJ589599:ONK589599 OXF589599:OXG589599 PHB589599:PHC589599 PQX589599:PQY589599 QAT589599:QAU589599 QKP589599:QKQ589599 QUL589599:QUM589599 REH589599:REI589599 ROD589599:ROE589599 RXZ589599:RYA589599 SHV589599:SHW589599 SRR589599:SRS589599 TBN589599:TBO589599 TLJ589599:TLK589599 TVF589599:TVG589599 UFB589599:UFC589599 UOX589599:UOY589599 UYT589599:UYU589599 VIP589599:VIQ589599 VSL589599:VSM589599 WCH589599:WCI589599 WMD589599:WME589599 WVZ589599:WWA589599 R655149:S655149 JN655135:JO655135 TJ655135:TK655135 ADF655135:ADG655135 ANB655135:ANC655135 AWX655135:AWY655135 BGT655135:BGU655135 BQP655135:BQQ655135 CAL655135:CAM655135 CKH655135:CKI655135 CUD655135:CUE655135 DDZ655135:DEA655135 DNV655135:DNW655135 DXR655135:DXS655135 EHN655135:EHO655135 ERJ655135:ERK655135 FBF655135:FBG655135 FLB655135:FLC655135 FUX655135:FUY655135 GET655135:GEU655135 GOP655135:GOQ655135 GYL655135:GYM655135 HIH655135:HII655135 HSD655135:HSE655135 IBZ655135:ICA655135 ILV655135:ILW655135 IVR655135:IVS655135 JFN655135:JFO655135 JPJ655135:JPK655135 JZF655135:JZG655135 KJB655135:KJC655135 KSX655135:KSY655135 LCT655135:LCU655135 LMP655135:LMQ655135 LWL655135:LWM655135 MGH655135:MGI655135 MQD655135:MQE655135 MZZ655135:NAA655135 NJV655135:NJW655135 NTR655135:NTS655135 ODN655135:ODO655135 ONJ655135:ONK655135 OXF655135:OXG655135 PHB655135:PHC655135 PQX655135:PQY655135 QAT655135:QAU655135 QKP655135:QKQ655135 QUL655135:QUM655135 REH655135:REI655135 ROD655135:ROE655135 RXZ655135:RYA655135 SHV655135:SHW655135 SRR655135:SRS655135 TBN655135:TBO655135 TLJ655135:TLK655135 TVF655135:TVG655135 UFB655135:UFC655135 UOX655135:UOY655135 UYT655135:UYU655135 VIP655135:VIQ655135 VSL655135:VSM655135 WCH655135:WCI655135 WMD655135:WME655135 WVZ655135:WWA655135 R720685:S720685 JN720671:JO720671 TJ720671:TK720671 ADF720671:ADG720671 ANB720671:ANC720671 AWX720671:AWY720671 BGT720671:BGU720671 BQP720671:BQQ720671 CAL720671:CAM720671 CKH720671:CKI720671 CUD720671:CUE720671 DDZ720671:DEA720671 DNV720671:DNW720671 DXR720671:DXS720671 EHN720671:EHO720671 ERJ720671:ERK720671 FBF720671:FBG720671 FLB720671:FLC720671 FUX720671:FUY720671 GET720671:GEU720671 GOP720671:GOQ720671 GYL720671:GYM720671 HIH720671:HII720671 HSD720671:HSE720671 IBZ720671:ICA720671 ILV720671:ILW720671 IVR720671:IVS720671 JFN720671:JFO720671 JPJ720671:JPK720671 JZF720671:JZG720671 KJB720671:KJC720671 KSX720671:KSY720671 LCT720671:LCU720671 LMP720671:LMQ720671 LWL720671:LWM720671 MGH720671:MGI720671 MQD720671:MQE720671 MZZ720671:NAA720671 NJV720671:NJW720671 NTR720671:NTS720671 ODN720671:ODO720671 ONJ720671:ONK720671 OXF720671:OXG720671 PHB720671:PHC720671 PQX720671:PQY720671 QAT720671:QAU720671 QKP720671:QKQ720671 QUL720671:QUM720671 REH720671:REI720671 ROD720671:ROE720671 RXZ720671:RYA720671 SHV720671:SHW720671 SRR720671:SRS720671 TBN720671:TBO720671 TLJ720671:TLK720671 TVF720671:TVG720671 UFB720671:UFC720671 UOX720671:UOY720671 UYT720671:UYU720671 VIP720671:VIQ720671 VSL720671:VSM720671 WCH720671:WCI720671 WMD720671:WME720671 WVZ720671:WWA720671 R786221:S786221 JN786207:JO786207 TJ786207:TK786207 ADF786207:ADG786207 ANB786207:ANC786207 AWX786207:AWY786207 BGT786207:BGU786207 BQP786207:BQQ786207 CAL786207:CAM786207 CKH786207:CKI786207 CUD786207:CUE786207 DDZ786207:DEA786207 DNV786207:DNW786207 DXR786207:DXS786207 EHN786207:EHO786207 ERJ786207:ERK786207 FBF786207:FBG786207 FLB786207:FLC786207 FUX786207:FUY786207 GET786207:GEU786207 GOP786207:GOQ786207 GYL786207:GYM786207 HIH786207:HII786207 HSD786207:HSE786207 IBZ786207:ICA786207 ILV786207:ILW786207 IVR786207:IVS786207 JFN786207:JFO786207 JPJ786207:JPK786207 JZF786207:JZG786207 KJB786207:KJC786207 KSX786207:KSY786207 LCT786207:LCU786207 LMP786207:LMQ786207 LWL786207:LWM786207 MGH786207:MGI786207 MQD786207:MQE786207 MZZ786207:NAA786207 NJV786207:NJW786207 NTR786207:NTS786207 ODN786207:ODO786207 ONJ786207:ONK786207 OXF786207:OXG786207 PHB786207:PHC786207 PQX786207:PQY786207 QAT786207:QAU786207 QKP786207:QKQ786207 QUL786207:QUM786207 REH786207:REI786207 ROD786207:ROE786207 RXZ786207:RYA786207 SHV786207:SHW786207 SRR786207:SRS786207 TBN786207:TBO786207 TLJ786207:TLK786207 TVF786207:TVG786207 UFB786207:UFC786207 UOX786207:UOY786207 UYT786207:UYU786207 VIP786207:VIQ786207 VSL786207:VSM786207 WCH786207:WCI786207 WMD786207:WME786207 WVZ786207:WWA786207 R851757:S851757 JN851743:JO851743 TJ851743:TK851743 ADF851743:ADG851743 ANB851743:ANC851743 AWX851743:AWY851743 BGT851743:BGU851743 BQP851743:BQQ851743 CAL851743:CAM851743 CKH851743:CKI851743 CUD851743:CUE851743 DDZ851743:DEA851743 DNV851743:DNW851743 DXR851743:DXS851743 EHN851743:EHO851743 ERJ851743:ERK851743 FBF851743:FBG851743 FLB851743:FLC851743 FUX851743:FUY851743 GET851743:GEU851743 GOP851743:GOQ851743 GYL851743:GYM851743 HIH851743:HII851743 HSD851743:HSE851743 IBZ851743:ICA851743 ILV851743:ILW851743 IVR851743:IVS851743 JFN851743:JFO851743 JPJ851743:JPK851743 JZF851743:JZG851743 KJB851743:KJC851743 KSX851743:KSY851743 LCT851743:LCU851743 LMP851743:LMQ851743 LWL851743:LWM851743 MGH851743:MGI851743 MQD851743:MQE851743 MZZ851743:NAA851743 NJV851743:NJW851743 NTR851743:NTS851743 ODN851743:ODO851743 ONJ851743:ONK851743 OXF851743:OXG851743 PHB851743:PHC851743 PQX851743:PQY851743 QAT851743:QAU851743 QKP851743:QKQ851743 QUL851743:QUM851743 REH851743:REI851743 ROD851743:ROE851743 RXZ851743:RYA851743 SHV851743:SHW851743 SRR851743:SRS851743 TBN851743:TBO851743 TLJ851743:TLK851743 TVF851743:TVG851743 UFB851743:UFC851743 UOX851743:UOY851743 UYT851743:UYU851743 VIP851743:VIQ851743 VSL851743:VSM851743 WCH851743:WCI851743 WMD851743:WME851743 WVZ851743:WWA851743 R917293:S917293 JN917279:JO917279 TJ917279:TK917279 ADF917279:ADG917279 ANB917279:ANC917279 AWX917279:AWY917279 BGT917279:BGU917279 BQP917279:BQQ917279 CAL917279:CAM917279 CKH917279:CKI917279 CUD917279:CUE917279 DDZ917279:DEA917279 DNV917279:DNW917279 DXR917279:DXS917279 EHN917279:EHO917279 ERJ917279:ERK917279 FBF917279:FBG917279 FLB917279:FLC917279 FUX917279:FUY917279 GET917279:GEU917279 GOP917279:GOQ917279 GYL917279:GYM917279 HIH917279:HII917279 HSD917279:HSE917279 IBZ917279:ICA917279 ILV917279:ILW917279 IVR917279:IVS917279 JFN917279:JFO917279 JPJ917279:JPK917279 JZF917279:JZG917279 KJB917279:KJC917279 KSX917279:KSY917279 LCT917279:LCU917279 LMP917279:LMQ917279 LWL917279:LWM917279 MGH917279:MGI917279 MQD917279:MQE917279 MZZ917279:NAA917279 NJV917279:NJW917279 NTR917279:NTS917279 ODN917279:ODO917279 ONJ917279:ONK917279 OXF917279:OXG917279 PHB917279:PHC917279 PQX917279:PQY917279 QAT917279:QAU917279 QKP917279:QKQ917279 QUL917279:QUM917279 REH917279:REI917279 ROD917279:ROE917279 RXZ917279:RYA917279 SHV917279:SHW917279 SRR917279:SRS917279 TBN917279:TBO917279 TLJ917279:TLK917279 TVF917279:TVG917279 UFB917279:UFC917279 UOX917279:UOY917279 UYT917279:UYU917279 VIP917279:VIQ917279 VSL917279:VSM917279 WCH917279:WCI917279 WMD917279:WME917279 WVZ917279:WWA917279 R982829:S982829 JN982815:JO982815 TJ982815:TK982815 ADF982815:ADG982815 ANB982815:ANC982815 AWX982815:AWY982815 BGT982815:BGU982815 BQP982815:BQQ982815 CAL982815:CAM982815 CKH982815:CKI982815 CUD982815:CUE982815 DDZ982815:DEA982815 DNV982815:DNW982815 DXR982815:DXS982815 EHN982815:EHO982815 ERJ982815:ERK982815 FBF982815:FBG982815 FLB982815:FLC982815 FUX982815:FUY982815 GET982815:GEU982815 GOP982815:GOQ982815 GYL982815:GYM982815 HIH982815:HII982815 HSD982815:HSE982815 IBZ982815:ICA982815 ILV982815:ILW982815 IVR982815:IVS982815 JFN982815:JFO982815 JPJ982815:JPK982815 JZF982815:JZG982815 KJB982815:KJC982815 KSX982815:KSY982815 LCT982815:LCU982815 LMP982815:LMQ982815 LWL982815:LWM982815 MGH982815:MGI982815 MQD982815:MQE982815 MZZ982815:NAA982815 NJV982815:NJW982815 NTR982815:NTS982815 ODN982815:ODO982815 ONJ982815:ONK982815 OXF982815:OXG982815 PHB982815:PHC982815 PQX982815:PQY982815 QAT982815:QAU982815 QKP982815:QKQ982815 QUL982815:QUM982815 REH982815:REI982815 ROD982815:ROE982815 RXZ982815:RYA982815 SHV982815:SHW982815 SRR982815:SRS982815 TBN982815:TBO982815 TLJ982815:TLK982815 TVF982815:TVG982815 UFB982815:UFC982815 UOX982815:UOY982815 UYT982815:UYU982815 VIP982815:VIQ982815 VSL982815:VSM982815 WCH982815:WCI982815 WMD982815:WME982815 WVZ982815:WWA982815"/>
    <dataValidation allowBlank="1" showInputMessage="1" showErrorMessage="1" prompt="Indique el año en el cual se efectúa la reunión" sqref="Y65309:Z65309 JU65309 TQ65309 ADM65309 ANI65309 AXE65309 BHA65309 BQW65309 CAS65309 CKO65309 CUK65309 DEG65309 DOC65309 DXY65309 EHU65309 ERQ65309 FBM65309 FLI65309 FVE65309 GFA65309 GOW65309 GYS65309 HIO65309 HSK65309 ICG65309 IMC65309 IVY65309 JFU65309 JPQ65309 JZM65309 KJI65309 KTE65309 LDA65309 LMW65309 LWS65309 MGO65309 MQK65309 NAG65309 NKC65309 NTY65309 ODU65309 ONQ65309 OXM65309 PHI65309 PRE65309 QBA65309 QKW65309 QUS65309 REO65309 ROK65309 RYG65309 SIC65309 SRY65309 TBU65309 TLQ65309 TVM65309 UFI65309 UPE65309 UZA65309 VIW65309 VSS65309 WCO65309 WMK65309 WWG65309 Y130845:Z130845 JU130845 TQ130845 ADM130845 ANI130845 AXE130845 BHA130845 BQW130845 CAS130845 CKO130845 CUK130845 DEG130845 DOC130845 DXY130845 EHU130845 ERQ130845 FBM130845 FLI130845 FVE130845 GFA130845 GOW130845 GYS130845 HIO130845 HSK130845 ICG130845 IMC130845 IVY130845 JFU130845 JPQ130845 JZM130845 KJI130845 KTE130845 LDA130845 LMW130845 LWS130845 MGO130845 MQK130845 NAG130845 NKC130845 NTY130845 ODU130845 ONQ130845 OXM130845 PHI130845 PRE130845 QBA130845 QKW130845 QUS130845 REO130845 ROK130845 RYG130845 SIC130845 SRY130845 TBU130845 TLQ130845 TVM130845 UFI130845 UPE130845 UZA130845 VIW130845 VSS130845 WCO130845 WMK130845 WWG130845 Y196381:Z196381 JU196381 TQ196381 ADM196381 ANI196381 AXE196381 BHA196381 BQW196381 CAS196381 CKO196381 CUK196381 DEG196381 DOC196381 DXY196381 EHU196381 ERQ196381 FBM196381 FLI196381 FVE196381 GFA196381 GOW196381 GYS196381 HIO196381 HSK196381 ICG196381 IMC196381 IVY196381 JFU196381 JPQ196381 JZM196381 KJI196381 KTE196381 LDA196381 LMW196381 LWS196381 MGO196381 MQK196381 NAG196381 NKC196381 NTY196381 ODU196381 ONQ196381 OXM196381 PHI196381 PRE196381 QBA196381 QKW196381 QUS196381 REO196381 ROK196381 RYG196381 SIC196381 SRY196381 TBU196381 TLQ196381 TVM196381 UFI196381 UPE196381 UZA196381 VIW196381 VSS196381 WCO196381 WMK196381 WWG196381 Y261917:Z261917 JU261917 TQ261917 ADM261917 ANI261917 AXE261917 BHA261917 BQW261917 CAS261917 CKO261917 CUK261917 DEG261917 DOC261917 DXY261917 EHU261917 ERQ261917 FBM261917 FLI261917 FVE261917 GFA261917 GOW261917 GYS261917 HIO261917 HSK261917 ICG261917 IMC261917 IVY261917 JFU261917 JPQ261917 JZM261917 KJI261917 KTE261917 LDA261917 LMW261917 LWS261917 MGO261917 MQK261917 NAG261917 NKC261917 NTY261917 ODU261917 ONQ261917 OXM261917 PHI261917 PRE261917 QBA261917 QKW261917 QUS261917 REO261917 ROK261917 RYG261917 SIC261917 SRY261917 TBU261917 TLQ261917 TVM261917 UFI261917 UPE261917 UZA261917 VIW261917 VSS261917 WCO261917 WMK261917 WWG261917 Y327453:Z327453 JU327453 TQ327453 ADM327453 ANI327453 AXE327453 BHA327453 BQW327453 CAS327453 CKO327453 CUK327453 DEG327453 DOC327453 DXY327453 EHU327453 ERQ327453 FBM327453 FLI327453 FVE327453 GFA327453 GOW327453 GYS327453 HIO327453 HSK327453 ICG327453 IMC327453 IVY327453 JFU327453 JPQ327453 JZM327453 KJI327453 KTE327453 LDA327453 LMW327453 LWS327453 MGO327453 MQK327453 NAG327453 NKC327453 NTY327453 ODU327453 ONQ327453 OXM327453 PHI327453 PRE327453 QBA327453 QKW327453 QUS327453 REO327453 ROK327453 RYG327453 SIC327453 SRY327453 TBU327453 TLQ327453 TVM327453 UFI327453 UPE327453 UZA327453 VIW327453 VSS327453 WCO327453 WMK327453 WWG327453 Y392989:Z392989 JU392989 TQ392989 ADM392989 ANI392989 AXE392989 BHA392989 BQW392989 CAS392989 CKO392989 CUK392989 DEG392989 DOC392989 DXY392989 EHU392989 ERQ392989 FBM392989 FLI392989 FVE392989 GFA392989 GOW392989 GYS392989 HIO392989 HSK392989 ICG392989 IMC392989 IVY392989 JFU392989 JPQ392989 JZM392989 KJI392989 KTE392989 LDA392989 LMW392989 LWS392989 MGO392989 MQK392989 NAG392989 NKC392989 NTY392989 ODU392989 ONQ392989 OXM392989 PHI392989 PRE392989 QBA392989 QKW392989 QUS392989 REO392989 ROK392989 RYG392989 SIC392989 SRY392989 TBU392989 TLQ392989 TVM392989 UFI392989 UPE392989 UZA392989 VIW392989 VSS392989 WCO392989 WMK392989 WWG392989 Y458525:Z458525 JU458525 TQ458525 ADM458525 ANI458525 AXE458525 BHA458525 BQW458525 CAS458525 CKO458525 CUK458525 DEG458525 DOC458525 DXY458525 EHU458525 ERQ458525 FBM458525 FLI458525 FVE458525 GFA458525 GOW458525 GYS458525 HIO458525 HSK458525 ICG458525 IMC458525 IVY458525 JFU458525 JPQ458525 JZM458525 KJI458525 KTE458525 LDA458525 LMW458525 LWS458525 MGO458525 MQK458525 NAG458525 NKC458525 NTY458525 ODU458525 ONQ458525 OXM458525 PHI458525 PRE458525 QBA458525 QKW458525 QUS458525 REO458525 ROK458525 RYG458525 SIC458525 SRY458525 TBU458525 TLQ458525 TVM458525 UFI458525 UPE458525 UZA458525 VIW458525 VSS458525 WCO458525 WMK458525 WWG458525 Y524061:Z524061 JU524061 TQ524061 ADM524061 ANI524061 AXE524061 BHA524061 BQW524061 CAS524061 CKO524061 CUK524061 DEG524061 DOC524061 DXY524061 EHU524061 ERQ524061 FBM524061 FLI524061 FVE524061 GFA524061 GOW524061 GYS524061 HIO524061 HSK524061 ICG524061 IMC524061 IVY524061 JFU524061 JPQ524061 JZM524061 KJI524061 KTE524061 LDA524061 LMW524061 LWS524061 MGO524061 MQK524061 NAG524061 NKC524061 NTY524061 ODU524061 ONQ524061 OXM524061 PHI524061 PRE524061 QBA524061 QKW524061 QUS524061 REO524061 ROK524061 RYG524061 SIC524061 SRY524061 TBU524061 TLQ524061 TVM524061 UFI524061 UPE524061 UZA524061 VIW524061 VSS524061 WCO524061 WMK524061 WWG524061 Y589597:Z589597 JU589597 TQ589597 ADM589597 ANI589597 AXE589597 BHA589597 BQW589597 CAS589597 CKO589597 CUK589597 DEG589597 DOC589597 DXY589597 EHU589597 ERQ589597 FBM589597 FLI589597 FVE589597 GFA589597 GOW589597 GYS589597 HIO589597 HSK589597 ICG589597 IMC589597 IVY589597 JFU589597 JPQ589597 JZM589597 KJI589597 KTE589597 LDA589597 LMW589597 LWS589597 MGO589597 MQK589597 NAG589597 NKC589597 NTY589597 ODU589597 ONQ589597 OXM589597 PHI589597 PRE589597 QBA589597 QKW589597 QUS589597 REO589597 ROK589597 RYG589597 SIC589597 SRY589597 TBU589597 TLQ589597 TVM589597 UFI589597 UPE589597 UZA589597 VIW589597 VSS589597 WCO589597 WMK589597 WWG589597 Y655133:Z655133 JU655133 TQ655133 ADM655133 ANI655133 AXE655133 BHA655133 BQW655133 CAS655133 CKO655133 CUK655133 DEG655133 DOC655133 DXY655133 EHU655133 ERQ655133 FBM655133 FLI655133 FVE655133 GFA655133 GOW655133 GYS655133 HIO655133 HSK655133 ICG655133 IMC655133 IVY655133 JFU655133 JPQ655133 JZM655133 KJI655133 KTE655133 LDA655133 LMW655133 LWS655133 MGO655133 MQK655133 NAG655133 NKC655133 NTY655133 ODU655133 ONQ655133 OXM655133 PHI655133 PRE655133 QBA655133 QKW655133 QUS655133 REO655133 ROK655133 RYG655133 SIC655133 SRY655133 TBU655133 TLQ655133 TVM655133 UFI655133 UPE655133 UZA655133 VIW655133 VSS655133 WCO655133 WMK655133 WWG655133 Y720669:Z720669 JU720669 TQ720669 ADM720669 ANI720669 AXE720669 BHA720669 BQW720669 CAS720669 CKO720669 CUK720669 DEG720669 DOC720669 DXY720669 EHU720669 ERQ720669 FBM720669 FLI720669 FVE720669 GFA720669 GOW720669 GYS720669 HIO720669 HSK720669 ICG720669 IMC720669 IVY720669 JFU720669 JPQ720669 JZM720669 KJI720669 KTE720669 LDA720669 LMW720669 LWS720669 MGO720669 MQK720669 NAG720669 NKC720669 NTY720669 ODU720669 ONQ720669 OXM720669 PHI720669 PRE720669 QBA720669 QKW720669 QUS720669 REO720669 ROK720669 RYG720669 SIC720669 SRY720669 TBU720669 TLQ720669 TVM720669 UFI720669 UPE720669 UZA720669 VIW720669 VSS720669 WCO720669 WMK720669 WWG720669 Y786205:Z786205 JU786205 TQ786205 ADM786205 ANI786205 AXE786205 BHA786205 BQW786205 CAS786205 CKO786205 CUK786205 DEG786205 DOC786205 DXY786205 EHU786205 ERQ786205 FBM786205 FLI786205 FVE786205 GFA786205 GOW786205 GYS786205 HIO786205 HSK786205 ICG786205 IMC786205 IVY786205 JFU786205 JPQ786205 JZM786205 KJI786205 KTE786205 LDA786205 LMW786205 LWS786205 MGO786205 MQK786205 NAG786205 NKC786205 NTY786205 ODU786205 ONQ786205 OXM786205 PHI786205 PRE786205 QBA786205 QKW786205 QUS786205 REO786205 ROK786205 RYG786205 SIC786205 SRY786205 TBU786205 TLQ786205 TVM786205 UFI786205 UPE786205 UZA786205 VIW786205 VSS786205 WCO786205 WMK786205 WWG786205 Y851741:Z851741 JU851741 TQ851741 ADM851741 ANI851741 AXE851741 BHA851741 BQW851741 CAS851741 CKO851741 CUK851741 DEG851741 DOC851741 DXY851741 EHU851741 ERQ851741 FBM851741 FLI851741 FVE851741 GFA851741 GOW851741 GYS851741 HIO851741 HSK851741 ICG851741 IMC851741 IVY851741 JFU851741 JPQ851741 JZM851741 KJI851741 KTE851741 LDA851741 LMW851741 LWS851741 MGO851741 MQK851741 NAG851741 NKC851741 NTY851741 ODU851741 ONQ851741 OXM851741 PHI851741 PRE851741 QBA851741 QKW851741 QUS851741 REO851741 ROK851741 RYG851741 SIC851741 SRY851741 TBU851741 TLQ851741 TVM851741 UFI851741 UPE851741 UZA851741 VIW851741 VSS851741 WCO851741 WMK851741 WWG851741 Y917277:Z917277 JU917277 TQ917277 ADM917277 ANI917277 AXE917277 BHA917277 BQW917277 CAS917277 CKO917277 CUK917277 DEG917277 DOC917277 DXY917277 EHU917277 ERQ917277 FBM917277 FLI917277 FVE917277 GFA917277 GOW917277 GYS917277 HIO917277 HSK917277 ICG917277 IMC917277 IVY917277 JFU917277 JPQ917277 JZM917277 KJI917277 KTE917277 LDA917277 LMW917277 LWS917277 MGO917277 MQK917277 NAG917277 NKC917277 NTY917277 ODU917277 ONQ917277 OXM917277 PHI917277 PRE917277 QBA917277 QKW917277 QUS917277 REO917277 ROK917277 RYG917277 SIC917277 SRY917277 TBU917277 TLQ917277 TVM917277 UFI917277 UPE917277 UZA917277 VIW917277 VSS917277 WCO917277 WMK917277 WWG917277 Y982813:Z982813 JU982813 TQ982813 ADM982813 ANI982813 AXE982813 BHA982813 BQW982813 CAS982813 CKO982813 CUK982813 DEG982813 DOC982813 DXY982813 EHU982813 ERQ982813 FBM982813 FLI982813 FVE982813 GFA982813 GOW982813 GYS982813 HIO982813 HSK982813 ICG982813 IMC982813 IVY982813 JFU982813 JPQ982813 JZM982813 KJI982813 KTE982813 LDA982813 LMW982813 LWS982813 MGO982813 MQK982813 NAG982813 NKC982813 NTY982813 ODU982813 ONQ982813 OXM982813 PHI982813 PRE982813 QBA982813 QKW982813 QUS982813 REO982813 ROK982813 RYG982813 SIC982813 SRY982813 TBU982813 TLQ982813 TVM982813 UFI982813 UPE982813 UZA982813 VIW982813 VSS982813 WCO982813 WMK982813 WWG982813"/>
    <dataValidation allowBlank="1" showInputMessage="1" showErrorMessage="1" prompt="Indique el mes en el cual se efectúa la reunión" sqref="R65323:U65323 JN65309:JQ65309 TJ65309:TM65309 ADF65309:ADI65309 ANB65309:ANE65309 AWX65309:AXA65309 BGT65309:BGW65309 BQP65309:BQS65309 CAL65309:CAO65309 CKH65309:CKK65309 CUD65309:CUG65309 DDZ65309:DEC65309 DNV65309:DNY65309 DXR65309:DXU65309 EHN65309:EHQ65309 ERJ65309:ERM65309 FBF65309:FBI65309 FLB65309:FLE65309 FUX65309:FVA65309 GET65309:GEW65309 GOP65309:GOS65309 GYL65309:GYO65309 HIH65309:HIK65309 HSD65309:HSG65309 IBZ65309:ICC65309 ILV65309:ILY65309 IVR65309:IVU65309 JFN65309:JFQ65309 JPJ65309:JPM65309 JZF65309:JZI65309 KJB65309:KJE65309 KSX65309:KTA65309 LCT65309:LCW65309 LMP65309:LMS65309 LWL65309:LWO65309 MGH65309:MGK65309 MQD65309:MQG65309 MZZ65309:NAC65309 NJV65309:NJY65309 NTR65309:NTU65309 ODN65309:ODQ65309 ONJ65309:ONM65309 OXF65309:OXI65309 PHB65309:PHE65309 PQX65309:PRA65309 QAT65309:QAW65309 QKP65309:QKS65309 QUL65309:QUO65309 REH65309:REK65309 ROD65309:ROG65309 RXZ65309:RYC65309 SHV65309:SHY65309 SRR65309:SRU65309 TBN65309:TBQ65309 TLJ65309:TLM65309 TVF65309:TVI65309 UFB65309:UFE65309 UOX65309:UPA65309 UYT65309:UYW65309 VIP65309:VIS65309 VSL65309:VSO65309 WCH65309:WCK65309 WMD65309:WMG65309 WVZ65309:WWC65309 R130859:U130859 JN130845:JQ130845 TJ130845:TM130845 ADF130845:ADI130845 ANB130845:ANE130845 AWX130845:AXA130845 BGT130845:BGW130845 BQP130845:BQS130845 CAL130845:CAO130845 CKH130845:CKK130845 CUD130845:CUG130845 DDZ130845:DEC130845 DNV130845:DNY130845 DXR130845:DXU130845 EHN130845:EHQ130845 ERJ130845:ERM130845 FBF130845:FBI130845 FLB130845:FLE130845 FUX130845:FVA130845 GET130845:GEW130845 GOP130845:GOS130845 GYL130845:GYO130845 HIH130845:HIK130845 HSD130845:HSG130845 IBZ130845:ICC130845 ILV130845:ILY130845 IVR130845:IVU130845 JFN130845:JFQ130845 JPJ130845:JPM130845 JZF130845:JZI130845 KJB130845:KJE130845 KSX130845:KTA130845 LCT130845:LCW130845 LMP130845:LMS130845 LWL130845:LWO130845 MGH130845:MGK130845 MQD130845:MQG130845 MZZ130845:NAC130845 NJV130845:NJY130845 NTR130845:NTU130845 ODN130845:ODQ130845 ONJ130845:ONM130845 OXF130845:OXI130845 PHB130845:PHE130845 PQX130845:PRA130845 QAT130845:QAW130845 QKP130845:QKS130845 QUL130845:QUO130845 REH130845:REK130845 ROD130845:ROG130845 RXZ130845:RYC130845 SHV130845:SHY130845 SRR130845:SRU130845 TBN130845:TBQ130845 TLJ130845:TLM130845 TVF130845:TVI130845 UFB130845:UFE130845 UOX130845:UPA130845 UYT130845:UYW130845 VIP130845:VIS130845 VSL130845:VSO130845 WCH130845:WCK130845 WMD130845:WMG130845 WVZ130845:WWC130845 R196395:U196395 JN196381:JQ196381 TJ196381:TM196381 ADF196381:ADI196381 ANB196381:ANE196381 AWX196381:AXA196381 BGT196381:BGW196381 BQP196381:BQS196381 CAL196381:CAO196381 CKH196381:CKK196381 CUD196381:CUG196381 DDZ196381:DEC196381 DNV196381:DNY196381 DXR196381:DXU196381 EHN196381:EHQ196381 ERJ196381:ERM196381 FBF196381:FBI196381 FLB196381:FLE196381 FUX196381:FVA196381 GET196381:GEW196381 GOP196381:GOS196381 GYL196381:GYO196381 HIH196381:HIK196381 HSD196381:HSG196381 IBZ196381:ICC196381 ILV196381:ILY196381 IVR196381:IVU196381 JFN196381:JFQ196381 JPJ196381:JPM196381 JZF196381:JZI196381 KJB196381:KJE196381 KSX196381:KTA196381 LCT196381:LCW196381 LMP196381:LMS196381 LWL196381:LWO196381 MGH196381:MGK196381 MQD196381:MQG196381 MZZ196381:NAC196381 NJV196381:NJY196381 NTR196381:NTU196381 ODN196381:ODQ196381 ONJ196381:ONM196381 OXF196381:OXI196381 PHB196381:PHE196381 PQX196381:PRA196381 QAT196381:QAW196381 QKP196381:QKS196381 QUL196381:QUO196381 REH196381:REK196381 ROD196381:ROG196381 RXZ196381:RYC196381 SHV196381:SHY196381 SRR196381:SRU196381 TBN196381:TBQ196381 TLJ196381:TLM196381 TVF196381:TVI196381 UFB196381:UFE196381 UOX196381:UPA196381 UYT196381:UYW196381 VIP196381:VIS196381 VSL196381:VSO196381 WCH196381:WCK196381 WMD196381:WMG196381 WVZ196381:WWC196381 R261931:U261931 JN261917:JQ261917 TJ261917:TM261917 ADF261917:ADI261917 ANB261917:ANE261917 AWX261917:AXA261917 BGT261917:BGW261917 BQP261917:BQS261917 CAL261917:CAO261917 CKH261917:CKK261917 CUD261917:CUG261917 DDZ261917:DEC261917 DNV261917:DNY261917 DXR261917:DXU261917 EHN261917:EHQ261917 ERJ261917:ERM261917 FBF261917:FBI261917 FLB261917:FLE261917 FUX261917:FVA261917 GET261917:GEW261917 GOP261917:GOS261917 GYL261917:GYO261917 HIH261917:HIK261917 HSD261917:HSG261917 IBZ261917:ICC261917 ILV261917:ILY261917 IVR261917:IVU261917 JFN261917:JFQ261917 JPJ261917:JPM261917 JZF261917:JZI261917 KJB261917:KJE261917 KSX261917:KTA261917 LCT261917:LCW261917 LMP261917:LMS261917 LWL261917:LWO261917 MGH261917:MGK261917 MQD261917:MQG261917 MZZ261917:NAC261917 NJV261917:NJY261917 NTR261917:NTU261917 ODN261917:ODQ261917 ONJ261917:ONM261917 OXF261917:OXI261917 PHB261917:PHE261917 PQX261917:PRA261917 QAT261917:QAW261917 QKP261917:QKS261917 QUL261917:QUO261917 REH261917:REK261917 ROD261917:ROG261917 RXZ261917:RYC261917 SHV261917:SHY261917 SRR261917:SRU261917 TBN261917:TBQ261917 TLJ261917:TLM261917 TVF261917:TVI261917 UFB261917:UFE261917 UOX261917:UPA261917 UYT261917:UYW261917 VIP261917:VIS261917 VSL261917:VSO261917 WCH261917:WCK261917 WMD261917:WMG261917 WVZ261917:WWC261917 R327467:U327467 JN327453:JQ327453 TJ327453:TM327453 ADF327453:ADI327453 ANB327453:ANE327453 AWX327453:AXA327453 BGT327453:BGW327453 BQP327453:BQS327453 CAL327453:CAO327453 CKH327453:CKK327453 CUD327453:CUG327453 DDZ327453:DEC327453 DNV327453:DNY327453 DXR327453:DXU327453 EHN327453:EHQ327453 ERJ327453:ERM327453 FBF327453:FBI327453 FLB327453:FLE327453 FUX327453:FVA327453 GET327453:GEW327453 GOP327453:GOS327453 GYL327453:GYO327453 HIH327453:HIK327453 HSD327453:HSG327453 IBZ327453:ICC327453 ILV327453:ILY327453 IVR327453:IVU327453 JFN327453:JFQ327453 JPJ327453:JPM327453 JZF327453:JZI327453 KJB327453:KJE327453 KSX327453:KTA327453 LCT327453:LCW327453 LMP327453:LMS327453 LWL327453:LWO327453 MGH327453:MGK327453 MQD327453:MQG327453 MZZ327453:NAC327453 NJV327453:NJY327453 NTR327453:NTU327453 ODN327453:ODQ327453 ONJ327453:ONM327453 OXF327453:OXI327453 PHB327453:PHE327453 PQX327453:PRA327453 QAT327453:QAW327453 QKP327453:QKS327453 QUL327453:QUO327453 REH327453:REK327453 ROD327453:ROG327453 RXZ327453:RYC327453 SHV327453:SHY327453 SRR327453:SRU327453 TBN327453:TBQ327453 TLJ327453:TLM327453 TVF327453:TVI327453 UFB327453:UFE327453 UOX327453:UPA327453 UYT327453:UYW327453 VIP327453:VIS327453 VSL327453:VSO327453 WCH327453:WCK327453 WMD327453:WMG327453 WVZ327453:WWC327453 R393003:U393003 JN392989:JQ392989 TJ392989:TM392989 ADF392989:ADI392989 ANB392989:ANE392989 AWX392989:AXA392989 BGT392989:BGW392989 BQP392989:BQS392989 CAL392989:CAO392989 CKH392989:CKK392989 CUD392989:CUG392989 DDZ392989:DEC392989 DNV392989:DNY392989 DXR392989:DXU392989 EHN392989:EHQ392989 ERJ392989:ERM392989 FBF392989:FBI392989 FLB392989:FLE392989 FUX392989:FVA392989 GET392989:GEW392989 GOP392989:GOS392989 GYL392989:GYO392989 HIH392989:HIK392989 HSD392989:HSG392989 IBZ392989:ICC392989 ILV392989:ILY392989 IVR392989:IVU392989 JFN392989:JFQ392989 JPJ392989:JPM392989 JZF392989:JZI392989 KJB392989:KJE392989 KSX392989:KTA392989 LCT392989:LCW392989 LMP392989:LMS392989 LWL392989:LWO392989 MGH392989:MGK392989 MQD392989:MQG392989 MZZ392989:NAC392989 NJV392989:NJY392989 NTR392989:NTU392989 ODN392989:ODQ392989 ONJ392989:ONM392989 OXF392989:OXI392989 PHB392989:PHE392989 PQX392989:PRA392989 QAT392989:QAW392989 QKP392989:QKS392989 QUL392989:QUO392989 REH392989:REK392989 ROD392989:ROG392989 RXZ392989:RYC392989 SHV392989:SHY392989 SRR392989:SRU392989 TBN392989:TBQ392989 TLJ392989:TLM392989 TVF392989:TVI392989 UFB392989:UFE392989 UOX392989:UPA392989 UYT392989:UYW392989 VIP392989:VIS392989 VSL392989:VSO392989 WCH392989:WCK392989 WMD392989:WMG392989 WVZ392989:WWC392989 R458539:U458539 JN458525:JQ458525 TJ458525:TM458525 ADF458525:ADI458525 ANB458525:ANE458525 AWX458525:AXA458525 BGT458525:BGW458525 BQP458525:BQS458525 CAL458525:CAO458525 CKH458525:CKK458525 CUD458525:CUG458525 DDZ458525:DEC458525 DNV458525:DNY458525 DXR458525:DXU458525 EHN458525:EHQ458525 ERJ458525:ERM458525 FBF458525:FBI458525 FLB458525:FLE458525 FUX458525:FVA458525 GET458525:GEW458525 GOP458525:GOS458525 GYL458525:GYO458525 HIH458525:HIK458525 HSD458525:HSG458525 IBZ458525:ICC458525 ILV458525:ILY458525 IVR458525:IVU458525 JFN458525:JFQ458525 JPJ458525:JPM458525 JZF458525:JZI458525 KJB458525:KJE458525 KSX458525:KTA458525 LCT458525:LCW458525 LMP458525:LMS458525 LWL458525:LWO458525 MGH458525:MGK458525 MQD458525:MQG458525 MZZ458525:NAC458525 NJV458525:NJY458525 NTR458525:NTU458525 ODN458525:ODQ458525 ONJ458525:ONM458525 OXF458525:OXI458525 PHB458525:PHE458525 PQX458525:PRA458525 QAT458525:QAW458525 QKP458525:QKS458525 QUL458525:QUO458525 REH458525:REK458525 ROD458525:ROG458525 RXZ458525:RYC458525 SHV458525:SHY458525 SRR458525:SRU458525 TBN458525:TBQ458525 TLJ458525:TLM458525 TVF458525:TVI458525 UFB458525:UFE458525 UOX458525:UPA458525 UYT458525:UYW458525 VIP458525:VIS458525 VSL458525:VSO458525 WCH458525:WCK458525 WMD458525:WMG458525 WVZ458525:WWC458525 R524075:U524075 JN524061:JQ524061 TJ524061:TM524061 ADF524061:ADI524061 ANB524061:ANE524061 AWX524061:AXA524061 BGT524061:BGW524061 BQP524061:BQS524061 CAL524061:CAO524061 CKH524061:CKK524061 CUD524061:CUG524061 DDZ524061:DEC524061 DNV524061:DNY524061 DXR524061:DXU524061 EHN524061:EHQ524061 ERJ524061:ERM524061 FBF524061:FBI524061 FLB524061:FLE524061 FUX524061:FVA524061 GET524061:GEW524061 GOP524061:GOS524061 GYL524061:GYO524061 HIH524061:HIK524061 HSD524061:HSG524061 IBZ524061:ICC524061 ILV524061:ILY524061 IVR524061:IVU524061 JFN524061:JFQ524061 JPJ524061:JPM524061 JZF524061:JZI524061 KJB524061:KJE524061 KSX524061:KTA524061 LCT524061:LCW524061 LMP524061:LMS524061 LWL524061:LWO524061 MGH524061:MGK524061 MQD524061:MQG524061 MZZ524061:NAC524061 NJV524061:NJY524061 NTR524061:NTU524061 ODN524061:ODQ524061 ONJ524061:ONM524061 OXF524061:OXI524061 PHB524061:PHE524061 PQX524061:PRA524061 QAT524061:QAW524061 QKP524061:QKS524061 QUL524061:QUO524061 REH524061:REK524061 ROD524061:ROG524061 RXZ524061:RYC524061 SHV524061:SHY524061 SRR524061:SRU524061 TBN524061:TBQ524061 TLJ524061:TLM524061 TVF524061:TVI524061 UFB524061:UFE524061 UOX524061:UPA524061 UYT524061:UYW524061 VIP524061:VIS524061 VSL524061:VSO524061 WCH524061:WCK524061 WMD524061:WMG524061 WVZ524061:WWC524061 R589611:U589611 JN589597:JQ589597 TJ589597:TM589597 ADF589597:ADI589597 ANB589597:ANE589597 AWX589597:AXA589597 BGT589597:BGW589597 BQP589597:BQS589597 CAL589597:CAO589597 CKH589597:CKK589597 CUD589597:CUG589597 DDZ589597:DEC589597 DNV589597:DNY589597 DXR589597:DXU589597 EHN589597:EHQ589597 ERJ589597:ERM589597 FBF589597:FBI589597 FLB589597:FLE589597 FUX589597:FVA589597 GET589597:GEW589597 GOP589597:GOS589597 GYL589597:GYO589597 HIH589597:HIK589597 HSD589597:HSG589597 IBZ589597:ICC589597 ILV589597:ILY589597 IVR589597:IVU589597 JFN589597:JFQ589597 JPJ589597:JPM589597 JZF589597:JZI589597 KJB589597:KJE589597 KSX589597:KTA589597 LCT589597:LCW589597 LMP589597:LMS589597 LWL589597:LWO589597 MGH589597:MGK589597 MQD589597:MQG589597 MZZ589597:NAC589597 NJV589597:NJY589597 NTR589597:NTU589597 ODN589597:ODQ589597 ONJ589597:ONM589597 OXF589597:OXI589597 PHB589597:PHE589597 PQX589597:PRA589597 QAT589597:QAW589597 QKP589597:QKS589597 QUL589597:QUO589597 REH589597:REK589597 ROD589597:ROG589597 RXZ589597:RYC589597 SHV589597:SHY589597 SRR589597:SRU589597 TBN589597:TBQ589597 TLJ589597:TLM589597 TVF589597:TVI589597 UFB589597:UFE589597 UOX589597:UPA589597 UYT589597:UYW589597 VIP589597:VIS589597 VSL589597:VSO589597 WCH589597:WCK589597 WMD589597:WMG589597 WVZ589597:WWC589597 R655147:U655147 JN655133:JQ655133 TJ655133:TM655133 ADF655133:ADI655133 ANB655133:ANE655133 AWX655133:AXA655133 BGT655133:BGW655133 BQP655133:BQS655133 CAL655133:CAO655133 CKH655133:CKK655133 CUD655133:CUG655133 DDZ655133:DEC655133 DNV655133:DNY655133 DXR655133:DXU655133 EHN655133:EHQ655133 ERJ655133:ERM655133 FBF655133:FBI655133 FLB655133:FLE655133 FUX655133:FVA655133 GET655133:GEW655133 GOP655133:GOS655133 GYL655133:GYO655133 HIH655133:HIK655133 HSD655133:HSG655133 IBZ655133:ICC655133 ILV655133:ILY655133 IVR655133:IVU655133 JFN655133:JFQ655133 JPJ655133:JPM655133 JZF655133:JZI655133 KJB655133:KJE655133 KSX655133:KTA655133 LCT655133:LCW655133 LMP655133:LMS655133 LWL655133:LWO655133 MGH655133:MGK655133 MQD655133:MQG655133 MZZ655133:NAC655133 NJV655133:NJY655133 NTR655133:NTU655133 ODN655133:ODQ655133 ONJ655133:ONM655133 OXF655133:OXI655133 PHB655133:PHE655133 PQX655133:PRA655133 QAT655133:QAW655133 QKP655133:QKS655133 QUL655133:QUO655133 REH655133:REK655133 ROD655133:ROG655133 RXZ655133:RYC655133 SHV655133:SHY655133 SRR655133:SRU655133 TBN655133:TBQ655133 TLJ655133:TLM655133 TVF655133:TVI655133 UFB655133:UFE655133 UOX655133:UPA655133 UYT655133:UYW655133 VIP655133:VIS655133 VSL655133:VSO655133 WCH655133:WCK655133 WMD655133:WMG655133 WVZ655133:WWC655133 R720683:U720683 JN720669:JQ720669 TJ720669:TM720669 ADF720669:ADI720669 ANB720669:ANE720669 AWX720669:AXA720669 BGT720669:BGW720669 BQP720669:BQS720669 CAL720669:CAO720669 CKH720669:CKK720669 CUD720669:CUG720669 DDZ720669:DEC720669 DNV720669:DNY720669 DXR720669:DXU720669 EHN720669:EHQ720669 ERJ720669:ERM720669 FBF720669:FBI720669 FLB720669:FLE720669 FUX720669:FVA720669 GET720669:GEW720669 GOP720669:GOS720669 GYL720669:GYO720669 HIH720669:HIK720669 HSD720669:HSG720669 IBZ720669:ICC720669 ILV720669:ILY720669 IVR720669:IVU720669 JFN720669:JFQ720669 JPJ720669:JPM720669 JZF720669:JZI720669 KJB720669:KJE720669 KSX720669:KTA720669 LCT720669:LCW720669 LMP720669:LMS720669 LWL720669:LWO720669 MGH720669:MGK720669 MQD720669:MQG720669 MZZ720669:NAC720669 NJV720669:NJY720669 NTR720669:NTU720669 ODN720669:ODQ720669 ONJ720669:ONM720669 OXF720669:OXI720669 PHB720669:PHE720669 PQX720669:PRA720669 QAT720669:QAW720669 QKP720669:QKS720669 QUL720669:QUO720669 REH720669:REK720669 ROD720669:ROG720669 RXZ720669:RYC720669 SHV720669:SHY720669 SRR720669:SRU720669 TBN720669:TBQ720669 TLJ720669:TLM720669 TVF720669:TVI720669 UFB720669:UFE720669 UOX720669:UPA720669 UYT720669:UYW720669 VIP720669:VIS720669 VSL720669:VSO720669 WCH720669:WCK720669 WMD720669:WMG720669 WVZ720669:WWC720669 R786219:U786219 JN786205:JQ786205 TJ786205:TM786205 ADF786205:ADI786205 ANB786205:ANE786205 AWX786205:AXA786205 BGT786205:BGW786205 BQP786205:BQS786205 CAL786205:CAO786205 CKH786205:CKK786205 CUD786205:CUG786205 DDZ786205:DEC786205 DNV786205:DNY786205 DXR786205:DXU786205 EHN786205:EHQ786205 ERJ786205:ERM786205 FBF786205:FBI786205 FLB786205:FLE786205 FUX786205:FVA786205 GET786205:GEW786205 GOP786205:GOS786205 GYL786205:GYO786205 HIH786205:HIK786205 HSD786205:HSG786205 IBZ786205:ICC786205 ILV786205:ILY786205 IVR786205:IVU786205 JFN786205:JFQ786205 JPJ786205:JPM786205 JZF786205:JZI786205 KJB786205:KJE786205 KSX786205:KTA786205 LCT786205:LCW786205 LMP786205:LMS786205 LWL786205:LWO786205 MGH786205:MGK786205 MQD786205:MQG786205 MZZ786205:NAC786205 NJV786205:NJY786205 NTR786205:NTU786205 ODN786205:ODQ786205 ONJ786205:ONM786205 OXF786205:OXI786205 PHB786205:PHE786205 PQX786205:PRA786205 QAT786205:QAW786205 QKP786205:QKS786205 QUL786205:QUO786205 REH786205:REK786205 ROD786205:ROG786205 RXZ786205:RYC786205 SHV786205:SHY786205 SRR786205:SRU786205 TBN786205:TBQ786205 TLJ786205:TLM786205 TVF786205:TVI786205 UFB786205:UFE786205 UOX786205:UPA786205 UYT786205:UYW786205 VIP786205:VIS786205 VSL786205:VSO786205 WCH786205:WCK786205 WMD786205:WMG786205 WVZ786205:WWC786205 R851755:U851755 JN851741:JQ851741 TJ851741:TM851741 ADF851741:ADI851741 ANB851741:ANE851741 AWX851741:AXA851741 BGT851741:BGW851741 BQP851741:BQS851741 CAL851741:CAO851741 CKH851741:CKK851741 CUD851741:CUG851741 DDZ851741:DEC851741 DNV851741:DNY851741 DXR851741:DXU851741 EHN851741:EHQ851741 ERJ851741:ERM851741 FBF851741:FBI851741 FLB851741:FLE851741 FUX851741:FVA851741 GET851741:GEW851741 GOP851741:GOS851741 GYL851741:GYO851741 HIH851741:HIK851741 HSD851741:HSG851741 IBZ851741:ICC851741 ILV851741:ILY851741 IVR851741:IVU851741 JFN851741:JFQ851741 JPJ851741:JPM851741 JZF851741:JZI851741 KJB851741:KJE851741 KSX851741:KTA851741 LCT851741:LCW851741 LMP851741:LMS851741 LWL851741:LWO851741 MGH851741:MGK851741 MQD851741:MQG851741 MZZ851741:NAC851741 NJV851741:NJY851741 NTR851741:NTU851741 ODN851741:ODQ851741 ONJ851741:ONM851741 OXF851741:OXI851741 PHB851741:PHE851741 PQX851741:PRA851741 QAT851741:QAW851741 QKP851741:QKS851741 QUL851741:QUO851741 REH851741:REK851741 ROD851741:ROG851741 RXZ851741:RYC851741 SHV851741:SHY851741 SRR851741:SRU851741 TBN851741:TBQ851741 TLJ851741:TLM851741 TVF851741:TVI851741 UFB851741:UFE851741 UOX851741:UPA851741 UYT851741:UYW851741 VIP851741:VIS851741 VSL851741:VSO851741 WCH851741:WCK851741 WMD851741:WMG851741 WVZ851741:WWC851741 R917291:U917291 JN917277:JQ917277 TJ917277:TM917277 ADF917277:ADI917277 ANB917277:ANE917277 AWX917277:AXA917277 BGT917277:BGW917277 BQP917277:BQS917277 CAL917277:CAO917277 CKH917277:CKK917277 CUD917277:CUG917277 DDZ917277:DEC917277 DNV917277:DNY917277 DXR917277:DXU917277 EHN917277:EHQ917277 ERJ917277:ERM917277 FBF917277:FBI917277 FLB917277:FLE917277 FUX917277:FVA917277 GET917277:GEW917277 GOP917277:GOS917277 GYL917277:GYO917277 HIH917277:HIK917277 HSD917277:HSG917277 IBZ917277:ICC917277 ILV917277:ILY917277 IVR917277:IVU917277 JFN917277:JFQ917277 JPJ917277:JPM917277 JZF917277:JZI917277 KJB917277:KJE917277 KSX917277:KTA917277 LCT917277:LCW917277 LMP917277:LMS917277 LWL917277:LWO917277 MGH917277:MGK917277 MQD917277:MQG917277 MZZ917277:NAC917277 NJV917277:NJY917277 NTR917277:NTU917277 ODN917277:ODQ917277 ONJ917277:ONM917277 OXF917277:OXI917277 PHB917277:PHE917277 PQX917277:PRA917277 QAT917277:QAW917277 QKP917277:QKS917277 QUL917277:QUO917277 REH917277:REK917277 ROD917277:ROG917277 RXZ917277:RYC917277 SHV917277:SHY917277 SRR917277:SRU917277 TBN917277:TBQ917277 TLJ917277:TLM917277 TVF917277:TVI917277 UFB917277:UFE917277 UOX917277:UPA917277 UYT917277:UYW917277 VIP917277:VIS917277 VSL917277:VSO917277 WCH917277:WCK917277 WMD917277:WMG917277 WVZ917277:WWC917277 R982827:U982827 JN982813:JQ982813 TJ982813:TM982813 ADF982813:ADI982813 ANB982813:ANE982813 AWX982813:AXA982813 BGT982813:BGW982813 BQP982813:BQS982813 CAL982813:CAO982813 CKH982813:CKK982813 CUD982813:CUG982813 DDZ982813:DEC982813 DNV982813:DNY982813 DXR982813:DXU982813 EHN982813:EHQ982813 ERJ982813:ERM982813 FBF982813:FBI982813 FLB982813:FLE982813 FUX982813:FVA982813 GET982813:GEW982813 GOP982813:GOS982813 GYL982813:GYO982813 HIH982813:HIK982813 HSD982813:HSG982813 IBZ982813:ICC982813 ILV982813:ILY982813 IVR982813:IVU982813 JFN982813:JFQ982813 JPJ982813:JPM982813 JZF982813:JZI982813 KJB982813:KJE982813 KSX982813:KTA982813 LCT982813:LCW982813 LMP982813:LMS982813 LWL982813:LWO982813 MGH982813:MGK982813 MQD982813:MQG982813 MZZ982813:NAC982813 NJV982813:NJY982813 NTR982813:NTU982813 ODN982813:ODQ982813 ONJ982813:ONM982813 OXF982813:OXI982813 PHB982813:PHE982813 PQX982813:PRA982813 QAT982813:QAW982813 QKP982813:QKS982813 QUL982813:QUO982813 REH982813:REK982813 ROD982813:ROG982813 RXZ982813:RYC982813 SHV982813:SHY982813 SRR982813:SRU982813 TBN982813:TBQ982813 TLJ982813:TLM982813 TVF982813:TVI982813 UFB982813:UFE982813 UOX982813:UPA982813 UYT982813:UYW982813 VIP982813:VIS982813 VSL982813:VSO982813 WCH982813:WCK982813 WMD982813:WMG982813 WVZ982813:WWC982813"/>
    <dataValidation allowBlank="1" showInputMessage="1" showErrorMessage="1" prompt="Indique en este espacio el día en que se efectúa  la reunión, en letras" sqref="K65323 JH65309 TD65309 ACZ65309 AMV65309 AWR65309 BGN65309 BQJ65309 CAF65309 CKB65309 CTX65309 DDT65309 DNP65309 DXL65309 EHH65309 ERD65309 FAZ65309 FKV65309 FUR65309 GEN65309 GOJ65309 GYF65309 HIB65309 HRX65309 IBT65309 ILP65309 IVL65309 JFH65309 JPD65309 JYZ65309 KIV65309 KSR65309 LCN65309 LMJ65309 LWF65309 MGB65309 MPX65309 MZT65309 NJP65309 NTL65309 ODH65309 OND65309 OWZ65309 PGV65309 PQR65309 QAN65309 QKJ65309 QUF65309 REB65309 RNX65309 RXT65309 SHP65309 SRL65309 TBH65309 TLD65309 TUZ65309 UEV65309 UOR65309 UYN65309 VIJ65309 VSF65309 WCB65309 WLX65309 WVT65309 K130859 JH130845 TD130845 ACZ130845 AMV130845 AWR130845 BGN130845 BQJ130845 CAF130845 CKB130845 CTX130845 DDT130845 DNP130845 DXL130845 EHH130845 ERD130845 FAZ130845 FKV130845 FUR130845 GEN130845 GOJ130845 GYF130845 HIB130845 HRX130845 IBT130845 ILP130845 IVL130845 JFH130845 JPD130845 JYZ130845 KIV130845 KSR130845 LCN130845 LMJ130845 LWF130845 MGB130845 MPX130845 MZT130845 NJP130845 NTL130845 ODH130845 OND130845 OWZ130845 PGV130845 PQR130845 QAN130845 QKJ130845 QUF130845 REB130845 RNX130845 RXT130845 SHP130845 SRL130845 TBH130845 TLD130845 TUZ130845 UEV130845 UOR130845 UYN130845 VIJ130845 VSF130845 WCB130845 WLX130845 WVT130845 K196395 JH196381 TD196381 ACZ196381 AMV196381 AWR196381 BGN196381 BQJ196381 CAF196381 CKB196381 CTX196381 DDT196381 DNP196381 DXL196381 EHH196381 ERD196381 FAZ196381 FKV196381 FUR196381 GEN196381 GOJ196381 GYF196381 HIB196381 HRX196381 IBT196381 ILP196381 IVL196381 JFH196381 JPD196381 JYZ196381 KIV196381 KSR196381 LCN196381 LMJ196381 LWF196381 MGB196381 MPX196381 MZT196381 NJP196381 NTL196381 ODH196381 OND196381 OWZ196381 PGV196381 PQR196381 QAN196381 QKJ196381 QUF196381 REB196381 RNX196381 RXT196381 SHP196381 SRL196381 TBH196381 TLD196381 TUZ196381 UEV196381 UOR196381 UYN196381 VIJ196381 VSF196381 WCB196381 WLX196381 WVT196381 K261931 JH261917 TD261917 ACZ261917 AMV261917 AWR261917 BGN261917 BQJ261917 CAF261917 CKB261917 CTX261917 DDT261917 DNP261917 DXL261917 EHH261917 ERD261917 FAZ261917 FKV261917 FUR261917 GEN261917 GOJ261917 GYF261917 HIB261917 HRX261917 IBT261917 ILP261917 IVL261917 JFH261917 JPD261917 JYZ261917 KIV261917 KSR261917 LCN261917 LMJ261917 LWF261917 MGB261917 MPX261917 MZT261917 NJP261917 NTL261917 ODH261917 OND261917 OWZ261917 PGV261917 PQR261917 QAN261917 QKJ261917 QUF261917 REB261917 RNX261917 RXT261917 SHP261917 SRL261917 TBH261917 TLD261917 TUZ261917 UEV261917 UOR261917 UYN261917 VIJ261917 VSF261917 WCB261917 WLX261917 WVT261917 K327467 JH327453 TD327453 ACZ327453 AMV327453 AWR327453 BGN327453 BQJ327453 CAF327453 CKB327453 CTX327453 DDT327453 DNP327453 DXL327453 EHH327453 ERD327453 FAZ327453 FKV327453 FUR327453 GEN327453 GOJ327453 GYF327453 HIB327453 HRX327453 IBT327453 ILP327453 IVL327453 JFH327453 JPD327453 JYZ327453 KIV327453 KSR327453 LCN327453 LMJ327453 LWF327453 MGB327453 MPX327453 MZT327453 NJP327453 NTL327453 ODH327453 OND327453 OWZ327453 PGV327453 PQR327453 QAN327453 QKJ327453 QUF327453 REB327453 RNX327453 RXT327453 SHP327453 SRL327453 TBH327453 TLD327453 TUZ327453 UEV327453 UOR327453 UYN327453 VIJ327453 VSF327453 WCB327453 WLX327453 WVT327453 K393003 JH392989 TD392989 ACZ392989 AMV392989 AWR392989 BGN392989 BQJ392989 CAF392989 CKB392989 CTX392989 DDT392989 DNP392989 DXL392989 EHH392989 ERD392989 FAZ392989 FKV392989 FUR392989 GEN392989 GOJ392989 GYF392989 HIB392989 HRX392989 IBT392989 ILP392989 IVL392989 JFH392989 JPD392989 JYZ392989 KIV392989 KSR392989 LCN392989 LMJ392989 LWF392989 MGB392989 MPX392989 MZT392989 NJP392989 NTL392989 ODH392989 OND392989 OWZ392989 PGV392989 PQR392989 QAN392989 QKJ392989 QUF392989 REB392989 RNX392989 RXT392989 SHP392989 SRL392989 TBH392989 TLD392989 TUZ392989 UEV392989 UOR392989 UYN392989 VIJ392989 VSF392989 WCB392989 WLX392989 WVT392989 K458539 JH458525 TD458525 ACZ458525 AMV458525 AWR458525 BGN458525 BQJ458525 CAF458525 CKB458525 CTX458525 DDT458525 DNP458525 DXL458525 EHH458525 ERD458525 FAZ458525 FKV458525 FUR458525 GEN458525 GOJ458525 GYF458525 HIB458525 HRX458525 IBT458525 ILP458525 IVL458525 JFH458525 JPD458525 JYZ458525 KIV458525 KSR458525 LCN458525 LMJ458525 LWF458525 MGB458525 MPX458525 MZT458525 NJP458525 NTL458525 ODH458525 OND458525 OWZ458525 PGV458525 PQR458525 QAN458525 QKJ458525 QUF458525 REB458525 RNX458525 RXT458525 SHP458525 SRL458525 TBH458525 TLD458525 TUZ458525 UEV458525 UOR458525 UYN458525 VIJ458525 VSF458525 WCB458525 WLX458525 WVT458525 K524075 JH524061 TD524061 ACZ524061 AMV524061 AWR524061 BGN524061 BQJ524061 CAF524061 CKB524061 CTX524061 DDT524061 DNP524061 DXL524061 EHH524061 ERD524061 FAZ524061 FKV524061 FUR524061 GEN524061 GOJ524061 GYF524061 HIB524061 HRX524061 IBT524061 ILP524061 IVL524061 JFH524061 JPD524061 JYZ524061 KIV524061 KSR524061 LCN524061 LMJ524061 LWF524061 MGB524061 MPX524061 MZT524061 NJP524061 NTL524061 ODH524061 OND524061 OWZ524061 PGV524061 PQR524061 QAN524061 QKJ524061 QUF524061 REB524061 RNX524061 RXT524061 SHP524061 SRL524061 TBH524061 TLD524061 TUZ524061 UEV524061 UOR524061 UYN524061 VIJ524061 VSF524061 WCB524061 WLX524061 WVT524061 K589611 JH589597 TD589597 ACZ589597 AMV589597 AWR589597 BGN589597 BQJ589597 CAF589597 CKB589597 CTX589597 DDT589597 DNP589597 DXL589597 EHH589597 ERD589597 FAZ589597 FKV589597 FUR589597 GEN589597 GOJ589597 GYF589597 HIB589597 HRX589597 IBT589597 ILP589597 IVL589597 JFH589597 JPD589597 JYZ589597 KIV589597 KSR589597 LCN589597 LMJ589597 LWF589597 MGB589597 MPX589597 MZT589597 NJP589597 NTL589597 ODH589597 OND589597 OWZ589597 PGV589597 PQR589597 QAN589597 QKJ589597 QUF589597 REB589597 RNX589597 RXT589597 SHP589597 SRL589597 TBH589597 TLD589597 TUZ589597 UEV589597 UOR589597 UYN589597 VIJ589597 VSF589597 WCB589597 WLX589597 WVT589597 K655147 JH655133 TD655133 ACZ655133 AMV655133 AWR655133 BGN655133 BQJ655133 CAF655133 CKB655133 CTX655133 DDT655133 DNP655133 DXL655133 EHH655133 ERD655133 FAZ655133 FKV655133 FUR655133 GEN655133 GOJ655133 GYF655133 HIB655133 HRX655133 IBT655133 ILP655133 IVL655133 JFH655133 JPD655133 JYZ655133 KIV655133 KSR655133 LCN655133 LMJ655133 LWF655133 MGB655133 MPX655133 MZT655133 NJP655133 NTL655133 ODH655133 OND655133 OWZ655133 PGV655133 PQR655133 QAN655133 QKJ655133 QUF655133 REB655133 RNX655133 RXT655133 SHP655133 SRL655133 TBH655133 TLD655133 TUZ655133 UEV655133 UOR655133 UYN655133 VIJ655133 VSF655133 WCB655133 WLX655133 WVT655133 K720683 JH720669 TD720669 ACZ720669 AMV720669 AWR720669 BGN720669 BQJ720669 CAF720669 CKB720669 CTX720669 DDT720669 DNP720669 DXL720669 EHH720669 ERD720669 FAZ720669 FKV720669 FUR720669 GEN720669 GOJ720669 GYF720669 HIB720669 HRX720669 IBT720669 ILP720669 IVL720669 JFH720669 JPD720669 JYZ720669 KIV720669 KSR720669 LCN720669 LMJ720669 LWF720669 MGB720669 MPX720669 MZT720669 NJP720669 NTL720669 ODH720669 OND720669 OWZ720669 PGV720669 PQR720669 QAN720669 QKJ720669 QUF720669 REB720669 RNX720669 RXT720669 SHP720669 SRL720669 TBH720669 TLD720669 TUZ720669 UEV720669 UOR720669 UYN720669 VIJ720669 VSF720669 WCB720669 WLX720669 WVT720669 K786219 JH786205 TD786205 ACZ786205 AMV786205 AWR786205 BGN786205 BQJ786205 CAF786205 CKB786205 CTX786205 DDT786205 DNP786205 DXL786205 EHH786205 ERD786205 FAZ786205 FKV786205 FUR786205 GEN786205 GOJ786205 GYF786205 HIB786205 HRX786205 IBT786205 ILP786205 IVL786205 JFH786205 JPD786205 JYZ786205 KIV786205 KSR786205 LCN786205 LMJ786205 LWF786205 MGB786205 MPX786205 MZT786205 NJP786205 NTL786205 ODH786205 OND786205 OWZ786205 PGV786205 PQR786205 QAN786205 QKJ786205 QUF786205 REB786205 RNX786205 RXT786205 SHP786205 SRL786205 TBH786205 TLD786205 TUZ786205 UEV786205 UOR786205 UYN786205 VIJ786205 VSF786205 WCB786205 WLX786205 WVT786205 K851755 JH851741 TD851741 ACZ851741 AMV851741 AWR851741 BGN851741 BQJ851741 CAF851741 CKB851741 CTX851741 DDT851741 DNP851741 DXL851741 EHH851741 ERD851741 FAZ851741 FKV851741 FUR851741 GEN851741 GOJ851741 GYF851741 HIB851741 HRX851741 IBT851741 ILP851741 IVL851741 JFH851741 JPD851741 JYZ851741 KIV851741 KSR851741 LCN851741 LMJ851741 LWF851741 MGB851741 MPX851741 MZT851741 NJP851741 NTL851741 ODH851741 OND851741 OWZ851741 PGV851741 PQR851741 QAN851741 QKJ851741 QUF851741 REB851741 RNX851741 RXT851741 SHP851741 SRL851741 TBH851741 TLD851741 TUZ851741 UEV851741 UOR851741 UYN851741 VIJ851741 VSF851741 WCB851741 WLX851741 WVT851741 K917291 JH917277 TD917277 ACZ917277 AMV917277 AWR917277 BGN917277 BQJ917277 CAF917277 CKB917277 CTX917277 DDT917277 DNP917277 DXL917277 EHH917277 ERD917277 FAZ917277 FKV917277 FUR917277 GEN917277 GOJ917277 GYF917277 HIB917277 HRX917277 IBT917277 ILP917277 IVL917277 JFH917277 JPD917277 JYZ917277 KIV917277 KSR917277 LCN917277 LMJ917277 LWF917277 MGB917277 MPX917277 MZT917277 NJP917277 NTL917277 ODH917277 OND917277 OWZ917277 PGV917277 PQR917277 QAN917277 QKJ917277 QUF917277 REB917277 RNX917277 RXT917277 SHP917277 SRL917277 TBH917277 TLD917277 TUZ917277 UEV917277 UOR917277 UYN917277 VIJ917277 VSF917277 WCB917277 WLX917277 WVT917277 K982827 JH982813 TD982813 ACZ982813 AMV982813 AWR982813 BGN982813 BQJ982813 CAF982813 CKB982813 CTX982813 DDT982813 DNP982813 DXL982813 EHH982813 ERD982813 FAZ982813 FKV982813 FUR982813 GEN982813 GOJ982813 GYF982813 HIB982813 HRX982813 IBT982813 ILP982813 IVL982813 JFH982813 JPD982813 JYZ982813 KIV982813 KSR982813 LCN982813 LMJ982813 LWF982813 MGB982813 MPX982813 MZT982813 NJP982813 NTL982813 ODH982813 OND982813 OWZ982813 PGV982813 PQR982813 QAN982813 QKJ982813 QUF982813 REB982813 RNX982813 RXT982813 SHP982813 SRL982813 TBH982813 TLD982813 TUZ982813 UEV982813 UOR982813 UYN982813 VIJ982813 VSF982813 WCB982813 WLX982813 WVT982813"/>
    <dataValidation type="whole" allowBlank="1" showInputMessage="1" showErrorMessage="1" promptTitle="Número de Acta" prompt="Escriba el número consecutivo asignado al acta, de acuerdo a los lineamientos dados en el Manual de Interventoría, especificamente en el item correspondiente al Archivo del Contrato." sqref="WVS982755 J65265 JG65251 TC65251 ACY65251 AMU65251 AWQ65251 BGM65251 BQI65251 CAE65251 CKA65251 CTW65251 DDS65251 DNO65251 DXK65251 EHG65251 ERC65251 FAY65251 FKU65251 FUQ65251 GEM65251 GOI65251 GYE65251 HIA65251 HRW65251 IBS65251 ILO65251 IVK65251 JFG65251 JPC65251 JYY65251 KIU65251 KSQ65251 LCM65251 LMI65251 LWE65251 MGA65251 MPW65251 MZS65251 NJO65251 NTK65251 ODG65251 ONC65251 OWY65251 PGU65251 PQQ65251 QAM65251 QKI65251 QUE65251 REA65251 RNW65251 RXS65251 SHO65251 SRK65251 TBG65251 TLC65251 TUY65251 UEU65251 UOQ65251 UYM65251 VII65251 VSE65251 WCA65251 WLW65251 WVS65251 J130801 JG130787 TC130787 ACY130787 AMU130787 AWQ130787 BGM130787 BQI130787 CAE130787 CKA130787 CTW130787 DDS130787 DNO130787 DXK130787 EHG130787 ERC130787 FAY130787 FKU130787 FUQ130787 GEM130787 GOI130787 GYE130787 HIA130787 HRW130787 IBS130787 ILO130787 IVK130787 JFG130787 JPC130787 JYY130787 KIU130787 KSQ130787 LCM130787 LMI130787 LWE130787 MGA130787 MPW130787 MZS130787 NJO130787 NTK130787 ODG130787 ONC130787 OWY130787 PGU130787 PQQ130787 QAM130787 QKI130787 QUE130787 REA130787 RNW130787 RXS130787 SHO130787 SRK130787 TBG130787 TLC130787 TUY130787 UEU130787 UOQ130787 UYM130787 VII130787 VSE130787 WCA130787 WLW130787 WVS130787 J196337 JG196323 TC196323 ACY196323 AMU196323 AWQ196323 BGM196323 BQI196323 CAE196323 CKA196323 CTW196323 DDS196323 DNO196323 DXK196323 EHG196323 ERC196323 FAY196323 FKU196323 FUQ196323 GEM196323 GOI196323 GYE196323 HIA196323 HRW196323 IBS196323 ILO196323 IVK196323 JFG196323 JPC196323 JYY196323 KIU196323 KSQ196323 LCM196323 LMI196323 LWE196323 MGA196323 MPW196323 MZS196323 NJO196323 NTK196323 ODG196323 ONC196323 OWY196323 PGU196323 PQQ196323 QAM196323 QKI196323 QUE196323 REA196323 RNW196323 RXS196323 SHO196323 SRK196323 TBG196323 TLC196323 TUY196323 UEU196323 UOQ196323 UYM196323 VII196323 VSE196323 WCA196323 WLW196323 WVS196323 J261873 JG261859 TC261859 ACY261859 AMU261859 AWQ261859 BGM261859 BQI261859 CAE261859 CKA261859 CTW261859 DDS261859 DNO261859 DXK261859 EHG261859 ERC261859 FAY261859 FKU261859 FUQ261859 GEM261859 GOI261859 GYE261859 HIA261859 HRW261859 IBS261859 ILO261859 IVK261859 JFG261859 JPC261859 JYY261859 KIU261859 KSQ261859 LCM261859 LMI261859 LWE261859 MGA261859 MPW261859 MZS261859 NJO261859 NTK261859 ODG261859 ONC261859 OWY261859 PGU261859 PQQ261859 QAM261859 QKI261859 QUE261859 REA261859 RNW261859 RXS261859 SHO261859 SRK261859 TBG261859 TLC261859 TUY261859 UEU261859 UOQ261859 UYM261859 VII261859 VSE261859 WCA261859 WLW261859 WVS261859 J327409 JG327395 TC327395 ACY327395 AMU327395 AWQ327395 BGM327395 BQI327395 CAE327395 CKA327395 CTW327395 DDS327395 DNO327395 DXK327395 EHG327395 ERC327395 FAY327395 FKU327395 FUQ327395 GEM327395 GOI327395 GYE327395 HIA327395 HRW327395 IBS327395 ILO327395 IVK327395 JFG327395 JPC327395 JYY327395 KIU327395 KSQ327395 LCM327395 LMI327395 LWE327395 MGA327395 MPW327395 MZS327395 NJO327395 NTK327395 ODG327395 ONC327395 OWY327395 PGU327395 PQQ327395 QAM327395 QKI327395 QUE327395 REA327395 RNW327395 RXS327395 SHO327395 SRK327395 TBG327395 TLC327395 TUY327395 UEU327395 UOQ327395 UYM327395 VII327395 VSE327395 WCA327395 WLW327395 WVS327395 J392945 JG392931 TC392931 ACY392931 AMU392931 AWQ392931 BGM392931 BQI392931 CAE392931 CKA392931 CTW392931 DDS392931 DNO392931 DXK392931 EHG392931 ERC392931 FAY392931 FKU392931 FUQ392931 GEM392931 GOI392931 GYE392931 HIA392931 HRW392931 IBS392931 ILO392931 IVK392931 JFG392931 JPC392931 JYY392931 KIU392931 KSQ392931 LCM392931 LMI392931 LWE392931 MGA392931 MPW392931 MZS392931 NJO392931 NTK392931 ODG392931 ONC392931 OWY392931 PGU392931 PQQ392931 QAM392931 QKI392931 QUE392931 REA392931 RNW392931 RXS392931 SHO392931 SRK392931 TBG392931 TLC392931 TUY392931 UEU392931 UOQ392931 UYM392931 VII392931 VSE392931 WCA392931 WLW392931 WVS392931 J458481 JG458467 TC458467 ACY458467 AMU458467 AWQ458467 BGM458467 BQI458467 CAE458467 CKA458467 CTW458467 DDS458467 DNO458467 DXK458467 EHG458467 ERC458467 FAY458467 FKU458467 FUQ458467 GEM458467 GOI458467 GYE458467 HIA458467 HRW458467 IBS458467 ILO458467 IVK458467 JFG458467 JPC458467 JYY458467 KIU458467 KSQ458467 LCM458467 LMI458467 LWE458467 MGA458467 MPW458467 MZS458467 NJO458467 NTK458467 ODG458467 ONC458467 OWY458467 PGU458467 PQQ458467 QAM458467 QKI458467 QUE458467 REA458467 RNW458467 RXS458467 SHO458467 SRK458467 TBG458467 TLC458467 TUY458467 UEU458467 UOQ458467 UYM458467 VII458467 VSE458467 WCA458467 WLW458467 WVS458467 J524017 JG524003 TC524003 ACY524003 AMU524003 AWQ524003 BGM524003 BQI524003 CAE524003 CKA524003 CTW524003 DDS524003 DNO524003 DXK524003 EHG524003 ERC524003 FAY524003 FKU524003 FUQ524003 GEM524003 GOI524003 GYE524003 HIA524003 HRW524003 IBS524003 ILO524003 IVK524003 JFG524003 JPC524003 JYY524003 KIU524003 KSQ524003 LCM524003 LMI524003 LWE524003 MGA524003 MPW524003 MZS524003 NJO524003 NTK524003 ODG524003 ONC524003 OWY524003 PGU524003 PQQ524003 QAM524003 QKI524003 QUE524003 REA524003 RNW524003 RXS524003 SHO524003 SRK524003 TBG524003 TLC524003 TUY524003 UEU524003 UOQ524003 UYM524003 VII524003 VSE524003 WCA524003 WLW524003 WVS524003 J589553 JG589539 TC589539 ACY589539 AMU589539 AWQ589539 BGM589539 BQI589539 CAE589539 CKA589539 CTW589539 DDS589539 DNO589539 DXK589539 EHG589539 ERC589539 FAY589539 FKU589539 FUQ589539 GEM589539 GOI589539 GYE589539 HIA589539 HRW589539 IBS589539 ILO589539 IVK589539 JFG589539 JPC589539 JYY589539 KIU589539 KSQ589539 LCM589539 LMI589539 LWE589539 MGA589539 MPW589539 MZS589539 NJO589539 NTK589539 ODG589539 ONC589539 OWY589539 PGU589539 PQQ589539 QAM589539 QKI589539 QUE589539 REA589539 RNW589539 RXS589539 SHO589539 SRK589539 TBG589539 TLC589539 TUY589539 UEU589539 UOQ589539 UYM589539 VII589539 VSE589539 WCA589539 WLW589539 WVS589539 J655089 JG655075 TC655075 ACY655075 AMU655075 AWQ655075 BGM655075 BQI655075 CAE655075 CKA655075 CTW655075 DDS655075 DNO655075 DXK655075 EHG655075 ERC655075 FAY655075 FKU655075 FUQ655075 GEM655075 GOI655075 GYE655075 HIA655075 HRW655075 IBS655075 ILO655075 IVK655075 JFG655075 JPC655075 JYY655075 KIU655075 KSQ655075 LCM655075 LMI655075 LWE655075 MGA655075 MPW655075 MZS655075 NJO655075 NTK655075 ODG655075 ONC655075 OWY655075 PGU655075 PQQ655075 QAM655075 QKI655075 QUE655075 REA655075 RNW655075 RXS655075 SHO655075 SRK655075 TBG655075 TLC655075 TUY655075 UEU655075 UOQ655075 UYM655075 VII655075 VSE655075 WCA655075 WLW655075 WVS655075 J720625 JG720611 TC720611 ACY720611 AMU720611 AWQ720611 BGM720611 BQI720611 CAE720611 CKA720611 CTW720611 DDS720611 DNO720611 DXK720611 EHG720611 ERC720611 FAY720611 FKU720611 FUQ720611 GEM720611 GOI720611 GYE720611 HIA720611 HRW720611 IBS720611 ILO720611 IVK720611 JFG720611 JPC720611 JYY720611 KIU720611 KSQ720611 LCM720611 LMI720611 LWE720611 MGA720611 MPW720611 MZS720611 NJO720611 NTK720611 ODG720611 ONC720611 OWY720611 PGU720611 PQQ720611 QAM720611 QKI720611 QUE720611 REA720611 RNW720611 RXS720611 SHO720611 SRK720611 TBG720611 TLC720611 TUY720611 UEU720611 UOQ720611 UYM720611 VII720611 VSE720611 WCA720611 WLW720611 WVS720611 J786161 JG786147 TC786147 ACY786147 AMU786147 AWQ786147 BGM786147 BQI786147 CAE786147 CKA786147 CTW786147 DDS786147 DNO786147 DXK786147 EHG786147 ERC786147 FAY786147 FKU786147 FUQ786147 GEM786147 GOI786147 GYE786147 HIA786147 HRW786147 IBS786147 ILO786147 IVK786147 JFG786147 JPC786147 JYY786147 KIU786147 KSQ786147 LCM786147 LMI786147 LWE786147 MGA786147 MPW786147 MZS786147 NJO786147 NTK786147 ODG786147 ONC786147 OWY786147 PGU786147 PQQ786147 QAM786147 QKI786147 QUE786147 REA786147 RNW786147 RXS786147 SHO786147 SRK786147 TBG786147 TLC786147 TUY786147 UEU786147 UOQ786147 UYM786147 VII786147 VSE786147 WCA786147 WLW786147 WVS786147 J851697 JG851683 TC851683 ACY851683 AMU851683 AWQ851683 BGM851683 BQI851683 CAE851683 CKA851683 CTW851683 DDS851683 DNO851683 DXK851683 EHG851683 ERC851683 FAY851683 FKU851683 FUQ851683 GEM851683 GOI851683 GYE851683 HIA851683 HRW851683 IBS851683 ILO851683 IVK851683 JFG851683 JPC851683 JYY851683 KIU851683 KSQ851683 LCM851683 LMI851683 LWE851683 MGA851683 MPW851683 MZS851683 NJO851683 NTK851683 ODG851683 ONC851683 OWY851683 PGU851683 PQQ851683 QAM851683 QKI851683 QUE851683 REA851683 RNW851683 RXS851683 SHO851683 SRK851683 TBG851683 TLC851683 TUY851683 UEU851683 UOQ851683 UYM851683 VII851683 VSE851683 WCA851683 WLW851683 WVS851683 J917233 JG917219 TC917219 ACY917219 AMU917219 AWQ917219 BGM917219 BQI917219 CAE917219 CKA917219 CTW917219 DDS917219 DNO917219 DXK917219 EHG917219 ERC917219 FAY917219 FKU917219 FUQ917219 GEM917219 GOI917219 GYE917219 HIA917219 HRW917219 IBS917219 ILO917219 IVK917219 JFG917219 JPC917219 JYY917219 KIU917219 KSQ917219 LCM917219 LMI917219 LWE917219 MGA917219 MPW917219 MZS917219 NJO917219 NTK917219 ODG917219 ONC917219 OWY917219 PGU917219 PQQ917219 QAM917219 QKI917219 QUE917219 REA917219 RNW917219 RXS917219 SHO917219 SRK917219 TBG917219 TLC917219 TUY917219 UEU917219 UOQ917219 UYM917219 VII917219 VSE917219 WCA917219 WLW917219 WVS917219 J982769 JG982755 TC982755 ACY982755 AMU982755 AWQ982755 BGM982755 BQI982755 CAE982755 CKA982755 CTW982755 DDS982755 DNO982755 DXK982755 EHG982755 ERC982755 FAY982755 FKU982755 FUQ982755 GEM982755 GOI982755 GYE982755 HIA982755 HRW982755 IBS982755 ILO982755 IVK982755 JFG982755 JPC982755 JYY982755 KIU982755 KSQ982755 LCM982755 LMI982755 LWE982755 MGA982755 MPW982755 MZS982755 NJO982755 NTK982755 ODG982755 ONC982755 OWY982755 PGU982755 PQQ982755 QAM982755 QKI982755 QUE982755 REA982755 RNW982755 RXS982755 SHO982755 SRK982755 TBG982755 TLC982755 TUY982755 UEU982755 UOQ982755 UYM982755 VII982755 VSE982755 WCA982755 WLW982755">
      <formula1>0</formula1>
      <formula2>1000000</formula2>
    </dataValidation>
    <dataValidation allowBlank="1" showInputMessage="1" showErrorMessage="1" promptTitle="Coordinador        " prompt="Escriba el nombre _x000a_o razón social del _x000a_funcionario designado_x000a_para ser el Coordinador_x000a_del Contrato" sqref="H65320 JE65306 TA65306 ACW65306 AMS65306 AWO65306 BGK65306 BQG65306 CAC65306 CJY65306 CTU65306 DDQ65306 DNM65306 DXI65306 EHE65306 ERA65306 FAW65306 FKS65306 FUO65306 GEK65306 GOG65306 GYC65306 HHY65306 HRU65306 IBQ65306 ILM65306 IVI65306 JFE65306 JPA65306 JYW65306 KIS65306 KSO65306 LCK65306 LMG65306 LWC65306 MFY65306 MPU65306 MZQ65306 NJM65306 NTI65306 ODE65306 ONA65306 OWW65306 PGS65306 PQO65306 QAK65306 QKG65306 QUC65306 RDY65306 RNU65306 RXQ65306 SHM65306 SRI65306 TBE65306 TLA65306 TUW65306 UES65306 UOO65306 UYK65306 VIG65306 VSC65306 WBY65306 WLU65306 WVQ65306 H130856 JE130842 TA130842 ACW130842 AMS130842 AWO130842 BGK130842 BQG130842 CAC130842 CJY130842 CTU130842 DDQ130842 DNM130842 DXI130842 EHE130842 ERA130842 FAW130842 FKS130842 FUO130842 GEK130842 GOG130842 GYC130842 HHY130842 HRU130842 IBQ130842 ILM130842 IVI130842 JFE130842 JPA130842 JYW130842 KIS130842 KSO130842 LCK130842 LMG130842 LWC130842 MFY130842 MPU130842 MZQ130842 NJM130842 NTI130842 ODE130842 ONA130842 OWW130842 PGS130842 PQO130842 QAK130842 QKG130842 QUC130842 RDY130842 RNU130842 RXQ130842 SHM130842 SRI130842 TBE130842 TLA130842 TUW130842 UES130842 UOO130842 UYK130842 VIG130842 VSC130842 WBY130842 WLU130842 WVQ130842 H196392 JE196378 TA196378 ACW196378 AMS196378 AWO196378 BGK196378 BQG196378 CAC196378 CJY196378 CTU196378 DDQ196378 DNM196378 DXI196378 EHE196378 ERA196378 FAW196378 FKS196378 FUO196378 GEK196378 GOG196378 GYC196378 HHY196378 HRU196378 IBQ196378 ILM196378 IVI196378 JFE196378 JPA196378 JYW196378 KIS196378 KSO196378 LCK196378 LMG196378 LWC196378 MFY196378 MPU196378 MZQ196378 NJM196378 NTI196378 ODE196378 ONA196378 OWW196378 PGS196378 PQO196378 QAK196378 QKG196378 QUC196378 RDY196378 RNU196378 RXQ196378 SHM196378 SRI196378 TBE196378 TLA196378 TUW196378 UES196378 UOO196378 UYK196378 VIG196378 VSC196378 WBY196378 WLU196378 WVQ196378 H261928 JE261914 TA261914 ACW261914 AMS261914 AWO261914 BGK261914 BQG261914 CAC261914 CJY261914 CTU261914 DDQ261914 DNM261914 DXI261914 EHE261914 ERA261914 FAW261914 FKS261914 FUO261914 GEK261914 GOG261914 GYC261914 HHY261914 HRU261914 IBQ261914 ILM261914 IVI261914 JFE261914 JPA261914 JYW261914 KIS261914 KSO261914 LCK261914 LMG261914 LWC261914 MFY261914 MPU261914 MZQ261914 NJM261914 NTI261914 ODE261914 ONA261914 OWW261914 PGS261914 PQO261914 QAK261914 QKG261914 QUC261914 RDY261914 RNU261914 RXQ261914 SHM261914 SRI261914 TBE261914 TLA261914 TUW261914 UES261914 UOO261914 UYK261914 VIG261914 VSC261914 WBY261914 WLU261914 WVQ261914 H327464 JE327450 TA327450 ACW327450 AMS327450 AWO327450 BGK327450 BQG327450 CAC327450 CJY327450 CTU327450 DDQ327450 DNM327450 DXI327450 EHE327450 ERA327450 FAW327450 FKS327450 FUO327450 GEK327450 GOG327450 GYC327450 HHY327450 HRU327450 IBQ327450 ILM327450 IVI327450 JFE327450 JPA327450 JYW327450 KIS327450 KSO327450 LCK327450 LMG327450 LWC327450 MFY327450 MPU327450 MZQ327450 NJM327450 NTI327450 ODE327450 ONA327450 OWW327450 PGS327450 PQO327450 QAK327450 QKG327450 QUC327450 RDY327450 RNU327450 RXQ327450 SHM327450 SRI327450 TBE327450 TLA327450 TUW327450 UES327450 UOO327450 UYK327450 VIG327450 VSC327450 WBY327450 WLU327450 WVQ327450 H393000 JE392986 TA392986 ACW392986 AMS392986 AWO392986 BGK392986 BQG392986 CAC392986 CJY392986 CTU392986 DDQ392986 DNM392986 DXI392986 EHE392986 ERA392986 FAW392986 FKS392986 FUO392986 GEK392986 GOG392986 GYC392986 HHY392986 HRU392986 IBQ392986 ILM392986 IVI392986 JFE392986 JPA392986 JYW392986 KIS392986 KSO392986 LCK392986 LMG392986 LWC392986 MFY392986 MPU392986 MZQ392986 NJM392986 NTI392986 ODE392986 ONA392986 OWW392986 PGS392986 PQO392986 QAK392986 QKG392986 QUC392986 RDY392986 RNU392986 RXQ392986 SHM392986 SRI392986 TBE392986 TLA392986 TUW392986 UES392986 UOO392986 UYK392986 VIG392986 VSC392986 WBY392986 WLU392986 WVQ392986 H458536 JE458522 TA458522 ACW458522 AMS458522 AWO458522 BGK458522 BQG458522 CAC458522 CJY458522 CTU458522 DDQ458522 DNM458522 DXI458522 EHE458522 ERA458522 FAW458522 FKS458522 FUO458522 GEK458522 GOG458522 GYC458522 HHY458522 HRU458522 IBQ458522 ILM458522 IVI458522 JFE458522 JPA458522 JYW458522 KIS458522 KSO458522 LCK458522 LMG458522 LWC458522 MFY458522 MPU458522 MZQ458522 NJM458522 NTI458522 ODE458522 ONA458522 OWW458522 PGS458522 PQO458522 QAK458522 QKG458522 QUC458522 RDY458522 RNU458522 RXQ458522 SHM458522 SRI458522 TBE458522 TLA458522 TUW458522 UES458522 UOO458522 UYK458522 VIG458522 VSC458522 WBY458522 WLU458522 WVQ458522 H524072 JE524058 TA524058 ACW524058 AMS524058 AWO524058 BGK524058 BQG524058 CAC524058 CJY524058 CTU524058 DDQ524058 DNM524058 DXI524058 EHE524058 ERA524058 FAW524058 FKS524058 FUO524058 GEK524058 GOG524058 GYC524058 HHY524058 HRU524058 IBQ524058 ILM524058 IVI524058 JFE524058 JPA524058 JYW524058 KIS524058 KSO524058 LCK524058 LMG524058 LWC524058 MFY524058 MPU524058 MZQ524058 NJM524058 NTI524058 ODE524058 ONA524058 OWW524058 PGS524058 PQO524058 QAK524058 QKG524058 QUC524058 RDY524058 RNU524058 RXQ524058 SHM524058 SRI524058 TBE524058 TLA524058 TUW524058 UES524058 UOO524058 UYK524058 VIG524058 VSC524058 WBY524058 WLU524058 WVQ524058 H589608 JE589594 TA589594 ACW589594 AMS589594 AWO589594 BGK589594 BQG589594 CAC589594 CJY589594 CTU589594 DDQ589594 DNM589594 DXI589594 EHE589594 ERA589594 FAW589594 FKS589594 FUO589594 GEK589594 GOG589594 GYC589594 HHY589594 HRU589594 IBQ589594 ILM589594 IVI589594 JFE589594 JPA589594 JYW589594 KIS589594 KSO589594 LCK589594 LMG589594 LWC589594 MFY589594 MPU589594 MZQ589594 NJM589594 NTI589594 ODE589594 ONA589594 OWW589594 PGS589594 PQO589594 QAK589594 QKG589594 QUC589594 RDY589594 RNU589594 RXQ589594 SHM589594 SRI589594 TBE589594 TLA589594 TUW589594 UES589594 UOO589594 UYK589594 VIG589594 VSC589594 WBY589594 WLU589594 WVQ589594 H655144 JE655130 TA655130 ACW655130 AMS655130 AWO655130 BGK655130 BQG655130 CAC655130 CJY655130 CTU655130 DDQ655130 DNM655130 DXI655130 EHE655130 ERA655130 FAW655130 FKS655130 FUO655130 GEK655130 GOG655130 GYC655130 HHY655130 HRU655130 IBQ655130 ILM655130 IVI655130 JFE655130 JPA655130 JYW655130 KIS655130 KSO655130 LCK655130 LMG655130 LWC655130 MFY655130 MPU655130 MZQ655130 NJM655130 NTI655130 ODE655130 ONA655130 OWW655130 PGS655130 PQO655130 QAK655130 QKG655130 QUC655130 RDY655130 RNU655130 RXQ655130 SHM655130 SRI655130 TBE655130 TLA655130 TUW655130 UES655130 UOO655130 UYK655130 VIG655130 VSC655130 WBY655130 WLU655130 WVQ655130 H720680 JE720666 TA720666 ACW720666 AMS720666 AWO720666 BGK720666 BQG720666 CAC720666 CJY720666 CTU720666 DDQ720666 DNM720666 DXI720666 EHE720666 ERA720666 FAW720666 FKS720666 FUO720666 GEK720666 GOG720666 GYC720666 HHY720666 HRU720666 IBQ720666 ILM720666 IVI720666 JFE720666 JPA720666 JYW720666 KIS720666 KSO720666 LCK720666 LMG720666 LWC720666 MFY720666 MPU720666 MZQ720666 NJM720666 NTI720666 ODE720666 ONA720666 OWW720666 PGS720666 PQO720666 QAK720666 QKG720666 QUC720666 RDY720666 RNU720666 RXQ720666 SHM720666 SRI720666 TBE720666 TLA720666 TUW720666 UES720666 UOO720666 UYK720666 VIG720666 VSC720666 WBY720666 WLU720666 WVQ720666 H786216 JE786202 TA786202 ACW786202 AMS786202 AWO786202 BGK786202 BQG786202 CAC786202 CJY786202 CTU786202 DDQ786202 DNM786202 DXI786202 EHE786202 ERA786202 FAW786202 FKS786202 FUO786202 GEK786202 GOG786202 GYC786202 HHY786202 HRU786202 IBQ786202 ILM786202 IVI786202 JFE786202 JPA786202 JYW786202 KIS786202 KSO786202 LCK786202 LMG786202 LWC786202 MFY786202 MPU786202 MZQ786202 NJM786202 NTI786202 ODE786202 ONA786202 OWW786202 PGS786202 PQO786202 QAK786202 QKG786202 QUC786202 RDY786202 RNU786202 RXQ786202 SHM786202 SRI786202 TBE786202 TLA786202 TUW786202 UES786202 UOO786202 UYK786202 VIG786202 VSC786202 WBY786202 WLU786202 WVQ786202 H851752 JE851738 TA851738 ACW851738 AMS851738 AWO851738 BGK851738 BQG851738 CAC851738 CJY851738 CTU851738 DDQ851738 DNM851738 DXI851738 EHE851738 ERA851738 FAW851738 FKS851738 FUO851738 GEK851738 GOG851738 GYC851738 HHY851738 HRU851738 IBQ851738 ILM851738 IVI851738 JFE851738 JPA851738 JYW851738 KIS851738 KSO851738 LCK851738 LMG851738 LWC851738 MFY851738 MPU851738 MZQ851738 NJM851738 NTI851738 ODE851738 ONA851738 OWW851738 PGS851738 PQO851738 QAK851738 QKG851738 QUC851738 RDY851738 RNU851738 RXQ851738 SHM851738 SRI851738 TBE851738 TLA851738 TUW851738 UES851738 UOO851738 UYK851738 VIG851738 VSC851738 WBY851738 WLU851738 WVQ851738 H917288 JE917274 TA917274 ACW917274 AMS917274 AWO917274 BGK917274 BQG917274 CAC917274 CJY917274 CTU917274 DDQ917274 DNM917274 DXI917274 EHE917274 ERA917274 FAW917274 FKS917274 FUO917274 GEK917274 GOG917274 GYC917274 HHY917274 HRU917274 IBQ917274 ILM917274 IVI917274 JFE917274 JPA917274 JYW917274 KIS917274 KSO917274 LCK917274 LMG917274 LWC917274 MFY917274 MPU917274 MZQ917274 NJM917274 NTI917274 ODE917274 ONA917274 OWW917274 PGS917274 PQO917274 QAK917274 QKG917274 QUC917274 RDY917274 RNU917274 RXQ917274 SHM917274 SRI917274 TBE917274 TLA917274 TUW917274 UES917274 UOO917274 UYK917274 VIG917274 VSC917274 WBY917274 WLU917274 WVQ917274 H982824 JE982810 TA982810 ACW982810 AMS982810 AWO982810 BGK982810 BQG982810 CAC982810 CJY982810 CTU982810 DDQ982810 DNM982810 DXI982810 EHE982810 ERA982810 FAW982810 FKS982810 FUO982810 GEK982810 GOG982810 GYC982810 HHY982810 HRU982810 IBQ982810 ILM982810 IVI982810 JFE982810 JPA982810 JYW982810 KIS982810 KSO982810 LCK982810 LMG982810 LWC982810 MFY982810 MPU982810 MZQ982810 NJM982810 NTI982810 ODE982810 ONA982810 OWW982810 PGS982810 PQO982810 QAK982810 QKG982810 QUC982810 RDY982810 RNU982810 RXQ982810 SHM982810 SRI982810 TBE982810 TLA982810 TUW982810 UES982810 UOO982810 UYK982810 VIG982810 VSC982810 WBY982810 WLU982810 WVQ982810 R65320:S65320 JN65306:JO65306 TJ65306:TK65306 ADF65306:ADG65306 ANB65306:ANC65306 AWX65306:AWY65306 BGT65306:BGU65306 BQP65306:BQQ65306 CAL65306:CAM65306 CKH65306:CKI65306 CUD65306:CUE65306 DDZ65306:DEA65306 DNV65306:DNW65306 DXR65306:DXS65306 EHN65306:EHO65306 ERJ65306:ERK65306 FBF65306:FBG65306 FLB65306:FLC65306 FUX65306:FUY65306 GET65306:GEU65306 GOP65306:GOQ65306 GYL65306:GYM65306 HIH65306:HII65306 HSD65306:HSE65306 IBZ65306:ICA65306 ILV65306:ILW65306 IVR65306:IVS65306 JFN65306:JFO65306 JPJ65306:JPK65306 JZF65306:JZG65306 KJB65306:KJC65306 KSX65306:KSY65306 LCT65306:LCU65306 LMP65306:LMQ65306 LWL65306:LWM65306 MGH65306:MGI65306 MQD65306:MQE65306 MZZ65306:NAA65306 NJV65306:NJW65306 NTR65306:NTS65306 ODN65306:ODO65306 ONJ65306:ONK65306 OXF65306:OXG65306 PHB65306:PHC65306 PQX65306:PQY65306 QAT65306:QAU65306 QKP65306:QKQ65306 QUL65306:QUM65306 REH65306:REI65306 ROD65306:ROE65306 RXZ65306:RYA65306 SHV65306:SHW65306 SRR65306:SRS65306 TBN65306:TBO65306 TLJ65306:TLK65306 TVF65306:TVG65306 UFB65306:UFC65306 UOX65306:UOY65306 UYT65306:UYU65306 VIP65306:VIQ65306 VSL65306:VSM65306 WCH65306:WCI65306 WMD65306:WME65306 WVZ65306:WWA65306 R130856:S130856 JN130842:JO130842 TJ130842:TK130842 ADF130842:ADG130842 ANB130842:ANC130842 AWX130842:AWY130842 BGT130842:BGU130842 BQP130842:BQQ130842 CAL130842:CAM130842 CKH130842:CKI130842 CUD130842:CUE130842 DDZ130842:DEA130842 DNV130842:DNW130842 DXR130842:DXS130842 EHN130842:EHO130842 ERJ130842:ERK130842 FBF130842:FBG130842 FLB130842:FLC130842 FUX130842:FUY130842 GET130842:GEU130842 GOP130842:GOQ130842 GYL130842:GYM130842 HIH130842:HII130842 HSD130842:HSE130842 IBZ130842:ICA130842 ILV130842:ILW130842 IVR130842:IVS130842 JFN130842:JFO130842 JPJ130842:JPK130842 JZF130842:JZG130842 KJB130842:KJC130842 KSX130842:KSY130842 LCT130842:LCU130842 LMP130842:LMQ130842 LWL130842:LWM130842 MGH130842:MGI130842 MQD130842:MQE130842 MZZ130842:NAA130842 NJV130842:NJW130842 NTR130842:NTS130842 ODN130842:ODO130842 ONJ130842:ONK130842 OXF130842:OXG130842 PHB130842:PHC130842 PQX130842:PQY130842 QAT130842:QAU130842 QKP130842:QKQ130842 QUL130842:QUM130842 REH130842:REI130842 ROD130842:ROE130842 RXZ130842:RYA130842 SHV130842:SHW130842 SRR130842:SRS130842 TBN130842:TBO130842 TLJ130842:TLK130842 TVF130842:TVG130842 UFB130842:UFC130842 UOX130842:UOY130842 UYT130842:UYU130842 VIP130842:VIQ130842 VSL130842:VSM130842 WCH130842:WCI130842 WMD130842:WME130842 WVZ130842:WWA130842 R196392:S196392 JN196378:JO196378 TJ196378:TK196378 ADF196378:ADG196378 ANB196378:ANC196378 AWX196378:AWY196378 BGT196378:BGU196378 BQP196378:BQQ196378 CAL196378:CAM196378 CKH196378:CKI196378 CUD196378:CUE196378 DDZ196378:DEA196378 DNV196378:DNW196378 DXR196378:DXS196378 EHN196378:EHO196378 ERJ196378:ERK196378 FBF196378:FBG196378 FLB196378:FLC196378 FUX196378:FUY196378 GET196378:GEU196378 GOP196378:GOQ196378 GYL196378:GYM196378 HIH196378:HII196378 HSD196378:HSE196378 IBZ196378:ICA196378 ILV196378:ILW196378 IVR196378:IVS196378 JFN196378:JFO196378 JPJ196378:JPK196378 JZF196378:JZG196378 KJB196378:KJC196378 KSX196378:KSY196378 LCT196378:LCU196378 LMP196378:LMQ196378 LWL196378:LWM196378 MGH196378:MGI196378 MQD196378:MQE196378 MZZ196378:NAA196378 NJV196378:NJW196378 NTR196378:NTS196378 ODN196378:ODO196378 ONJ196378:ONK196378 OXF196378:OXG196378 PHB196378:PHC196378 PQX196378:PQY196378 QAT196378:QAU196378 QKP196378:QKQ196378 QUL196378:QUM196378 REH196378:REI196378 ROD196378:ROE196378 RXZ196378:RYA196378 SHV196378:SHW196378 SRR196378:SRS196378 TBN196378:TBO196378 TLJ196378:TLK196378 TVF196378:TVG196378 UFB196378:UFC196378 UOX196378:UOY196378 UYT196378:UYU196378 VIP196378:VIQ196378 VSL196378:VSM196378 WCH196378:WCI196378 WMD196378:WME196378 WVZ196378:WWA196378 R261928:S261928 JN261914:JO261914 TJ261914:TK261914 ADF261914:ADG261914 ANB261914:ANC261914 AWX261914:AWY261914 BGT261914:BGU261914 BQP261914:BQQ261914 CAL261914:CAM261914 CKH261914:CKI261914 CUD261914:CUE261914 DDZ261914:DEA261914 DNV261914:DNW261914 DXR261914:DXS261914 EHN261914:EHO261914 ERJ261914:ERK261914 FBF261914:FBG261914 FLB261914:FLC261914 FUX261914:FUY261914 GET261914:GEU261914 GOP261914:GOQ261914 GYL261914:GYM261914 HIH261914:HII261914 HSD261914:HSE261914 IBZ261914:ICA261914 ILV261914:ILW261914 IVR261914:IVS261914 JFN261914:JFO261914 JPJ261914:JPK261914 JZF261914:JZG261914 KJB261914:KJC261914 KSX261914:KSY261914 LCT261914:LCU261914 LMP261914:LMQ261914 LWL261914:LWM261914 MGH261914:MGI261914 MQD261914:MQE261914 MZZ261914:NAA261914 NJV261914:NJW261914 NTR261914:NTS261914 ODN261914:ODO261914 ONJ261914:ONK261914 OXF261914:OXG261914 PHB261914:PHC261914 PQX261914:PQY261914 QAT261914:QAU261914 QKP261914:QKQ261914 QUL261914:QUM261914 REH261914:REI261914 ROD261914:ROE261914 RXZ261914:RYA261914 SHV261914:SHW261914 SRR261914:SRS261914 TBN261914:TBO261914 TLJ261914:TLK261914 TVF261914:TVG261914 UFB261914:UFC261914 UOX261914:UOY261914 UYT261914:UYU261914 VIP261914:VIQ261914 VSL261914:VSM261914 WCH261914:WCI261914 WMD261914:WME261914 WVZ261914:WWA261914 R327464:S327464 JN327450:JO327450 TJ327450:TK327450 ADF327450:ADG327450 ANB327450:ANC327450 AWX327450:AWY327450 BGT327450:BGU327450 BQP327450:BQQ327450 CAL327450:CAM327450 CKH327450:CKI327450 CUD327450:CUE327450 DDZ327450:DEA327450 DNV327450:DNW327450 DXR327450:DXS327450 EHN327450:EHO327450 ERJ327450:ERK327450 FBF327450:FBG327450 FLB327450:FLC327450 FUX327450:FUY327450 GET327450:GEU327450 GOP327450:GOQ327450 GYL327450:GYM327450 HIH327450:HII327450 HSD327450:HSE327450 IBZ327450:ICA327450 ILV327450:ILW327450 IVR327450:IVS327450 JFN327450:JFO327450 JPJ327450:JPK327450 JZF327450:JZG327450 KJB327450:KJC327450 KSX327450:KSY327450 LCT327450:LCU327450 LMP327450:LMQ327450 LWL327450:LWM327450 MGH327450:MGI327450 MQD327450:MQE327450 MZZ327450:NAA327450 NJV327450:NJW327450 NTR327450:NTS327450 ODN327450:ODO327450 ONJ327450:ONK327450 OXF327450:OXG327450 PHB327450:PHC327450 PQX327450:PQY327450 QAT327450:QAU327450 QKP327450:QKQ327450 QUL327450:QUM327450 REH327450:REI327450 ROD327450:ROE327450 RXZ327450:RYA327450 SHV327450:SHW327450 SRR327450:SRS327450 TBN327450:TBO327450 TLJ327450:TLK327450 TVF327450:TVG327450 UFB327450:UFC327450 UOX327450:UOY327450 UYT327450:UYU327450 VIP327450:VIQ327450 VSL327450:VSM327450 WCH327450:WCI327450 WMD327450:WME327450 WVZ327450:WWA327450 R393000:S393000 JN392986:JO392986 TJ392986:TK392986 ADF392986:ADG392986 ANB392986:ANC392986 AWX392986:AWY392986 BGT392986:BGU392986 BQP392986:BQQ392986 CAL392986:CAM392986 CKH392986:CKI392986 CUD392986:CUE392986 DDZ392986:DEA392986 DNV392986:DNW392986 DXR392986:DXS392986 EHN392986:EHO392986 ERJ392986:ERK392986 FBF392986:FBG392986 FLB392986:FLC392986 FUX392986:FUY392986 GET392986:GEU392986 GOP392986:GOQ392986 GYL392986:GYM392986 HIH392986:HII392986 HSD392986:HSE392986 IBZ392986:ICA392986 ILV392986:ILW392986 IVR392986:IVS392986 JFN392986:JFO392986 JPJ392986:JPK392986 JZF392986:JZG392986 KJB392986:KJC392986 KSX392986:KSY392986 LCT392986:LCU392986 LMP392986:LMQ392986 LWL392986:LWM392986 MGH392986:MGI392986 MQD392986:MQE392986 MZZ392986:NAA392986 NJV392986:NJW392986 NTR392986:NTS392986 ODN392986:ODO392986 ONJ392986:ONK392986 OXF392986:OXG392986 PHB392986:PHC392986 PQX392986:PQY392986 QAT392986:QAU392986 QKP392986:QKQ392986 QUL392986:QUM392986 REH392986:REI392986 ROD392986:ROE392986 RXZ392986:RYA392986 SHV392986:SHW392986 SRR392986:SRS392986 TBN392986:TBO392986 TLJ392986:TLK392986 TVF392986:TVG392986 UFB392986:UFC392986 UOX392986:UOY392986 UYT392986:UYU392986 VIP392986:VIQ392986 VSL392986:VSM392986 WCH392986:WCI392986 WMD392986:WME392986 WVZ392986:WWA392986 R458536:S458536 JN458522:JO458522 TJ458522:TK458522 ADF458522:ADG458522 ANB458522:ANC458522 AWX458522:AWY458522 BGT458522:BGU458522 BQP458522:BQQ458522 CAL458522:CAM458522 CKH458522:CKI458522 CUD458522:CUE458522 DDZ458522:DEA458522 DNV458522:DNW458522 DXR458522:DXS458522 EHN458522:EHO458522 ERJ458522:ERK458522 FBF458522:FBG458522 FLB458522:FLC458522 FUX458522:FUY458522 GET458522:GEU458522 GOP458522:GOQ458522 GYL458522:GYM458522 HIH458522:HII458522 HSD458522:HSE458522 IBZ458522:ICA458522 ILV458522:ILW458522 IVR458522:IVS458522 JFN458522:JFO458522 JPJ458522:JPK458522 JZF458522:JZG458522 KJB458522:KJC458522 KSX458522:KSY458522 LCT458522:LCU458522 LMP458522:LMQ458522 LWL458522:LWM458522 MGH458522:MGI458522 MQD458522:MQE458522 MZZ458522:NAA458522 NJV458522:NJW458522 NTR458522:NTS458522 ODN458522:ODO458522 ONJ458522:ONK458522 OXF458522:OXG458522 PHB458522:PHC458522 PQX458522:PQY458522 QAT458522:QAU458522 QKP458522:QKQ458522 QUL458522:QUM458522 REH458522:REI458522 ROD458522:ROE458522 RXZ458522:RYA458522 SHV458522:SHW458522 SRR458522:SRS458522 TBN458522:TBO458522 TLJ458522:TLK458522 TVF458522:TVG458522 UFB458522:UFC458522 UOX458522:UOY458522 UYT458522:UYU458522 VIP458522:VIQ458522 VSL458522:VSM458522 WCH458522:WCI458522 WMD458522:WME458522 WVZ458522:WWA458522 R524072:S524072 JN524058:JO524058 TJ524058:TK524058 ADF524058:ADG524058 ANB524058:ANC524058 AWX524058:AWY524058 BGT524058:BGU524058 BQP524058:BQQ524058 CAL524058:CAM524058 CKH524058:CKI524058 CUD524058:CUE524058 DDZ524058:DEA524058 DNV524058:DNW524058 DXR524058:DXS524058 EHN524058:EHO524058 ERJ524058:ERK524058 FBF524058:FBG524058 FLB524058:FLC524058 FUX524058:FUY524058 GET524058:GEU524058 GOP524058:GOQ524058 GYL524058:GYM524058 HIH524058:HII524058 HSD524058:HSE524058 IBZ524058:ICA524058 ILV524058:ILW524058 IVR524058:IVS524058 JFN524058:JFO524058 JPJ524058:JPK524058 JZF524058:JZG524058 KJB524058:KJC524058 KSX524058:KSY524058 LCT524058:LCU524058 LMP524058:LMQ524058 LWL524058:LWM524058 MGH524058:MGI524058 MQD524058:MQE524058 MZZ524058:NAA524058 NJV524058:NJW524058 NTR524058:NTS524058 ODN524058:ODO524058 ONJ524058:ONK524058 OXF524058:OXG524058 PHB524058:PHC524058 PQX524058:PQY524058 QAT524058:QAU524058 QKP524058:QKQ524058 QUL524058:QUM524058 REH524058:REI524058 ROD524058:ROE524058 RXZ524058:RYA524058 SHV524058:SHW524058 SRR524058:SRS524058 TBN524058:TBO524058 TLJ524058:TLK524058 TVF524058:TVG524058 UFB524058:UFC524058 UOX524058:UOY524058 UYT524058:UYU524058 VIP524058:VIQ524058 VSL524058:VSM524058 WCH524058:WCI524058 WMD524058:WME524058 WVZ524058:WWA524058 R589608:S589608 JN589594:JO589594 TJ589594:TK589594 ADF589594:ADG589594 ANB589594:ANC589594 AWX589594:AWY589594 BGT589594:BGU589594 BQP589594:BQQ589594 CAL589594:CAM589594 CKH589594:CKI589594 CUD589594:CUE589594 DDZ589594:DEA589594 DNV589594:DNW589594 DXR589594:DXS589594 EHN589594:EHO589594 ERJ589594:ERK589594 FBF589594:FBG589594 FLB589594:FLC589594 FUX589594:FUY589594 GET589594:GEU589594 GOP589594:GOQ589594 GYL589594:GYM589594 HIH589594:HII589594 HSD589594:HSE589594 IBZ589594:ICA589594 ILV589594:ILW589594 IVR589594:IVS589594 JFN589594:JFO589594 JPJ589594:JPK589594 JZF589594:JZG589594 KJB589594:KJC589594 KSX589594:KSY589594 LCT589594:LCU589594 LMP589594:LMQ589594 LWL589594:LWM589594 MGH589594:MGI589594 MQD589594:MQE589594 MZZ589594:NAA589594 NJV589594:NJW589594 NTR589594:NTS589594 ODN589594:ODO589594 ONJ589594:ONK589594 OXF589594:OXG589594 PHB589594:PHC589594 PQX589594:PQY589594 QAT589594:QAU589594 QKP589594:QKQ589594 QUL589594:QUM589594 REH589594:REI589594 ROD589594:ROE589594 RXZ589594:RYA589594 SHV589594:SHW589594 SRR589594:SRS589594 TBN589594:TBO589594 TLJ589594:TLK589594 TVF589594:TVG589594 UFB589594:UFC589594 UOX589594:UOY589594 UYT589594:UYU589594 VIP589594:VIQ589594 VSL589594:VSM589594 WCH589594:WCI589594 WMD589594:WME589594 WVZ589594:WWA589594 R655144:S655144 JN655130:JO655130 TJ655130:TK655130 ADF655130:ADG655130 ANB655130:ANC655130 AWX655130:AWY655130 BGT655130:BGU655130 BQP655130:BQQ655130 CAL655130:CAM655130 CKH655130:CKI655130 CUD655130:CUE655130 DDZ655130:DEA655130 DNV655130:DNW655130 DXR655130:DXS655130 EHN655130:EHO655130 ERJ655130:ERK655130 FBF655130:FBG655130 FLB655130:FLC655130 FUX655130:FUY655130 GET655130:GEU655130 GOP655130:GOQ655130 GYL655130:GYM655130 HIH655130:HII655130 HSD655130:HSE655130 IBZ655130:ICA655130 ILV655130:ILW655130 IVR655130:IVS655130 JFN655130:JFO655130 JPJ655130:JPK655130 JZF655130:JZG655130 KJB655130:KJC655130 KSX655130:KSY655130 LCT655130:LCU655130 LMP655130:LMQ655130 LWL655130:LWM655130 MGH655130:MGI655130 MQD655130:MQE655130 MZZ655130:NAA655130 NJV655130:NJW655130 NTR655130:NTS655130 ODN655130:ODO655130 ONJ655130:ONK655130 OXF655130:OXG655130 PHB655130:PHC655130 PQX655130:PQY655130 QAT655130:QAU655130 QKP655130:QKQ655130 QUL655130:QUM655130 REH655130:REI655130 ROD655130:ROE655130 RXZ655130:RYA655130 SHV655130:SHW655130 SRR655130:SRS655130 TBN655130:TBO655130 TLJ655130:TLK655130 TVF655130:TVG655130 UFB655130:UFC655130 UOX655130:UOY655130 UYT655130:UYU655130 VIP655130:VIQ655130 VSL655130:VSM655130 WCH655130:WCI655130 WMD655130:WME655130 WVZ655130:WWA655130 R720680:S720680 JN720666:JO720666 TJ720666:TK720666 ADF720666:ADG720666 ANB720666:ANC720666 AWX720666:AWY720666 BGT720666:BGU720666 BQP720666:BQQ720666 CAL720666:CAM720666 CKH720666:CKI720666 CUD720666:CUE720666 DDZ720666:DEA720666 DNV720666:DNW720666 DXR720666:DXS720666 EHN720666:EHO720666 ERJ720666:ERK720666 FBF720666:FBG720666 FLB720666:FLC720666 FUX720666:FUY720666 GET720666:GEU720666 GOP720666:GOQ720666 GYL720666:GYM720666 HIH720666:HII720666 HSD720666:HSE720666 IBZ720666:ICA720666 ILV720666:ILW720666 IVR720666:IVS720666 JFN720666:JFO720666 JPJ720666:JPK720666 JZF720666:JZG720666 KJB720666:KJC720666 KSX720666:KSY720666 LCT720666:LCU720666 LMP720666:LMQ720666 LWL720666:LWM720666 MGH720666:MGI720666 MQD720666:MQE720666 MZZ720666:NAA720666 NJV720666:NJW720666 NTR720666:NTS720666 ODN720666:ODO720666 ONJ720666:ONK720666 OXF720666:OXG720666 PHB720666:PHC720666 PQX720666:PQY720666 QAT720666:QAU720666 QKP720666:QKQ720666 QUL720666:QUM720666 REH720666:REI720666 ROD720666:ROE720666 RXZ720666:RYA720666 SHV720666:SHW720666 SRR720666:SRS720666 TBN720666:TBO720666 TLJ720666:TLK720666 TVF720666:TVG720666 UFB720666:UFC720666 UOX720666:UOY720666 UYT720666:UYU720666 VIP720666:VIQ720666 VSL720666:VSM720666 WCH720666:WCI720666 WMD720666:WME720666 WVZ720666:WWA720666 R786216:S786216 JN786202:JO786202 TJ786202:TK786202 ADF786202:ADG786202 ANB786202:ANC786202 AWX786202:AWY786202 BGT786202:BGU786202 BQP786202:BQQ786202 CAL786202:CAM786202 CKH786202:CKI786202 CUD786202:CUE786202 DDZ786202:DEA786202 DNV786202:DNW786202 DXR786202:DXS786202 EHN786202:EHO786202 ERJ786202:ERK786202 FBF786202:FBG786202 FLB786202:FLC786202 FUX786202:FUY786202 GET786202:GEU786202 GOP786202:GOQ786202 GYL786202:GYM786202 HIH786202:HII786202 HSD786202:HSE786202 IBZ786202:ICA786202 ILV786202:ILW786202 IVR786202:IVS786202 JFN786202:JFO786202 JPJ786202:JPK786202 JZF786202:JZG786202 KJB786202:KJC786202 KSX786202:KSY786202 LCT786202:LCU786202 LMP786202:LMQ786202 LWL786202:LWM786202 MGH786202:MGI786202 MQD786202:MQE786202 MZZ786202:NAA786202 NJV786202:NJW786202 NTR786202:NTS786202 ODN786202:ODO786202 ONJ786202:ONK786202 OXF786202:OXG786202 PHB786202:PHC786202 PQX786202:PQY786202 QAT786202:QAU786202 QKP786202:QKQ786202 QUL786202:QUM786202 REH786202:REI786202 ROD786202:ROE786202 RXZ786202:RYA786202 SHV786202:SHW786202 SRR786202:SRS786202 TBN786202:TBO786202 TLJ786202:TLK786202 TVF786202:TVG786202 UFB786202:UFC786202 UOX786202:UOY786202 UYT786202:UYU786202 VIP786202:VIQ786202 VSL786202:VSM786202 WCH786202:WCI786202 WMD786202:WME786202 WVZ786202:WWA786202 R851752:S851752 JN851738:JO851738 TJ851738:TK851738 ADF851738:ADG851738 ANB851738:ANC851738 AWX851738:AWY851738 BGT851738:BGU851738 BQP851738:BQQ851738 CAL851738:CAM851738 CKH851738:CKI851738 CUD851738:CUE851738 DDZ851738:DEA851738 DNV851738:DNW851738 DXR851738:DXS851738 EHN851738:EHO851738 ERJ851738:ERK851738 FBF851738:FBG851738 FLB851738:FLC851738 FUX851738:FUY851738 GET851738:GEU851738 GOP851738:GOQ851738 GYL851738:GYM851738 HIH851738:HII851738 HSD851738:HSE851738 IBZ851738:ICA851738 ILV851738:ILW851738 IVR851738:IVS851738 JFN851738:JFO851738 JPJ851738:JPK851738 JZF851738:JZG851738 KJB851738:KJC851738 KSX851738:KSY851738 LCT851738:LCU851738 LMP851738:LMQ851738 LWL851738:LWM851738 MGH851738:MGI851738 MQD851738:MQE851738 MZZ851738:NAA851738 NJV851738:NJW851738 NTR851738:NTS851738 ODN851738:ODO851738 ONJ851738:ONK851738 OXF851738:OXG851738 PHB851738:PHC851738 PQX851738:PQY851738 QAT851738:QAU851738 QKP851738:QKQ851738 QUL851738:QUM851738 REH851738:REI851738 ROD851738:ROE851738 RXZ851738:RYA851738 SHV851738:SHW851738 SRR851738:SRS851738 TBN851738:TBO851738 TLJ851738:TLK851738 TVF851738:TVG851738 UFB851738:UFC851738 UOX851738:UOY851738 UYT851738:UYU851738 VIP851738:VIQ851738 VSL851738:VSM851738 WCH851738:WCI851738 WMD851738:WME851738 WVZ851738:WWA851738 R917288:S917288 JN917274:JO917274 TJ917274:TK917274 ADF917274:ADG917274 ANB917274:ANC917274 AWX917274:AWY917274 BGT917274:BGU917274 BQP917274:BQQ917274 CAL917274:CAM917274 CKH917274:CKI917274 CUD917274:CUE917274 DDZ917274:DEA917274 DNV917274:DNW917274 DXR917274:DXS917274 EHN917274:EHO917274 ERJ917274:ERK917274 FBF917274:FBG917274 FLB917274:FLC917274 FUX917274:FUY917274 GET917274:GEU917274 GOP917274:GOQ917274 GYL917274:GYM917274 HIH917274:HII917274 HSD917274:HSE917274 IBZ917274:ICA917274 ILV917274:ILW917274 IVR917274:IVS917274 JFN917274:JFO917274 JPJ917274:JPK917274 JZF917274:JZG917274 KJB917274:KJC917274 KSX917274:KSY917274 LCT917274:LCU917274 LMP917274:LMQ917274 LWL917274:LWM917274 MGH917274:MGI917274 MQD917274:MQE917274 MZZ917274:NAA917274 NJV917274:NJW917274 NTR917274:NTS917274 ODN917274:ODO917274 ONJ917274:ONK917274 OXF917274:OXG917274 PHB917274:PHC917274 PQX917274:PQY917274 QAT917274:QAU917274 QKP917274:QKQ917274 QUL917274:QUM917274 REH917274:REI917274 ROD917274:ROE917274 RXZ917274:RYA917274 SHV917274:SHW917274 SRR917274:SRS917274 TBN917274:TBO917274 TLJ917274:TLK917274 TVF917274:TVG917274 UFB917274:UFC917274 UOX917274:UOY917274 UYT917274:UYU917274 VIP917274:VIQ917274 VSL917274:VSM917274 WCH917274:WCI917274 WMD917274:WME917274 WVZ917274:WWA917274 R982824:S982824 JN982810:JO982810 TJ982810:TK982810 ADF982810:ADG982810 ANB982810:ANC982810 AWX982810:AWY982810 BGT982810:BGU982810 BQP982810:BQQ982810 CAL982810:CAM982810 CKH982810:CKI982810 CUD982810:CUE982810 DDZ982810:DEA982810 DNV982810:DNW982810 DXR982810:DXS982810 EHN982810:EHO982810 ERJ982810:ERK982810 FBF982810:FBG982810 FLB982810:FLC982810 FUX982810:FUY982810 GET982810:GEU982810 GOP982810:GOQ982810 GYL982810:GYM982810 HIH982810:HII982810 HSD982810:HSE982810 IBZ982810:ICA982810 ILV982810:ILW982810 IVR982810:IVS982810 JFN982810:JFO982810 JPJ982810:JPK982810 JZF982810:JZG982810 KJB982810:KJC982810 KSX982810:KSY982810 LCT982810:LCU982810 LMP982810:LMQ982810 LWL982810:LWM982810 MGH982810:MGI982810 MQD982810:MQE982810 MZZ982810:NAA982810 NJV982810:NJW982810 NTR982810:NTS982810 ODN982810:ODO982810 ONJ982810:ONK982810 OXF982810:OXG982810 PHB982810:PHC982810 PQX982810:PQY982810 QAT982810:QAU982810 QKP982810:QKQ982810 QUL982810:QUM982810 REH982810:REI982810 ROD982810:ROE982810 RXZ982810:RYA982810 SHV982810:SHW982810 SRR982810:SRS982810 TBN982810:TBO982810 TLJ982810:TLK982810 TVF982810:TVG982810 UFB982810:UFC982810 UOX982810:UOY982810 UYT982810:UYU982810 VIP982810:VIQ982810 VSL982810:VSM982810 WCH982810:WCI982810 WMD982810:WME982810 WVZ982810:WWA982810"/>
    <dataValidation allowBlank="1" showInputMessage="1" showErrorMessage="1" promptTitle="Interventor               " prompt="Escriba el nombre _x000a_o razón social del _x000a_Interventor" sqref="JE65304:JU65304 TA65304:TQ65304 ACW65304:ADM65304 AMS65304:ANI65304 AWO65304:AXE65304 BGK65304:BHA65304 BQG65304:BQW65304 CAC65304:CAS65304 CJY65304:CKO65304 CTU65304:CUK65304 DDQ65304:DEG65304 DNM65304:DOC65304 DXI65304:DXY65304 EHE65304:EHU65304 ERA65304:ERQ65304 FAW65304:FBM65304 FKS65304:FLI65304 FUO65304:FVE65304 GEK65304:GFA65304 GOG65304:GOW65304 GYC65304:GYS65304 HHY65304:HIO65304 HRU65304:HSK65304 IBQ65304:ICG65304 ILM65304:IMC65304 IVI65304:IVY65304 JFE65304:JFU65304 JPA65304:JPQ65304 JYW65304:JZM65304 KIS65304:KJI65304 KSO65304:KTE65304 LCK65304:LDA65304 LMG65304:LMW65304 LWC65304:LWS65304 MFY65304:MGO65304 MPU65304:MQK65304 MZQ65304:NAG65304 NJM65304:NKC65304 NTI65304:NTY65304 ODE65304:ODU65304 ONA65304:ONQ65304 OWW65304:OXM65304 PGS65304:PHI65304 PQO65304:PRE65304 QAK65304:QBA65304 QKG65304:QKW65304 QUC65304:QUS65304 RDY65304:REO65304 RNU65304:ROK65304 RXQ65304:RYG65304 SHM65304:SIC65304 SRI65304:SRY65304 TBE65304:TBU65304 TLA65304:TLQ65304 TUW65304:TVM65304 UES65304:UFI65304 UOO65304:UPE65304 UYK65304:UZA65304 VIG65304:VIW65304 VSC65304:VSS65304 WBY65304:WCO65304 WLU65304:WMK65304 WVQ65304:WWG65304 JE130840:JU130840 TA130840:TQ130840 ACW130840:ADM130840 AMS130840:ANI130840 AWO130840:AXE130840 BGK130840:BHA130840 BQG130840:BQW130840 CAC130840:CAS130840 CJY130840:CKO130840 CTU130840:CUK130840 DDQ130840:DEG130840 DNM130840:DOC130840 DXI130840:DXY130840 EHE130840:EHU130840 ERA130840:ERQ130840 FAW130840:FBM130840 FKS130840:FLI130840 FUO130840:FVE130840 GEK130840:GFA130840 GOG130840:GOW130840 GYC130840:GYS130840 HHY130840:HIO130840 HRU130840:HSK130840 IBQ130840:ICG130840 ILM130840:IMC130840 IVI130840:IVY130840 JFE130840:JFU130840 JPA130840:JPQ130840 JYW130840:JZM130840 KIS130840:KJI130840 KSO130840:KTE130840 LCK130840:LDA130840 LMG130840:LMW130840 LWC130840:LWS130840 MFY130840:MGO130840 MPU130840:MQK130840 MZQ130840:NAG130840 NJM130840:NKC130840 NTI130840:NTY130840 ODE130840:ODU130840 ONA130840:ONQ130840 OWW130840:OXM130840 PGS130840:PHI130840 PQO130840:PRE130840 QAK130840:QBA130840 QKG130840:QKW130840 QUC130840:QUS130840 RDY130840:REO130840 RNU130840:ROK130840 RXQ130840:RYG130840 SHM130840:SIC130840 SRI130840:SRY130840 TBE130840:TBU130840 TLA130840:TLQ130840 TUW130840:TVM130840 UES130840:UFI130840 UOO130840:UPE130840 UYK130840:UZA130840 VIG130840:VIW130840 VSC130840:VSS130840 WBY130840:WCO130840 WLU130840:WMK130840 WVQ130840:WWG130840 JE196376:JU196376 TA196376:TQ196376 ACW196376:ADM196376 AMS196376:ANI196376 AWO196376:AXE196376 BGK196376:BHA196376 BQG196376:BQW196376 CAC196376:CAS196376 CJY196376:CKO196376 CTU196376:CUK196376 DDQ196376:DEG196376 DNM196376:DOC196376 DXI196376:DXY196376 EHE196376:EHU196376 ERA196376:ERQ196376 FAW196376:FBM196376 FKS196376:FLI196376 FUO196376:FVE196376 GEK196376:GFA196376 GOG196376:GOW196376 GYC196376:GYS196376 HHY196376:HIO196376 HRU196376:HSK196376 IBQ196376:ICG196376 ILM196376:IMC196376 IVI196376:IVY196376 JFE196376:JFU196376 JPA196376:JPQ196376 JYW196376:JZM196376 KIS196376:KJI196376 KSO196376:KTE196376 LCK196376:LDA196376 LMG196376:LMW196376 LWC196376:LWS196376 MFY196376:MGO196376 MPU196376:MQK196376 MZQ196376:NAG196376 NJM196376:NKC196376 NTI196376:NTY196376 ODE196376:ODU196376 ONA196376:ONQ196376 OWW196376:OXM196376 PGS196376:PHI196376 PQO196376:PRE196376 QAK196376:QBA196376 QKG196376:QKW196376 QUC196376:QUS196376 RDY196376:REO196376 RNU196376:ROK196376 RXQ196376:RYG196376 SHM196376:SIC196376 SRI196376:SRY196376 TBE196376:TBU196376 TLA196376:TLQ196376 TUW196376:TVM196376 UES196376:UFI196376 UOO196376:UPE196376 UYK196376:UZA196376 VIG196376:VIW196376 VSC196376:VSS196376 WBY196376:WCO196376 WLU196376:WMK196376 WVQ196376:WWG196376 JE261912:JU261912 TA261912:TQ261912 ACW261912:ADM261912 AMS261912:ANI261912 AWO261912:AXE261912 BGK261912:BHA261912 BQG261912:BQW261912 CAC261912:CAS261912 CJY261912:CKO261912 CTU261912:CUK261912 DDQ261912:DEG261912 DNM261912:DOC261912 DXI261912:DXY261912 EHE261912:EHU261912 ERA261912:ERQ261912 FAW261912:FBM261912 FKS261912:FLI261912 FUO261912:FVE261912 GEK261912:GFA261912 GOG261912:GOW261912 GYC261912:GYS261912 HHY261912:HIO261912 HRU261912:HSK261912 IBQ261912:ICG261912 ILM261912:IMC261912 IVI261912:IVY261912 JFE261912:JFU261912 JPA261912:JPQ261912 JYW261912:JZM261912 KIS261912:KJI261912 KSO261912:KTE261912 LCK261912:LDA261912 LMG261912:LMW261912 LWC261912:LWS261912 MFY261912:MGO261912 MPU261912:MQK261912 MZQ261912:NAG261912 NJM261912:NKC261912 NTI261912:NTY261912 ODE261912:ODU261912 ONA261912:ONQ261912 OWW261912:OXM261912 PGS261912:PHI261912 PQO261912:PRE261912 QAK261912:QBA261912 QKG261912:QKW261912 QUC261912:QUS261912 RDY261912:REO261912 RNU261912:ROK261912 RXQ261912:RYG261912 SHM261912:SIC261912 SRI261912:SRY261912 TBE261912:TBU261912 TLA261912:TLQ261912 TUW261912:TVM261912 UES261912:UFI261912 UOO261912:UPE261912 UYK261912:UZA261912 VIG261912:VIW261912 VSC261912:VSS261912 WBY261912:WCO261912 WLU261912:WMK261912 WVQ261912:WWG261912 JE327448:JU327448 TA327448:TQ327448 ACW327448:ADM327448 AMS327448:ANI327448 AWO327448:AXE327448 BGK327448:BHA327448 BQG327448:BQW327448 CAC327448:CAS327448 CJY327448:CKO327448 CTU327448:CUK327448 DDQ327448:DEG327448 DNM327448:DOC327448 DXI327448:DXY327448 EHE327448:EHU327448 ERA327448:ERQ327448 FAW327448:FBM327448 FKS327448:FLI327448 FUO327448:FVE327448 GEK327448:GFA327448 GOG327448:GOW327448 GYC327448:GYS327448 HHY327448:HIO327448 HRU327448:HSK327448 IBQ327448:ICG327448 ILM327448:IMC327448 IVI327448:IVY327448 JFE327448:JFU327448 JPA327448:JPQ327448 JYW327448:JZM327448 KIS327448:KJI327448 KSO327448:KTE327448 LCK327448:LDA327448 LMG327448:LMW327448 LWC327448:LWS327448 MFY327448:MGO327448 MPU327448:MQK327448 MZQ327448:NAG327448 NJM327448:NKC327448 NTI327448:NTY327448 ODE327448:ODU327448 ONA327448:ONQ327448 OWW327448:OXM327448 PGS327448:PHI327448 PQO327448:PRE327448 QAK327448:QBA327448 QKG327448:QKW327448 QUC327448:QUS327448 RDY327448:REO327448 RNU327448:ROK327448 RXQ327448:RYG327448 SHM327448:SIC327448 SRI327448:SRY327448 TBE327448:TBU327448 TLA327448:TLQ327448 TUW327448:TVM327448 UES327448:UFI327448 UOO327448:UPE327448 UYK327448:UZA327448 VIG327448:VIW327448 VSC327448:VSS327448 WBY327448:WCO327448 WLU327448:WMK327448 WVQ327448:WWG327448 JE392984:JU392984 TA392984:TQ392984 ACW392984:ADM392984 AMS392984:ANI392984 AWO392984:AXE392984 BGK392984:BHA392984 BQG392984:BQW392984 CAC392984:CAS392984 CJY392984:CKO392984 CTU392984:CUK392984 DDQ392984:DEG392984 DNM392984:DOC392984 DXI392984:DXY392984 EHE392984:EHU392984 ERA392984:ERQ392984 FAW392984:FBM392984 FKS392984:FLI392984 FUO392984:FVE392984 GEK392984:GFA392984 GOG392984:GOW392984 GYC392984:GYS392984 HHY392984:HIO392984 HRU392984:HSK392984 IBQ392984:ICG392984 ILM392984:IMC392984 IVI392984:IVY392984 JFE392984:JFU392984 JPA392984:JPQ392984 JYW392984:JZM392984 KIS392984:KJI392984 KSO392984:KTE392984 LCK392984:LDA392984 LMG392984:LMW392984 LWC392984:LWS392984 MFY392984:MGO392984 MPU392984:MQK392984 MZQ392984:NAG392984 NJM392984:NKC392984 NTI392984:NTY392984 ODE392984:ODU392984 ONA392984:ONQ392984 OWW392984:OXM392984 PGS392984:PHI392984 PQO392984:PRE392984 QAK392984:QBA392984 QKG392984:QKW392984 QUC392984:QUS392984 RDY392984:REO392984 RNU392984:ROK392984 RXQ392984:RYG392984 SHM392984:SIC392984 SRI392984:SRY392984 TBE392984:TBU392984 TLA392984:TLQ392984 TUW392984:TVM392984 UES392984:UFI392984 UOO392984:UPE392984 UYK392984:UZA392984 VIG392984:VIW392984 VSC392984:VSS392984 WBY392984:WCO392984 WLU392984:WMK392984 WVQ392984:WWG392984 JE458520:JU458520 TA458520:TQ458520 ACW458520:ADM458520 AMS458520:ANI458520 AWO458520:AXE458520 BGK458520:BHA458520 BQG458520:BQW458520 CAC458520:CAS458520 CJY458520:CKO458520 CTU458520:CUK458520 DDQ458520:DEG458520 DNM458520:DOC458520 DXI458520:DXY458520 EHE458520:EHU458520 ERA458520:ERQ458520 FAW458520:FBM458520 FKS458520:FLI458520 FUO458520:FVE458520 GEK458520:GFA458520 GOG458520:GOW458520 GYC458520:GYS458520 HHY458520:HIO458520 HRU458520:HSK458520 IBQ458520:ICG458520 ILM458520:IMC458520 IVI458520:IVY458520 JFE458520:JFU458520 JPA458520:JPQ458520 JYW458520:JZM458520 KIS458520:KJI458520 KSO458520:KTE458520 LCK458520:LDA458520 LMG458520:LMW458520 LWC458520:LWS458520 MFY458520:MGO458520 MPU458520:MQK458520 MZQ458520:NAG458520 NJM458520:NKC458520 NTI458520:NTY458520 ODE458520:ODU458520 ONA458520:ONQ458520 OWW458520:OXM458520 PGS458520:PHI458520 PQO458520:PRE458520 QAK458520:QBA458520 QKG458520:QKW458520 QUC458520:QUS458520 RDY458520:REO458520 RNU458520:ROK458520 RXQ458520:RYG458520 SHM458520:SIC458520 SRI458520:SRY458520 TBE458520:TBU458520 TLA458520:TLQ458520 TUW458520:TVM458520 UES458520:UFI458520 UOO458520:UPE458520 UYK458520:UZA458520 VIG458520:VIW458520 VSC458520:VSS458520 WBY458520:WCO458520 WLU458520:WMK458520 WVQ458520:WWG458520 JE524056:JU524056 TA524056:TQ524056 ACW524056:ADM524056 AMS524056:ANI524056 AWO524056:AXE524056 BGK524056:BHA524056 BQG524056:BQW524056 CAC524056:CAS524056 CJY524056:CKO524056 CTU524056:CUK524056 DDQ524056:DEG524056 DNM524056:DOC524056 DXI524056:DXY524056 EHE524056:EHU524056 ERA524056:ERQ524056 FAW524056:FBM524056 FKS524056:FLI524056 FUO524056:FVE524056 GEK524056:GFA524056 GOG524056:GOW524056 GYC524056:GYS524056 HHY524056:HIO524056 HRU524056:HSK524056 IBQ524056:ICG524056 ILM524056:IMC524056 IVI524056:IVY524056 JFE524056:JFU524056 JPA524056:JPQ524056 JYW524056:JZM524056 KIS524056:KJI524056 KSO524056:KTE524056 LCK524056:LDA524056 LMG524056:LMW524056 LWC524056:LWS524056 MFY524056:MGO524056 MPU524056:MQK524056 MZQ524056:NAG524056 NJM524056:NKC524056 NTI524056:NTY524056 ODE524056:ODU524056 ONA524056:ONQ524056 OWW524056:OXM524056 PGS524056:PHI524056 PQO524056:PRE524056 QAK524056:QBA524056 QKG524056:QKW524056 QUC524056:QUS524056 RDY524056:REO524056 RNU524056:ROK524056 RXQ524056:RYG524056 SHM524056:SIC524056 SRI524056:SRY524056 TBE524056:TBU524056 TLA524056:TLQ524056 TUW524056:TVM524056 UES524056:UFI524056 UOO524056:UPE524056 UYK524056:UZA524056 VIG524056:VIW524056 VSC524056:VSS524056 WBY524056:WCO524056 WLU524056:WMK524056 WVQ524056:WWG524056 JE589592:JU589592 TA589592:TQ589592 ACW589592:ADM589592 AMS589592:ANI589592 AWO589592:AXE589592 BGK589592:BHA589592 BQG589592:BQW589592 CAC589592:CAS589592 CJY589592:CKO589592 CTU589592:CUK589592 DDQ589592:DEG589592 DNM589592:DOC589592 DXI589592:DXY589592 EHE589592:EHU589592 ERA589592:ERQ589592 FAW589592:FBM589592 FKS589592:FLI589592 FUO589592:FVE589592 GEK589592:GFA589592 GOG589592:GOW589592 GYC589592:GYS589592 HHY589592:HIO589592 HRU589592:HSK589592 IBQ589592:ICG589592 ILM589592:IMC589592 IVI589592:IVY589592 JFE589592:JFU589592 JPA589592:JPQ589592 JYW589592:JZM589592 KIS589592:KJI589592 KSO589592:KTE589592 LCK589592:LDA589592 LMG589592:LMW589592 LWC589592:LWS589592 MFY589592:MGO589592 MPU589592:MQK589592 MZQ589592:NAG589592 NJM589592:NKC589592 NTI589592:NTY589592 ODE589592:ODU589592 ONA589592:ONQ589592 OWW589592:OXM589592 PGS589592:PHI589592 PQO589592:PRE589592 QAK589592:QBA589592 QKG589592:QKW589592 QUC589592:QUS589592 RDY589592:REO589592 RNU589592:ROK589592 RXQ589592:RYG589592 SHM589592:SIC589592 SRI589592:SRY589592 TBE589592:TBU589592 TLA589592:TLQ589592 TUW589592:TVM589592 UES589592:UFI589592 UOO589592:UPE589592 UYK589592:UZA589592 VIG589592:VIW589592 VSC589592:VSS589592 WBY589592:WCO589592 WLU589592:WMK589592 WVQ589592:WWG589592 JE655128:JU655128 TA655128:TQ655128 ACW655128:ADM655128 AMS655128:ANI655128 AWO655128:AXE655128 BGK655128:BHA655128 BQG655128:BQW655128 CAC655128:CAS655128 CJY655128:CKO655128 CTU655128:CUK655128 DDQ655128:DEG655128 DNM655128:DOC655128 DXI655128:DXY655128 EHE655128:EHU655128 ERA655128:ERQ655128 FAW655128:FBM655128 FKS655128:FLI655128 FUO655128:FVE655128 GEK655128:GFA655128 GOG655128:GOW655128 GYC655128:GYS655128 HHY655128:HIO655128 HRU655128:HSK655128 IBQ655128:ICG655128 ILM655128:IMC655128 IVI655128:IVY655128 JFE655128:JFU655128 JPA655128:JPQ655128 JYW655128:JZM655128 KIS655128:KJI655128 KSO655128:KTE655128 LCK655128:LDA655128 LMG655128:LMW655128 LWC655128:LWS655128 MFY655128:MGO655128 MPU655128:MQK655128 MZQ655128:NAG655128 NJM655128:NKC655128 NTI655128:NTY655128 ODE655128:ODU655128 ONA655128:ONQ655128 OWW655128:OXM655128 PGS655128:PHI655128 PQO655128:PRE655128 QAK655128:QBA655128 QKG655128:QKW655128 QUC655128:QUS655128 RDY655128:REO655128 RNU655128:ROK655128 RXQ655128:RYG655128 SHM655128:SIC655128 SRI655128:SRY655128 TBE655128:TBU655128 TLA655128:TLQ655128 TUW655128:TVM655128 UES655128:UFI655128 UOO655128:UPE655128 UYK655128:UZA655128 VIG655128:VIW655128 VSC655128:VSS655128 WBY655128:WCO655128 WLU655128:WMK655128 WVQ655128:WWG655128 JE720664:JU720664 TA720664:TQ720664 ACW720664:ADM720664 AMS720664:ANI720664 AWO720664:AXE720664 BGK720664:BHA720664 BQG720664:BQW720664 CAC720664:CAS720664 CJY720664:CKO720664 CTU720664:CUK720664 DDQ720664:DEG720664 DNM720664:DOC720664 DXI720664:DXY720664 EHE720664:EHU720664 ERA720664:ERQ720664 FAW720664:FBM720664 FKS720664:FLI720664 FUO720664:FVE720664 GEK720664:GFA720664 GOG720664:GOW720664 GYC720664:GYS720664 HHY720664:HIO720664 HRU720664:HSK720664 IBQ720664:ICG720664 ILM720664:IMC720664 IVI720664:IVY720664 JFE720664:JFU720664 JPA720664:JPQ720664 JYW720664:JZM720664 KIS720664:KJI720664 KSO720664:KTE720664 LCK720664:LDA720664 LMG720664:LMW720664 LWC720664:LWS720664 MFY720664:MGO720664 MPU720664:MQK720664 MZQ720664:NAG720664 NJM720664:NKC720664 NTI720664:NTY720664 ODE720664:ODU720664 ONA720664:ONQ720664 OWW720664:OXM720664 PGS720664:PHI720664 PQO720664:PRE720664 QAK720664:QBA720664 QKG720664:QKW720664 QUC720664:QUS720664 RDY720664:REO720664 RNU720664:ROK720664 RXQ720664:RYG720664 SHM720664:SIC720664 SRI720664:SRY720664 TBE720664:TBU720664 TLA720664:TLQ720664 TUW720664:TVM720664 UES720664:UFI720664 UOO720664:UPE720664 UYK720664:UZA720664 VIG720664:VIW720664 VSC720664:VSS720664 WBY720664:WCO720664 WLU720664:WMK720664 WVQ720664:WWG720664 JE786200:JU786200 TA786200:TQ786200 ACW786200:ADM786200 AMS786200:ANI786200 AWO786200:AXE786200 BGK786200:BHA786200 BQG786200:BQW786200 CAC786200:CAS786200 CJY786200:CKO786200 CTU786200:CUK786200 DDQ786200:DEG786200 DNM786200:DOC786200 DXI786200:DXY786200 EHE786200:EHU786200 ERA786200:ERQ786200 FAW786200:FBM786200 FKS786200:FLI786200 FUO786200:FVE786200 GEK786200:GFA786200 GOG786200:GOW786200 GYC786200:GYS786200 HHY786200:HIO786200 HRU786200:HSK786200 IBQ786200:ICG786200 ILM786200:IMC786200 IVI786200:IVY786200 JFE786200:JFU786200 JPA786200:JPQ786200 JYW786200:JZM786200 KIS786200:KJI786200 KSO786200:KTE786200 LCK786200:LDA786200 LMG786200:LMW786200 LWC786200:LWS786200 MFY786200:MGO786200 MPU786200:MQK786200 MZQ786200:NAG786200 NJM786200:NKC786200 NTI786200:NTY786200 ODE786200:ODU786200 ONA786200:ONQ786200 OWW786200:OXM786200 PGS786200:PHI786200 PQO786200:PRE786200 QAK786200:QBA786200 QKG786200:QKW786200 QUC786200:QUS786200 RDY786200:REO786200 RNU786200:ROK786200 RXQ786200:RYG786200 SHM786200:SIC786200 SRI786200:SRY786200 TBE786200:TBU786200 TLA786200:TLQ786200 TUW786200:TVM786200 UES786200:UFI786200 UOO786200:UPE786200 UYK786200:UZA786200 VIG786200:VIW786200 VSC786200:VSS786200 WBY786200:WCO786200 WLU786200:WMK786200 WVQ786200:WWG786200 JE851736:JU851736 TA851736:TQ851736 ACW851736:ADM851736 AMS851736:ANI851736 AWO851736:AXE851736 BGK851736:BHA851736 BQG851736:BQW851736 CAC851736:CAS851736 CJY851736:CKO851736 CTU851736:CUK851736 DDQ851736:DEG851736 DNM851736:DOC851736 DXI851736:DXY851736 EHE851736:EHU851736 ERA851736:ERQ851736 FAW851736:FBM851736 FKS851736:FLI851736 FUO851736:FVE851736 GEK851736:GFA851736 GOG851736:GOW851736 GYC851736:GYS851736 HHY851736:HIO851736 HRU851736:HSK851736 IBQ851736:ICG851736 ILM851736:IMC851736 IVI851736:IVY851736 JFE851736:JFU851736 JPA851736:JPQ851736 JYW851736:JZM851736 KIS851736:KJI851736 KSO851736:KTE851736 LCK851736:LDA851736 LMG851736:LMW851736 LWC851736:LWS851736 MFY851736:MGO851736 MPU851736:MQK851736 MZQ851736:NAG851736 NJM851736:NKC851736 NTI851736:NTY851736 ODE851736:ODU851736 ONA851736:ONQ851736 OWW851736:OXM851736 PGS851736:PHI851736 PQO851736:PRE851736 QAK851736:QBA851736 QKG851736:QKW851736 QUC851736:QUS851736 RDY851736:REO851736 RNU851736:ROK851736 RXQ851736:RYG851736 SHM851736:SIC851736 SRI851736:SRY851736 TBE851736:TBU851736 TLA851736:TLQ851736 TUW851736:TVM851736 UES851736:UFI851736 UOO851736:UPE851736 UYK851736:UZA851736 VIG851736:VIW851736 VSC851736:VSS851736 WBY851736:WCO851736 WLU851736:WMK851736 WVQ851736:WWG851736 JE917272:JU917272 TA917272:TQ917272 ACW917272:ADM917272 AMS917272:ANI917272 AWO917272:AXE917272 BGK917272:BHA917272 BQG917272:BQW917272 CAC917272:CAS917272 CJY917272:CKO917272 CTU917272:CUK917272 DDQ917272:DEG917272 DNM917272:DOC917272 DXI917272:DXY917272 EHE917272:EHU917272 ERA917272:ERQ917272 FAW917272:FBM917272 FKS917272:FLI917272 FUO917272:FVE917272 GEK917272:GFA917272 GOG917272:GOW917272 GYC917272:GYS917272 HHY917272:HIO917272 HRU917272:HSK917272 IBQ917272:ICG917272 ILM917272:IMC917272 IVI917272:IVY917272 JFE917272:JFU917272 JPA917272:JPQ917272 JYW917272:JZM917272 KIS917272:KJI917272 KSO917272:KTE917272 LCK917272:LDA917272 LMG917272:LMW917272 LWC917272:LWS917272 MFY917272:MGO917272 MPU917272:MQK917272 MZQ917272:NAG917272 NJM917272:NKC917272 NTI917272:NTY917272 ODE917272:ODU917272 ONA917272:ONQ917272 OWW917272:OXM917272 PGS917272:PHI917272 PQO917272:PRE917272 QAK917272:QBA917272 QKG917272:QKW917272 QUC917272:QUS917272 RDY917272:REO917272 RNU917272:ROK917272 RXQ917272:RYG917272 SHM917272:SIC917272 SRI917272:SRY917272 TBE917272:TBU917272 TLA917272:TLQ917272 TUW917272:TVM917272 UES917272:UFI917272 UOO917272:UPE917272 UYK917272:UZA917272 VIG917272:VIW917272 VSC917272:VSS917272 WBY917272:WCO917272 WLU917272:WMK917272 WVQ917272:WWG917272 JE982808:JU982808 TA982808:TQ982808 ACW982808:ADM982808 AMS982808:ANI982808 AWO982808:AXE982808 BGK982808:BHA982808 BQG982808:BQW982808 CAC982808:CAS982808 CJY982808:CKO982808 CTU982808:CUK982808 DDQ982808:DEG982808 DNM982808:DOC982808 DXI982808:DXY982808 EHE982808:EHU982808 ERA982808:ERQ982808 FAW982808:FBM982808 FKS982808:FLI982808 FUO982808:FVE982808 GEK982808:GFA982808 GOG982808:GOW982808 GYC982808:GYS982808 HHY982808:HIO982808 HRU982808:HSK982808 IBQ982808:ICG982808 ILM982808:IMC982808 IVI982808:IVY982808 JFE982808:JFU982808 JPA982808:JPQ982808 JYW982808:JZM982808 KIS982808:KJI982808 KSO982808:KTE982808 LCK982808:LDA982808 LMG982808:LMW982808 LWC982808:LWS982808 MFY982808:MGO982808 MPU982808:MQK982808 MZQ982808:NAG982808 NJM982808:NKC982808 NTI982808:NTY982808 ODE982808:ODU982808 ONA982808:ONQ982808 OWW982808:OXM982808 PGS982808:PHI982808 PQO982808:PRE982808 QAK982808:QBA982808 QKG982808:QKW982808 QUC982808:QUS982808 RDY982808:REO982808 RNU982808:ROK982808 RXQ982808:RYG982808 SHM982808:SIC982808 SRI982808:SRY982808 TBE982808:TBU982808 TLA982808:TLQ982808 TUW982808:TVM982808 UES982808:UFI982808 UOO982808:UPE982808 UYK982808:UZA982808 VIG982808:VIW982808 VSC982808:VSS982808 WBY982808:WCO982808 WLU982808:WMK982808 WVQ982808:WWG982808 Y65304:Z65304 H982822:X982822 Y982808:Z982808 H917286:X917286 Y917272:Z917272 H851750:X851750 Y851736:Z851736 H786214:X786214 Y786200:Z786200 H720678:X720678 Y720664:Z720664 H655142:X655142 Y655128:Z655128 H589606:X589606 Y589592:Z589592 H524070:X524070 Y524056:Z524056 H458534:X458534 Y458520:Z458520 H392998:X392998 Y392984:Z392984 H327462:X327462 Y327448:Z327448 H261926:X261926 Y261912:Z261912 H196390:X196390 Y196376:Z196376 H130854:X130854 Y130840:Z130840 H65318:X65318"/>
    <dataValidation allowBlank="1" showInputMessage="1" showErrorMessage="1" promptTitle="Contratista" prompt="Escriba el nombre o _x000a_razón social del _x000a_Contratista." sqref="H65313 JE65299 TA65299 ACW65299 AMS65299 AWO65299 BGK65299 BQG65299 CAC65299 CJY65299 CTU65299 DDQ65299 DNM65299 DXI65299 EHE65299 ERA65299 FAW65299 FKS65299 FUO65299 GEK65299 GOG65299 GYC65299 HHY65299 HRU65299 IBQ65299 ILM65299 IVI65299 JFE65299 JPA65299 JYW65299 KIS65299 KSO65299 LCK65299 LMG65299 LWC65299 MFY65299 MPU65299 MZQ65299 NJM65299 NTI65299 ODE65299 ONA65299 OWW65299 PGS65299 PQO65299 QAK65299 QKG65299 QUC65299 RDY65299 RNU65299 RXQ65299 SHM65299 SRI65299 TBE65299 TLA65299 TUW65299 UES65299 UOO65299 UYK65299 VIG65299 VSC65299 WBY65299 WLU65299 WVQ65299 H130849 JE130835 TA130835 ACW130835 AMS130835 AWO130835 BGK130835 BQG130835 CAC130835 CJY130835 CTU130835 DDQ130835 DNM130835 DXI130835 EHE130835 ERA130835 FAW130835 FKS130835 FUO130835 GEK130835 GOG130835 GYC130835 HHY130835 HRU130835 IBQ130835 ILM130835 IVI130835 JFE130835 JPA130835 JYW130835 KIS130835 KSO130835 LCK130835 LMG130835 LWC130835 MFY130835 MPU130835 MZQ130835 NJM130835 NTI130835 ODE130835 ONA130835 OWW130835 PGS130835 PQO130835 QAK130835 QKG130835 QUC130835 RDY130835 RNU130835 RXQ130835 SHM130835 SRI130835 TBE130835 TLA130835 TUW130835 UES130835 UOO130835 UYK130835 VIG130835 VSC130835 WBY130835 WLU130835 WVQ130835 H196385 JE196371 TA196371 ACW196371 AMS196371 AWO196371 BGK196371 BQG196371 CAC196371 CJY196371 CTU196371 DDQ196371 DNM196371 DXI196371 EHE196371 ERA196371 FAW196371 FKS196371 FUO196371 GEK196371 GOG196371 GYC196371 HHY196371 HRU196371 IBQ196371 ILM196371 IVI196371 JFE196371 JPA196371 JYW196371 KIS196371 KSO196371 LCK196371 LMG196371 LWC196371 MFY196371 MPU196371 MZQ196371 NJM196371 NTI196371 ODE196371 ONA196371 OWW196371 PGS196371 PQO196371 QAK196371 QKG196371 QUC196371 RDY196371 RNU196371 RXQ196371 SHM196371 SRI196371 TBE196371 TLA196371 TUW196371 UES196371 UOO196371 UYK196371 VIG196371 VSC196371 WBY196371 WLU196371 WVQ196371 H261921 JE261907 TA261907 ACW261907 AMS261907 AWO261907 BGK261907 BQG261907 CAC261907 CJY261907 CTU261907 DDQ261907 DNM261907 DXI261907 EHE261907 ERA261907 FAW261907 FKS261907 FUO261907 GEK261907 GOG261907 GYC261907 HHY261907 HRU261907 IBQ261907 ILM261907 IVI261907 JFE261907 JPA261907 JYW261907 KIS261907 KSO261907 LCK261907 LMG261907 LWC261907 MFY261907 MPU261907 MZQ261907 NJM261907 NTI261907 ODE261907 ONA261907 OWW261907 PGS261907 PQO261907 QAK261907 QKG261907 QUC261907 RDY261907 RNU261907 RXQ261907 SHM261907 SRI261907 TBE261907 TLA261907 TUW261907 UES261907 UOO261907 UYK261907 VIG261907 VSC261907 WBY261907 WLU261907 WVQ261907 H327457 JE327443 TA327443 ACW327443 AMS327443 AWO327443 BGK327443 BQG327443 CAC327443 CJY327443 CTU327443 DDQ327443 DNM327443 DXI327443 EHE327443 ERA327443 FAW327443 FKS327443 FUO327443 GEK327443 GOG327443 GYC327443 HHY327443 HRU327443 IBQ327443 ILM327443 IVI327443 JFE327443 JPA327443 JYW327443 KIS327443 KSO327443 LCK327443 LMG327443 LWC327443 MFY327443 MPU327443 MZQ327443 NJM327443 NTI327443 ODE327443 ONA327443 OWW327443 PGS327443 PQO327443 QAK327443 QKG327443 QUC327443 RDY327443 RNU327443 RXQ327443 SHM327443 SRI327443 TBE327443 TLA327443 TUW327443 UES327443 UOO327443 UYK327443 VIG327443 VSC327443 WBY327443 WLU327443 WVQ327443 H392993 JE392979 TA392979 ACW392979 AMS392979 AWO392979 BGK392979 BQG392979 CAC392979 CJY392979 CTU392979 DDQ392979 DNM392979 DXI392979 EHE392979 ERA392979 FAW392979 FKS392979 FUO392979 GEK392979 GOG392979 GYC392979 HHY392979 HRU392979 IBQ392979 ILM392979 IVI392979 JFE392979 JPA392979 JYW392979 KIS392979 KSO392979 LCK392979 LMG392979 LWC392979 MFY392979 MPU392979 MZQ392979 NJM392979 NTI392979 ODE392979 ONA392979 OWW392979 PGS392979 PQO392979 QAK392979 QKG392979 QUC392979 RDY392979 RNU392979 RXQ392979 SHM392979 SRI392979 TBE392979 TLA392979 TUW392979 UES392979 UOO392979 UYK392979 VIG392979 VSC392979 WBY392979 WLU392979 WVQ392979 H458529 JE458515 TA458515 ACW458515 AMS458515 AWO458515 BGK458515 BQG458515 CAC458515 CJY458515 CTU458515 DDQ458515 DNM458515 DXI458515 EHE458515 ERA458515 FAW458515 FKS458515 FUO458515 GEK458515 GOG458515 GYC458515 HHY458515 HRU458515 IBQ458515 ILM458515 IVI458515 JFE458515 JPA458515 JYW458515 KIS458515 KSO458515 LCK458515 LMG458515 LWC458515 MFY458515 MPU458515 MZQ458515 NJM458515 NTI458515 ODE458515 ONA458515 OWW458515 PGS458515 PQO458515 QAK458515 QKG458515 QUC458515 RDY458515 RNU458515 RXQ458515 SHM458515 SRI458515 TBE458515 TLA458515 TUW458515 UES458515 UOO458515 UYK458515 VIG458515 VSC458515 WBY458515 WLU458515 WVQ458515 H524065 JE524051 TA524051 ACW524051 AMS524051 AWO524051 BGK524051 BQG524051 CAC524051 CJY524051 CTU524051 DDQ524051 DNM524051 DXI524051 EHE524051 ERA524051 FAW524051 FKS524051 FUO524051 GEK524051 GOG524051 GYC524051 HHY524051 HRU524051 IBQ524051 ILM524051 IVI524051 JFE524051 JPA524051 JYW524051 KIS524051 KSO524051 LCK524051 LMG524051 LWC524051 MFY524051 MPU524051 MZQ524051 NJM524051 NTI524051 ODE524051 ONA524051 OWW524051 PGS524051 PQO524051 QAK524051 QKG524051 QUC524051 RDY524051 RNU524051 RXQ524051 SHM524051 SRI524051 TBE524051 TLA524051 TUW524051 UES524051 UOO524051 UYK524051 VIG524051 VSC524051 WBY524051 WLU524051 WVQ524051 H589601 JE589587 TA589587 ACW589587 AMS589587 AWO589587 BGK589587 BQG589587 CAC589587 CJY589587 CTU589587 DDQ589587 DNM589587 DXI589587 EHE589587 ERA589587 FAW589587 FKS589587 FUO589587 GEK589587 GOG589587 GYC589587 HHY589587 HRU589587 IBQ589587 ILM589587 IVI589587 JFE589587 JPA589587 JYW589587 KIS589587 KSO589587 LCK589587 LMG589587 LWC589587 MFY589587 MPU589587 MZQ589587 NJM589587 NTI589587 ODE589587 ONA589587 OWW589587 PGS589587 PQO589587 QAK589587 QKG589587 QUC589587 RDY589587 RNU589587 RXQ589587 SHM589587 SRI589587 TBE589587 TLA589587 TUW589587 UES589587 UOO589587 UYK589587 VIG589587 VSC589587 WBY589587 WLU589587 WVQ589587 H655137 JE655123 TA655123 ACW655123 AMS655123 AWO655123 BGK655123 BQG655123 CAC655123 CJY655123 CTU655123 DDQ655123 DNM655123 DXI655123 EHE655123 ERA655123 FAW655123 FKS655123 FUO655123 GEK655123 GOG655123 GYC655123 HHY655123 HRU655123 IBQ655123 ILM655123 IVI655123 JFE655123 JPA655123 JYW655123 KIS655123 KSO655123 LCK655123 LMG655123 LWC655123 MFY655123 MPU655123 MZQ655123 NJM655123 NTI655123 ODE655123 ONA655123 OWW655123 PGS655123 PQO655123 QAK655123 QKG655123 QUC655123 RDY655123 RNU655123 RXQ655123 SHM655123 SRI655123 TBE655123 TLA655123 TUW655123 UES655123 UOO655123 UYK655123 VIG655123 VSC655123 WBY655123 WLU655123 WVQ655123 H720673 JE720659 TA720659 ACW720659 AMS720659 AWO720659 BGK720659 BQG720659 CAC720659 CJY720659 CTU720659 DDQ720659 DNM720659 DXI720659 EHE720659 ERA720659 FAW720659 FKS720659 FUO720659 GEK720659 GOG720659 GYC720659 HHY720659 HRU720659 IBQ720659 ILM720659 IVI720659 JFE720659 JPA720659 JYW720659 KIS720659 KSO720659 LCK720659 LMG720659 LWC720659 MFY720659 MPU720659 MZQ720659 NJM720659 NTI720659 ODE720659 ONA720659 OWW720659 PGS720659 PQO720659 QAK720659 QKG720659 QUC720659 RDY720659 RNU720659 RXQ720659 SHM720659 SRI720659 TBE720659 TLA720659 TUW720659 UES720659 UOO720659 UYK720659 VIG720659 VSC720659 WBY720659 WLU720659 WVQ720659 H786209 JE786195 TA786195 ACW786195 AMS786195 AWO786195 BGK786195 BQG786195 CAC786195 CJY786195 CTU786195 DDQ786195 DNM786195 DXI786195 EHE786195 ERA786195 FAW786195 FKS786195 FUO786195 GEK786195 GOG786195 GYC786195 HHY786195 HRU786195 IBQ786195 ILM786195 IVI786195 JFE786195 JPA786195 JYW786195 KIS786195 KSO786195 LCK786195 LMG786195 LWC786195 MFY786195 MPU786195 MZQ786195 NJM786195 NTI786195 ODE786195 ONA786195 OWW786195 PGS786195 PQO786195 QAK786195 QKG786195 QUC786195 RDY786195 RNU786195 RXQ786195 SHM786195 SRI786195 TBE786195 TLA786195 TUW786195 UES786195 UOO786195 UYK786195 VIG786195 VSC786195 WBY786195 WLU786195 WVQ786195 H851745 JE851731 TA851731 ACW851731 AMS851731 AWO851731 BGK851731 BQG851731 CAC851731 CJY851731 CTU851731 DDQ851731 DNM851731 DXI851731 EHE851731 ERA851731 FAW851731 FKS851731 FUO851731 GEK851731 GOG851731 GYC851731 HHY851731 HRU851731 IBQ851731 ILM851731 IVI851731 JFE851731 JPA851731 JYW851731 KIS851731 KSO851731 LCK851731 LMG851731 LWC851731 MFY851731 MPU851731 MZQ851731 NJM851731 NTI851731 ODE851731 ONA851731 OWW851731 PGS851731 PQO851731 QAK851731 QKG851731 QUC851731 RDY851731 RNU851731 RXQ851731 SHM851731 SRI851731 TBE851731 TLA851731 TUW851731 UES851731 UOO851731 UYK851731 VIG851731 VSC851731 WBY851731 WLU851731 WVQ851731 H917281 JE917267 TA917267 ACW917267 AMS917267 AWO917267 BGK917267 BQG917267 CAC917267 CJY917267 CTU917267 DDQ917267 DNM917267 DXI917267 EHE917267 ERA917267 FAW917267 FKS917267 FUO917267 GEK917267 GOG917267 GYC917267 HHY917267 HRU917267 IBQ917267 ILM917267 IVI917267 JFE917267 JPA917267 JYW917267 KIS917267 KSO917267 LCK917267 LMG917267 LWC917267 MFY917267 MPU917267 MZQ917267 NJM917267 NTI917267 ODE917267 ONA917267 OWW917267 PGS917267 PQO917267 QAK917267 QKG917267 QUC917267 RDY917267 RNU917267 RXQ917267 SHM917267 SRI917267 TBE917267 TLA917267 TUW917267 UES917267 UOO917267 UYK917267 VIG917267 VSC917267 WBY917267 WLU917267 WVQ917267 H982817 JE982803 TA982803 ACW982803 AMS982803 AWO982803 BGK982803 BQG982803 CAC982803 CJY982803 CTU982803 DDQ982803 DNM982803 DXI982803 EHE982803 ERA982803 FAW982803 FKS982803 FUO982803 GEK982803 GOG982803 GYC982803 HHY982803 HRU982803 IBQ982803 ILM982803 IVI982803 JFE982803 JPA982803 JYW982803 KIS982803 KSO982803 LCK982803 LMG982803 LWC982803 MFY982803 MPU982803 MZQ982803 NJM982803 NTI982803 ODE982803 ONA982803 OWW982803 PGS982803 PQO982803 QAK982803 QKG982803 QUC982803 RDY982803 RNU982803 RXQ982803 SHM982803 SRI982803 TBE982803 TLA982803 TUW982803 UES982803 UOO982803 UYK982803 VIG982803 VSC982803 WBY982803 WLU982803 WVQ982803 T65315:T65317 JP65301:JP65303 TL65301:TL65303 ADH65301:ADH65303 AND65301:AND65303 AWZ65301:AWZ65303 BGV65301:BGV65303 BQR65301:BQR65303 CAN65301:CAN65303 CKJ65301:CKJ65303 CUF65301:CUF65303 DEB65301:DEB65303 DNX65301:DNX65303 DXT65301:DXT65303 EHP65301:EHP65303 ERL65301:ERL65303 FBH65301:FBH65303 FLD65301:FLD65303 FUZ65301:FUZ65303 GEV65301:GEV65303 GOR65301:GOR65303 GYN65301:GYN65303 HIJ65301:HIJ65303 HSF65301:HSF65303 ICB65301:ICB65303 ILX65301:ILX65303 IVT65301:IVT65303 JFP65301:JFP65303 JPL65301:JPL65303 JZH65301:JZH65303 KJD65301:KJD65303 KSZ65301:KSZ65303 LCV65301:LCV65303 LMR65301:LMR65303 LWN65301:LWN65303 MGJ65301:MGJ65303 MQF65301:MQF65303 NAB65301:NAB65303 NJX65301:NJX65303 NTT65301:NTT65303 ODP65301:ODP65303 ONL65301:ONL65303 OXH65301:OXH65303 PHD65301:PHD65303 PQZ65301:PQZ65303 QAV65301:QAV65303 QKR65301:QKR65303 QUN65301:QUN65303 REJ65301:REJ65303 ROF65301:ROF65303 RYB65301:RYB65303 SHX65301:SHX65303 SRT65301:SRT65303 TBP65301:TBP65303 TLL65301:TLL65303 TVH65301:TVH65303 UFD65301:UFD65303 UOZ65301:UOZ65303 UYV65301:UYV65303 VIR65301:VIR65303 VSN65301:VSN65303 WCJ65301:WCJ65303 WMF65301:WMF65303 WWB65301:WWB65303 T130851:T130853 JP130837:JP130839 TL130837:TL130839 ADH130837:ADH130839 AND130837:AND130839 AWZ130837:AWZ130839 BGV130837:BGV130839 BQR130837:BQR130839 CAN130837:CAN130839 CKJ130837:CKJ130839 CUF130837:CUF130839 DEB130837:DEB130839 DNX130837:DNX130839 DXT130837:DXT130839 EHP130837:EHP130839 ERL130837:ERL130839 FBH130837:FBH130839 FLD130837:FLD130839 FUZ130837:FUZ130839 GEV130837:GEV130839 GOR130837:GOR130839 GYN130837:GYN130839 HIJ130837:HIJ130839 HSF130837:HSF130839 ICB130837:ICB130839 ILX130837:ILX130839 IVT130837:IVT130839 JFP130837:JFP130839 JPL130837:JPL130839 JZH130837:JZH130839 KJD130837:KJD130839 KSZ130837:KSZ130839 LCV130837:LCV130839 LMR130837:LMR130839 LWN130837:LWN130839 MGJ130837:MGJ130839 MQF130837:MQF130839 NAB130837:NAB130839 NJX130837:NJX130839 NTT130837:NTT130839 ODP130837:ODP130839 ONL130837:ONL130839 OXH130837:OXH130839 PHD130837:PHD130839 PQZ130837:PQZ130839 QAV130837:QAV130839 QKR130837:QKR130839 QUN130837:QUN130839 REJ130837:REJ130839 ROF130837:ROF130839 RYB130837:RYB130839 SHX130837:SHX130839 SRT130837:SRT130839 TBP130837:TBP130839 TLL130837:TLL130839 TVH130837:TVH130839 UFD130837:UFD130839 UOZ130837:UOZ130839 UYV130837:UYV130839 VIR130837:VIR130839 VSN130837:VSN130839 WCJ130837:WCJ130839 WMF130837:WMF130839 WWB130837:WWB130839 T196387:T196389 JP196373:JP196375 TL196373:TL196375 ADH196373:ADH196375 AND196373:AND196375 AWZ196373:AWZ196375 BGV196373:BGV196375 BQR196373:BQR196375 CAN196373:CAN196375 CKJ196373:CKJ196375 CUF196373:CUF196375 DEB196373:DEB196375 DNX196373:DNX196375 DXT196373:DXT196375 EHP196373:EHP196375 ERL196373:ERL196375 FBH196373:FBH196375 FLD196373:FLD196375 FUZ196373:FUZ196375 GEV196373:GEV196375 GOR196373:GOR196375 GYN196373:GYN196375 HIJ196373:HIJ196375 HSF196373:HSF196375 ICB196373:ICB196375 ILX196373:ILX196375 IVT196373:IVT196375 JFP196373:JFP196375 JPL196373:JPL196375 JZH196373:JZH196375 KJD196373:KJD196375 KSZ196373:KSZ196375 LCV196373:LCV196375 LMR196373:LMR196375 LWN196373:LWN196375 MGJ196373:MGJ196375 MQF196373:MQF196375 NAB196373:NAB196375 NJX196373:NJX196375 NTT196373:NTT196375 ODP196373:ODP196375 ONL196373:ONL196375 OXH196373:OXH196375 PHD196373:PHD196375 PQZ196373:PQZ196375 QAV196373:QAV196375 QKR196373:QKR196375 QUN196373:QUN196375 REJ196373:REJ196375 ROF196373:ROF196375 RYB196373:RYB196375 SHX196373:SHX196375 SRT196373:SRT196375 TBP196373:TBP196375 TLL196373:TLL196375 TVH196373:TVH196375 UFD196373:UFD196375 UOZ196373:UOZ196375 UYV196373:UYV196375 VIR196373:VIR196375 VSN196373:VSN196375 WCJ196373:WCJ196375 WMF196373:WMF196375 WWB196373:WWB196375 T261923:T261925 JP261909:JP261911 TL261909:TL261911 ADH261909:ADH261911 AND261909:AND261911 AWZ261909:AWZ261911 BGV261909:BGV261911 BQR261909:BQR261911 CAN261909:CAN261911 CKJ261909:CKJ261911 CUF261909:CUF261911 DEB261909:DEB261911 DNX261909:DNX261911 DXT261909:DXT261911 EHP261909:EHP261911 ERL261909:ERL261911 FBH261909:FBH261911 FLD261909:FLD261911 FUZ261909:FUZ261911 GEV261909:GEV261911 GOR261909:GOR261911 GYN261909:GYN261911 HIJ261909:HIJ261911 HSF261909:HSF261911 ICB261909:ICB261911 ILX261909:ILX261911 IVT261909:IVT261911 JFP261909:JFP261911 JPL261909:JPL261911 JZH261909:JZH261911 KJD261909:KJD261911 KSZ261909:KSZ261911 LCV261909:LCV261911 LMR261909:LMR261911 LWN261909:LWN261911 MGJ261909:MGJ261911 MQF261909:MQF261911 NAB261909:NAB261911 NJX261909:NJX261911 NTT261909:NTT261911 ODP261909:ODP261911 ONL261909:ONL261911 OXH261909:OXH261911 PHD261909:PHD261911 PQZ261909:PQZ261911 QAV261909:QAV261911 QKR261909:QKR261911 QUN261909:QUN261911 REJ261909:REJ261911 ROF261909:ROF261911 RYB261909:RYB261911 SHX261909:SHX261911 SRT261909:SRT261911 TBP261909:TBP261911 TLL261909:TLL261911 TVH261909:TVH261911 UFD261909:UFD261911 UOZ261909:UOZ261911 UYV261909:UYV261911 VIR261909:VIR261911 VSN261909:VSN261911 WCJ261909:WCJ261911 WMF261909:WMF261911 WWB261909:WWB261911 T327459:T327461 JP327445:JP327447 TL327445:TL327447 ADH327445:ADH327447 AND327445:AND327447 AWZ327445:AWZ327447 BGV327445:BGV327447 BQR327445:BQR327447 CAN327445:CAN327447 CKJ327445:CKJ327447 CUF327445:CUF327447 DEB327445:DEB327447 DNX327445:DNX327447 DXT327445:DXT327447 EHP327445:EHP327447 ERL327445:ERL327447 FBH327445:FBH327447 FLD327445:FLD327447 FUZ327445:FUZ327447 GEV327445:GEV327447 GOR327445:GOR327447 GYN327445:GYN327447 HIJ327445:HIJ327447 HSF327445:HSF327447 ICB327445:ICB327447 ILX327445:ILX327447 IVT327445:IVT327447 JFP327445:JFP327447 JPL327445:JPL327447 JZH327445:JZH327447 KJD327445:KJD327447 KSZ327445:KSZ327447 LCV327445:LCV327447 LMR327445:LMR327447 LWN327445:LWN327447 MGJ327445:MGJ327447 MQF327445:MQF327447 NAB327445:NAB327447 NJX327445:NJX327447 NTT327445:NTT327447 ODP327445:ODP327447 ONL327445:ONL327447 OXH327445:OXH327447 PHD327445:PHD327447 PQZ327445:PQZ327447 QAV327445:QAV327447 QKR327445:QKR327447 QUN327445:QUN327447 REJ327445:REJ327447 ROF327445:ROF327447 RYB327445:RYB327447 SHX327445:SHX327447 SRT327445:SRT327447 TBP327445:TBP327447 TLL327445:TLL327447 TVH327445:TVH327447 UFD327445:UFD327447 UOZ327445:UOZ327447 UYV327445:UYV327447 VIR327445:VIR327447 VSN327445:VSN327447 WCJ327445:WCJ327447 WMF327445:WMF327447 WWB327445:WWB327447 T392995:T392997 JP392981:JP392983 TL392981:TL392983 ADH392981:ADH392983 AND392981:AND392983 AWZ392981:AWZ392983 BGV392981:BGV392983 BQR392981:BQR392983 CAN392981:CAN392983 CKJ392981:CKJ392983 CUF392981:CUF392983 DEB392981:DEB392983 DNX392981:DNX392983 DXT392981:DXT392983 EHP392981:EHP392983 ERL392981:ERL392983 FBH392981:FBH392983 FLD392981:FLD392983 FUZ392981:FUZ392983 GEV392981:GEV392983 GOR392981:GOR392983 GYN392981:GYN392983 HIJ392981:HIJ392983 HSF392981:HSF392983 ICB392981:ICB392983 ILX392981:ILX392983 IVT392981:IVT392983 JFP392981:JFP392983 JPL392981:JPL392983 JZH392981:JZH392983 KJD392981:KJD392983 KSZ392981:KSZ392983 LCV392981:LCV392983 LMR392981:LMR392983 LWN392981:LWN392983 MGJ392981:MGJ392983 MQF392981:MQF392983 NAB392981:NAB392983 NJX392981:NJX392983 NTT392981:NTT392983 ODP392981:ODP392983 ONL392981:ONL392983 OXH392981:OXH392983 PHD392981:PHD392983 PQZ392981:PQZ392983 QAV392981:QAV392983 QKR392981:QKR392983 QUN392981:QUN392983 REJ392981:REJ392983 ROF392981:ROF392983 RYB392981:RYB392983 SHX392981:SHX392983 SRT392981:SRT392983 TBP392981:TBP392983 TLL392981:TLL392983 TVH392981:TVH392983 UFD392981:UFD392983 UOZ392981:UOZ392983 UYV392981:UYV392983 VIR392981:VIR392983 VSN392981:VSN392983 WCJ392981:WCJ392983 WMF392981:WMF392983 WWB392981:WWB392983 T458531:T458533 JP458517:JP458519 TL458517:TL458519 ADH458517:ADH458519 AND458517:AND458519 AWZ458517:AWZ458519 BGV458517:BGV458519 BQR458517:BQR458519 CAN458517:CAN458519 CKJ458517:CKJ458519 CUF458517:CUF458519 DEB458517:DEB458519 DNX458517:DNX458519 DXT458517:DXT458519 EHP458517:EHP458519 ERL458517:ERL458519 FBH458517:FBH458519 FLD458517:FLD458519 FUZ458517:FUZ458519 GEV458517:GEV458519 GOR458517:GOR458519 GYN458517:GYN458519 HIJ458517:HIJ458519 HSF458517:HSF458519 ICB458517:ICB458519 ILX458517:ILX458519 IVT458517:IVT458519 JFP458517:JFP458519 JPL458517:JPL458519 JZH458517:JZH458519 KJD458517:KJD458519 KSZ458517:KSZ458519 LCV458517:LCV458519 LMR458517:LMR458519 LWN458517:LWN458519 MGJ458517:MGJ458519 MQF458517:MQF458519 NAB458517:NAB458519 NJX458517:NJX458519 NTT458517:NTT458519 ODP458517:ODP458519 ONL458517:ONL458519 OXH458517:OXH458519 PHD458517:PHD458519 PQZ458517:PQZ458519 QAV458517:QAV458519 QKR458517:QKR458519 QUN458517:QUN458519 REJ458517:REJ458519 ROF458517:ROF458519 RYB458517:RYB458519 SHX458517:SHX458519 SRT458517:SRT458519 TBP458517:TBP458519 TLL458517:TLL458519 TVH458517:TVH458519 UFD458517:UFD458519 UOZ458517:UOZ458519 UYV458517:UYV458519 VIR458517:VIR458519 VSN458517:VSN458519 WCJ458517:WCJ458519 WMF458517:WMF458519 WWB458517:WWB458519 T524067:T524069 JP524053:JP524055 TL524053:TL524055 ADH524053:ADH524055 AND524053:AND524055 AWZ524053:AWZ524055 BGV524053:BGV524055 BQR524053:BQR524055 CAN524053:CAN524055 CKJ524053:CKJ524055 CUF524053:CUF524055 DEB524053:DEB524055 DNX524053:DNX524055 DXT524053:DXT524055 EHP524053:EHP524055 ERL524053:ERL524055 FBH524053:FBH524055 FLD524053:FLD524055 FUZ524053:FUZ524055 GEV524053:GEV524055 GOR524053:GOR524055 GYN524053:GYN524055 HIJ524053:HIJ524055 HSF524053:HSF524055 ICB524053:ICB524055 ILX524053:ILX524055 IVT524053:IVT524055 JFP524053:JFP524055 JPL524053:JPL524055 JZH524053:JZH524055 KJD524053:KJD524055 KSZ524053:KSZ524055 LCV524053:LCV524055 LMR524053:LMR524055 LWN524053:LWN524055 MGJ524053:MGJ524055 MQF524053:MQF524055 NAB524053:NAB524055 NJX524053:NJX524055 NTT524053:NTT524055 ODP524053:ODP524055 ONL524053:ONL524055 OXH524053:OXH524055 PHD524053:PHD524055 PQZ524053:PQZ524055 QAV524053:QAV524055 QKR524053:QKR524055 QUN524053:QUN524055 REJ524053:REJ524055 ROF524053:ROF524055 RYB524053:RYB524055 SHX524053:SHX524055 SRT524053:SRT524055 TBP524053:TBP524055 TLL524053:TLL524055 TVH524053:TVH524055 UFD524053:UFD524055 UOZ524053:UOZ524055 UYV524053:UYV524055 VIR524053:VIR524055 VSN524053:VSN524055 WCJ524053:WCJ524055 WMF524053:WMF524055 WWB524053:WWB524055 T589603:T589605 JP589589:JP589591 TL589589:TL589591 ADH589589:ADH589591 AND589589:AND589591 AWZ589589:AWZ589591 BGV589589:BGV589591 BQR589589:BQR589591 CAN589589:CAN589591 CKJ589589:CKJ589591 CUF589589:CUF589591 DEB589589:DEB589591 DNX589589:DNX589591 DXT589589:DXT589591 EHP589589:EHP589591 ERL589589:ERL589591 FBH589589:FBH589591 FLD589589:FLD589591 FUZ589589:FUZ589591 GEV589589:GEV589591 GOR589589:GOR589591 GYN589589:GYN589591 HIJ589589:HIJ589591 HSF589589:HSF589591 ICB589589:ICB589591 ILX589589:ILX589591 IVT589589:IVT589591 JFP589589:JFP589591 JPL589589:JPL589591 JZH589589:JZH589591 KJD589589:KJD589591 KSZ589589:KSZ589591 LCV589589:LCV589591 LMR589589:LMR589591 LWN589589:LWN589591 MGJ589589:MGJ589591 MQF589589:MQF589591 NAB589589:NAB589591 NJX589589:NJX589591 NTT589589:NTT589591 ODP589589:ODP589591 ONL589589:ONL589591 OXH589589:OXH589591 PHD589589:PHD589591 PQZ589589:PQZ589591 QAV589589:QAV589591 QKR589589:QKR589591 QUN589589:QUN589591 REJ589589:REJ589591 ROF589589:ROF589591 RYB589589:RYB589591 SHX589589:SHX589591 SRT589589:SRT589591 TBP589589:TBP589591 TLL589589:TLL589591 TVH589589:TVH589591 UFD589589:UFD589591 UOZ589589:UOZ589591 UYV589589:UYV589591 VIR589589:VIR589591 VSN589589:VSN589591 WCJ589589:WCJ589591 WMF589589:WMF589591 WWB589589:WWB589591 T655139:T655141 JP655125:JP655127 TL655125:TL655127 ADH655125:ADH655127 AND655125:AND655127 AWZ655125:AWZ655127 BGV655125:BGV655127 BQR655125:BQR655127 CAN655125:CAN655127 CKJ655125:CKJ655127 CUF655125:CUF655127 DEB655125:DEB655127 DNX655125:DNX655127 DXT655125:DXT655127 EHP655125:EHP655127 ERL655125:ERL655127 FBH655125:FBH655127 FLD655125:FLD655127 FUZ655125:FUZ655127 GEV655125:GEV655127 GOR655125:GOR655127 GYN655125:GYN655127 HIJ655125:HIJ655127 HSF655125:HSF655127 ICB655125:ICB655127 ILX655125:ILX655127 IVT655125:IVT655127 JFP655125:JFP655127 JPL655125:JPL655127 JZH655125:JZH655127 KJD655125:KJD655127 KSZ655125:KSZ655127 LCV655125:LCV655127 LMR655125:LMR655127 LWN655125:LWN655127 MGJ655125:MGJ655127 MQF655125:MQF655127 NAB655125:NAB655127 NJX655125:NJX655127 NTT655125:NTT655127 ODP655125:ODP655127 ONL655125:ONL655127 OXH655125:OXH655127 PHD655125:PHD655127 PQZ655125:PQZ655127 QAV655125:QAV655127 QKR655125:QKR655127 QUN655125:QUN655127 REJ655125:REJ655127 ROF655125:ROF655127 RYB655125:RYB655127 SHX655125:SHX655127 SRT655125:SRT655127 TBP655125:TBP655127 TLL655125:TLL655127 TVH655125:TVH655127 UFD655125:UFD655127 UOZ655125:UOZ655127 UYV655125:UYV655127 VIR655125:VIR655127 VSN655125:VSN655127 WCJ655125:WCJ655127 WMF655125:WMF655127 WWB655125:WWB655127 T720675:T720677 JP720661:JP720663 TL720661:TL720663 ADH720661:ADH720663 AND720661:AND720663 AWZ720661:AWZ720663 BGV720661:BGV720663 BQR720661:BQR720663 CAN720661:CAN720663 CKJ720661:CKJ720663 CUF720661:CUF720663 DEB720661:DEB720663 DNX720661:DNX720663 DXT720661:DXT720663 EHP720661:EHP720663 ERL720661:ERL720663 FBH720661:FBH720663 FLD720661:FLD720663 FUZ720661:FUZ720663 GEV720661:GEV720663 GOR720661:GOR720663 GYN720661:GYN720663 HIJ720661:HIJ720663 HSF720661:HSF720663 ICB720661:ICB720663 ILX720661:ILX720663 IVT720661:IVT720663 JFP720661:JFP720663 JPL720661:JPL720663 JZH720661:JZH720663 KJD720661:KJD720663 KSZ720661:KSZ720663 LCV720661:LCV720663 LMR720661:LMR720663 LWN720661:LWN720663 MGJ720661:MGJ720663 MQF720661:MQF720663 NAB720661:NAB720663 NJX720661:NJX720663 NTT720661:NTT720663 ODP720661:ODP720663 ONL720661:ONL720663 OXH720661:OXH720663 PHD720661:PHD720663 PQZ720661:PQZ720663 QAV720661:QAV720663 QKR720661:QKR720663 QUN720661:QUN720663 REJ720661:REJ720663 ROF720661:ROF720663 RYB720661:RYB720663 SHX720661:SHX720663 SRT720661:SRT720663 TBP720661:TBP720663 TLL720661:TLL720663 TVH720661:TVH720663 UFD720661:UFD720663 UOZ720661:UOZ720663 UYV720661:UYV720663 VIR720661:VIR720663 VSN720661:VSN720663 WCJ720661:WCJ720663 WMF720661:WMF720663 WWB720661:WWB720663 T786211:T786213 JP786197:JP786199 TL786197:TL786199 ADH786197:ADH786199 AND786197:AND786199 AWZ786197:AWZ786199 BGV786197:BGV786199 BQR786197:BQR786199 CAN786197:CAN786199 CKJ786197:CKJ786199 CUF786197:CUF786199 DEB786197:DEB786199 DNX786197:DNX786199 DXT786197:DXT786199 EHP786197:EHP786199 ERL786197:ERL786199 FBH786197:FBH786199 FLD786197:FLD786199 FUZ786197:FUZ786199 GEV786197:GEV786199 GOR786197:GOR786199 GYN786197:GYN786199 HIJ786197:HIJ786199 HSF786197:HSF786199 ICB786197:ICB786199 ILX786197:ILX786199 IVT786197:IVT786199 JFP786197:JFP786199 JPL786197:JPL786199 JZH786197:JZH786199 KJD786197:KJD786199 KSZ786197:KSZ786199 LCV786197:LCV786199 LMR786197:LMR786199 LWN786197:LWN786199 MGJ786197:MGJ786199 MQF786197:MQF786199 NAB786197:NAB786199 NJX786197:NJX786199 NTT786197:NTT786199 ODP786197:ODP786199 ONL786197:ONL786199 OXH786197:OXH786199 PHD786197:PHD786199 PQZ786197:PQZ786199 QAV786197:QAV786199 QKR786197:QKR786199 QUN786197:QUN786199 REJ786197:REJ786199 ROF786197:ROF786199 RYB786197:RYB786199 SHX786197:SHX786199 SRT786197:SRT786199 TBP786197:TBP786199 TLL786197:TLL786199 TVH786197:TVH786199 UFD786197:UFD786199 UOZ786197:UOZ786199 UYV786197:UYV786199 VIR786197:VIR786199 VSN786197:VSN786199 WCJ786197:WCJ786199 WMF786197:WMF786199 WWB786197:WWB786199 T851747:T851749 JP851733:JP851735 TL851733:TL851735 ADH851733:ADH851735 AND851733:AND851735 AWZ851733:AWZ851735 BGV851733:BGV851735 BQR851733:BQR851735 CAN851733:CAN851735 CKJ851733:CKJ851735 CUF851733:CUF851735 DEB851733:DEB851735 DNX851733:DNX851735 DXT851733:DXT851735 EHP851733:EHP851735 ERL851733:ERL851735 FBH851733:FBH851735 FLD851733:FLD851735 FUZ851733:FUZ851735 GEV851733:GEV851735 GOR851733:GOR851735 GYN851733:GYN851735 HIJ851733:HIJ851735 HSF851733:HSF851735 ICB851733:ICB851735 ILX851733:ILX851735 IVT851733:IVT851735 JFP851733:JFP851735 JPL851733:JPL851735 JZH851733:JZH851735 KJD851733:KJD851735 KSZ851733:KSZ851735 LCV851733:LCV851735 LMR851733:LMR851735 LWN851733:LWN851735 MGJ851733:MGJ851735 MQF851733:MQF851735 NAB851733:NAB851735 NJX851733:NJX851735 NTT851733:NTT851735 ODP851733:ODP851735 ONL851733:ONL851735 OXH851733:OXH851735 PHD851733:PHD851735 PQZ851733:PQZ851735 QAV851733:QAV851735 QKR851733:QKR851735 QUN851733:QUN851735 REJ851733:REJ851735 ROF851733:ROF851735 RYB851733:RYB851735 SHX851733:SHX851735 SRT851733:SRT851735 TBP851733:TBP851735 TLL851733:TLL851735 TVH851733:TVH851735 UFD851733:UFD851735 UOZ851733:UOZ851735 UYV851733:UYV851735 VIR851733:VIR851735 VSN851733:VSN851735 WCJ851733:WCJ851735 WMF851733:WMF851735 WWB851733:WWB851735 T917283:T917285 JP917269:JP917271 TL917269:TL917271 ADH917269:ADH917271 AND917269:AND917271 AWZ917269:AWZ917271 BGV917269:BGV917271 BQR917269:BQR917271 CAN917269:CAN917271 CKJ917269:CKJ917271 CUF917269:CUF917271 DEB917269:DEB917271 DNX917269:DNX917271 DXT917269:DXT917271 EHP917269:EHP917271 ERL917269:ERL917271 FBH917269:FBH917271 FLD917269:FLD917271 FUZ917269:FUZ917271 GEV917269:GEV917271 GOR917269:GOR917271 GYN917269:GYN917271 HIJ917269:HIJ917271 HSF917269:HSF917271 ICB917269:ICB917271 ILX917269:ILX917271 IVT917269:IVT917271 JFP917269:JFP917271 JPL917269:JPL917271 JZH917269:JZH917271 KJD917269:KJD917271 KSZ917269:KSZ917271 LCV917269:LCV917271 LMR917269:LMR917271 LWN917269:LWN917271 MGJ917269:MGJ917271 MQF917269:MQF917271 NAB917269:NAB917271 NJX917269:NJX917271 NTT917269:NTT917271 ODP917269:ODP917271 ONL917269:ONL917271 OXH917269:OXH917271 PHD917269:PHD917271 PQZ917269:PQZ917271 QAV917269:QAV917271 QKR917269:QKR917271 QUN917269:QUN917271 REJ917269:REJ917271 ROF917269:ROF917271 RYB917269:RYB917271 SHX917269:SHX917271 SRT917269:SRT917271 TBP917269:TBP917271 TLL917269:TLL917271 TVH917269:TVH917271 UFD917269:UFD917271 UOZ917269:UOZ917271 UYV917269:UYV917271 VIR917269:VIR917271 VSN917269:VSN917271 WCJ917269:WCJ917271 WMF917269:WMF917271 WWB917269:WWB917271 T982819:T982821 JP982805:JP982807 TL982805:TL982807 ADH982805:ADH982807 AND982805:AND982807 AWZ982805:AWZ982807 BGV982805:BGV982807 BQR982805:BQR982807 CAN982805:CAN982807 CKJ982805:CKJ982807 CUF982805:CUF982807 DEB982805:DEB982807 DNX982805:DNX982807 DXT982805:DXT982807 EHP982805:EHP982807 ERL982805:ERL982807 FBH982805:FBH982807 FLD982805:FLD982807 FUZ982805:FUZ982807 GEV982805:GEV982807 GOR982805:GOR982807 GYN982805:GYN982807 HIJ982805:HIJ982807 HSF982805:HSF982807 ICB982805:ICB982807 ILX982805:ILX982807 IVT982805:IVT982807 JFP982805:JFP982807 JPL982805:JPL982807 JZH982805:JZH982807 KJD982805:KJD982807 KSZ982805:KSZ982807 LCV982805:LCV982807 LMR982805:LMR982807 LWN982805:LWN982807 MGJ982805:MGJ982807 MQF982805:MQF982807 NAB982805:NAB982807 NJX982805:NJX982807 NTT982805:NTT982807 ODP982805:ODP982807 ONL982805:ONL982807 OXH982805:OXH982807 PHD982805:PHD982807 PQZ982805:PQZ982807 QAV982805:QAV982807 QKR982805:QKR982807 QUN982805:QUN982807 REJ982805:REJ982807 ROF982805:ROF982807 RYB982805:RYB982807 SHX982805:SHX982807 SRT982805:SRT982807 TBP982805:TBP982807 TLL982805:TLL982807 TVH982805:TVH982807 UFD982805:UFD982807 UOZ982805:UOZ982807 UYV982805:UYV982807 VIR982805:VIR982807 VSN982805:VSN982807 WCJ982805:WCJ982807 WMF982805:WMF982807 WWB982805:WWB982807"/>
    <dataValidation allowBlank="1" showInputMessage="1" showErrorMessage="1" promptTitle="Tiempo" prompt="Escriba en días calendario, el tiempo de la prorroga relacionada" sqref="L65295 JI65281 TE65281 ADA65281 AMW65281 AWS65281 BGO65281 BQK65281 CAG65281 CKC65281 CTY65281 DDU65281 DNQ65281 DXM65281 EHI65281 ERE65281 FBA65281 FKW65281 FUS65281 GEO65281 GOK65281 GYG65281 HIC65281 HRY65281 IBU65281 ILQ65281 IVM65281 JFI65281 JPE65281 JZA65281 KIW65281 KSS65281 LCO65281 LMK65281 LWG65281 MGC65281 MPY65281 MZU65281 NJQ65281 NTM65281 ODI65281 ONE65281 OXA65281 PGW65281 PQS65281 QAO65281 QKK65281 QUG65281 REC65281 RNY65281 RXU65281 SHQ65281 SRM65281 TBI65281 TLE65281 TVA65281 UEW65281 UOS65281 UYO65281 VIK65281 VSG65281 WCC65281 WLY65281 WVU65281 L130831 JI130817 TE130817 ADA130817 AMW130817 AWS130817 BGO130817 BQK130817 CAG130817 CKC130817 CTY130817 DDU130817 DNQ130817 DXM130817 EHI130817 ERE130817 FBA130817 FKW130817 FUS130817 GEO130817 GOK130817 GYG130817 HIC130817 HRY130817 IBU130817 ILQ130817 IVM130817 JFI130817 JPE130817 JZA130817 KIW130817 KSS130817 LCO130817 LMK130817 LWG130817 MGC130817 MPY130817 MZU130817 NJQ130817 NTM130817 ODI130817 ONE130817 OXA130817 PGW130817 PQS130817 QAO130817 QKK130817 QUG130817 REC130817 RNY130817 RXU130817 SHQ130817 SRM130817 TBI130817 TLE130817 TVA130817 UEW130817 UOS130817 UYO130817 VIK130817 VSG130817 WCC130817 WLY130817 WVU130817 L196367 JI196353 TE196353 ADA196353 AMW196353 AWS196353 BGO196353 BQK196353 CAG196353 CKC196353 CTY196353 DDU196353 DNQ196353 DXM196353 EHI196353 ERE196353 FBA196353 FKW196353 FUS196353 GEO196353 GOK196353 GYG196353 HIC196353 HRY196353 IBU196353 ILQ196353 IVM196353 JFI196353 JPE196353 JZA196353 KIW196353 KSS196353 LCO196353 LMK196353 LWG196353 MGC196353 MPY196353 MZU196353 NJQ196353 NTM196353 ODI196353 ONE196353 OXA196353 PGW196353 PQS196353 QAO196353 QKK196353 QUG196353 REC196353 RNY196353 RXU196353 SHQ196353 SRM196353 TBI196353 TLE196353 TVA196353 UEW196353 UOS196353 UYO196353 VIK196353 VSG196353 WCC196353 WLY196353 WVU196353 L261903 JI261889 TE261889 ADA261889 AMW261889 AWS261889 BGO261889 BQK261889 CAG261889 CKC261889 CTY261889 DDU261889 DNQ261889 DXM261889 EHI261889 ERE261889 FBA261889 FKW261889 FUS261889 GEO261889 GOK261889 GYG261889 HIC261889 HRY261889 IBU261889 ILQ261889 IVM261889 JFI261889 JPE261889 JZA261889 KIW261889 KSS261889 LCO261889 LMK261889 LWG261889 MGC261889 MPY261889 MZU261889 NJQ261889 NTM261889 ODI261889 ONE261889 OXA261889 PGW261889 PQS261889 QAO261889 QKK261889 QUG261889 REC261889 RNY261889 RXU261889 SHQ261889 SRM261889 TBI261889 TLE261889 TVA261889 UEW261889 UOS261889 UYO261889 VIK261889 VSG261889 WCC261889 WLY261889 WVU261889 L327439 JI327425 TE327425 ADA327425 AMW327425 AWS327425 BGO327425 BQK327425 CAG327425 CKC327425 CTY327425 DDU327425 DNQ327425 DXM327425 EHI327425 ERE327425 FBA327425 FKW327425 FUS327425 GEO327425 GOK327425 GYG327425 HIC327425 HRY327425 IBU327425 ILQ327425 IVM327425 JFI327425 JPE327425 JZA327425 KIW327425 KSS327425 LCO327425 LMK327425 LWG327425 MGC327425 MPY327425 MZU327425 NJQ327425 NTM327425 ODI327425 ONE327425 OXA327425 PGW327425 PQS327425 QAO327425 QKK327425 QUG327425 REC327425 RNY327425 RXU327425 SHQ327425 SRM327425 TBI327425 TLE327425 TVA327425 UEW327425 UOS327425 UYO327425 VIK327425 VSG327425 WCC327425 WLY327425 WVU327425 L392975 JI392961 TE392961 ADA392961 AMW392961 AWS392961 BGO392961 BQK392961 CAG392961 CKC392961 CTY392961 DDU392961 DNQ392961 DXM392961 EHI392961 ERE392961 FBA392961 FKW392961 FUS392961 GEO392961 GOK392961 GYG392961 HIC392961 HRY392961 IBU392961 ILQ392961 IVM392961 JFI392961 JPE392961 JZA392961 KIW392961 KSS392961 LCO392961 LMK392961 LWG392961 MGC392961 MPY392961 MZU392961 NJQ392961 NTM392961 ODI392961 ONE392961 OXA392961 PGW392961 PQS392961 QAO392961 QKK392961 QUG392961 REC392961 RNY392961 RXU392961 SHQ392961 SRM392961 TBI392961 TLE392961 TVA392961 UEW392961 UOS392961 UYO392961 VIK392961 VSG392961 WCC392961 WLY392961 WVU392961 L458511 JI458497 TE458497 ADA458497 AMW458497 AWS458497 BGO458497 BQK458497 CAG458497 CKC458497 CTY458497 DDU458497 DNQ458497 DXM458497 EHI458497 ERE458497 FBA458497 FKW458497 FUS458497 GEO458497 GOK458497 GYG458497 HIC458497 HRY458497 IBU458497 ILQ458497 IVM458497 JFI458497 JPE458497 JZA458497 KIW458497 KSS458497 LCO458497 LMK458497 LWG458497 MGC458497 MPY458497 MZU458497 NJQ458497 NTM458497 ODI458497 ONE458497 OXA458497 PGW458497 PQS458497 QAO458497 QKK458497 QUG458497 REC458497 RNY458497 RXU458497 SHQ458497 SRM458497 TBI458497 TLE458497 TVA458497 UEW458497 UOS458497 UYO458497 VIK458497 VSG458497 WCC458497 WLY458497 WVU458497 L524047 JI524033 TE524033 ADA524033 AMW524033 AWS524033 BGO524033 BQK524033 CAG524033 CKC524033 CTY524033 DDU524033 DNQ524033 DXM524033 EHI524033 ERE524033 FBA524033 FKW524033 FUS524033 GEO524033 GOK524033 GYG524033 HIC524033 HRY524033 IBU524033 ILQ524033 IVM524033 JFI524033 JPE524033 JZA524033 KIW524033 KSS524033 LCO524033 LMK524033 LWG524033 MGC524033 MPY524033 MZU524033 NJQ524033 NTM524033 ODI524033 ONE524033 OXA524033 PGW524033 PQS524033 QAO524033 QKK524033 QUG524033 REC524033 RNY524033 RXU524033 SHQ524033 SRM524033 TBI524033 TLE524033 TVA524033 UEW524033 UOS524033 UYO524033 VIK524033 VSG524033 WCC524033 WLY524033 WVU524033 L589583 JI589569 TE589569 ADA589569 AMW589569 AWS589569 BGO589569 BQK589569 CAG589569 CKC589569 CTY589569 DDU589569 DNQ589569 DXM589569 EHI589569 ERE589569 FBA589569 FKW589569 FUS589569 GEO589569 GOK589569 GYG589569 HIC589569 HRY589569 IBU589569 ILQ589569 IVM589569 JFI589569 JPE589569 JZA589569 KIW589569 KSS589569 LCO589569 LMK589569 LWG589569 MGC589569 MPY589569 MZU589569 NJQ589569 NTM589569 ODI589569 ONE589569 OXA589569 PGW589569 PQS589569 QAO589569 QKK589569 QUG589569 REC589569 RNY589569 RXU589569 SHQ589569 SRM589569 TBI589569 TLE589569 TVA589569 UEW589569 UOS589569 UYO589569 VIK589569 VSG589569 WCC589569 WLY589569 WVU589569 L655119 JI655105 TE655105 ADA655105 AMW655105 AWS655105 BGO655105 BQK655105 CAG655105 CKC655105 CTY655105 DDU655105 DNQ655105 DXM655105 EHI655105 ERE655105 FBA655105 FKW655105 FUS655105 GEO655105 GOK655105 GYG655105 HIC655105 HRY655105 IBU655105 ILQ655105 IVM655105 JFI655105 JPE655105 JZA655105 KIW655105 KSS655105 LCO655105 LMK655105 LWG655105 MGC655105 MPY655105 MZU655105 NJQ655105 NTM655105 ODI655105 ONE655105 OXA655105 PGW655105 PQS655105 QAO655105 QKK655105 QUG655105 REC655105 RNY655105 RXU655105 SHQ655105 SRM655105 TBI655105 TLE655105 TVA655105 UEW655105 UOS655105 UYO655105 VIK655105 VSG655105 WCC655105 WLY655105 WVU655105 L720655 JI720641 TE720641 ADA720641 AMW720641 AWS720641 BGO720641 BQK720641 CAG720641 CKC720641 CTY720641 DDU720641 DNQ720641 DXM720641 EHI720641 ERE720641 FBA720641 FKW720641 FUS720641 GEO720641 GOK720641 GYG720641 HIC720641 HRY720641 IBU720641 ILQ720641 IVM720641 JFI720641 JPE720641 JZA720641 KIW720641 KSS720641 LCO720641 LMK720641 LWG720641 MGC720641 MPY720641 MZU720641 NJQ720641 NTM720641 ODI720641 ONE720641 OXA720641 PGW720641 PQS720641 QAO720641 QKK720641 QUG720641 REC720641 RNY720641 RXU720641 SHQ720641 SRM720641 TBI720641 TLE720641 TVA720641 UEW720641 UOS720641 UYO720641 VIK720641 VSG720641 WCC720641 WLY720641 WVU720641 L786191 JI786177 TE786177 ADA786177 AMW786177 AWS786177 BGO786177 BQK786177 CAG786177 CKC786177 CTY786177 DDU786177 DNQ786177 DXM786177 EHI786177 ERE786177 FBA786177 FKW786177 FUS786177 GEO786177 GOK786177 GYG786177 HIC786177 HRY786177 IBU786177 ILQ786177 IVM786177 JFI786177 JPE786177 JZA786177 KIW786177 KSS786177 LCO786177 LMK786177 LWG786177 MGC786177 MPY786177 MZU786177 NJQ786177 NTM786177 ODI786177 ONE786177 OXA786177 PGW786177 PQS786177 QAO786177 QKK786177 QUG786177 REC786177 RNY786177 RXU786177 SHQ786177 SRM786177 TBI786177 TLE786177 TVA786177 UEW786177 UOS786177 UYO786177 VIK786177 VSG786177 WCC786177 WLY786177 WVU786177 L851727 JI851713 TE851713 ADA851713 AMW851713 AWS851713 BGO851713 BQK851713 CAG851713 CKC851713 CTY851713 DDU851713 DNQ851713 DXM851713 EHI851713 ERE851713 FBA851713 FKW851713 FUS851713 GEO851713 GOK851713 GYG851713 HIC851713 HRY851713 IBU851713 ILQ851713 IVM851713 JFI851713 JPE851713 JZA851713 KIW851713 KSS851713 LCO851713 LMK851713 LWG851713 MGC851713 MPY851713 MZU851713 NJQ851713 NTM851713 ODI851713 ONE851713 OXA851713 PGW851713 PQS851713 QAO851713 QKK851713 QUG851713 REC851713 RNY851713 RXU851713 SHQ851713 SRM851713 TBI851713 TLE851713 TVA851713 UEW851713 UOS851713 UYO851713 VIK851713 VSG851713 WCC851713 WLY851713 WVU851713 L917263 JI917249 TE917249 ADA917249 AMW917249 AWS917249 BGO917249 BQK917249 CAG917249 CKC917249 CTY917249 DDU917249 DNQ917249 DXM917249 EHI917249 ERE917249 FBA917249 FKW917249 FUS917249 GEO917249 GOK917249 GYG917249 HIC917249 HRY917249 IBU917249 ILQ917249 IVM917249 JFI917249 JPE917249 JZA917249 KIW917249 KSS917249 LCO917249 LMK917249 LWG917249 MGC917249 MPY917249 MZU917249 NJQ917249 NTM917249 ODI917249 ONE917249 OXA917249 PGW917249 PQS917249 QAO917249 QKK917249 QUG917249 REC917249 RNY917249 RXU917249 SHQ917249 SRM917249 TBI917249 TLE917249 TVA917249 UEW917249 UOS917249 UYO917249 VIK917249 VSG917249 WCC917249 WLY917249 WVU917249 L982799 JI982785 TE982785 ADA982785 AMW982785 AWS982785 BGO982785 BQK982785 CAG982785 CKC982785 CTY982785 DDU982785 DNQ982785 DXM982785 EHI982785 ERE982785 FBA982785 FKW982785 FUS982785 GEO982785 GOK982785 GYG982785 HIC982785 HRY982785 IBU982785 ILQ982785 IVM982785 JFI982785 JPE982785 JZA982785 KIW982785 KSS982785 LCO982785 LMK982785 LWG982785 MGC982785 MPY982785 MZU982785 NJQ982785 NTM982785 ODI982785 ONE982785 OXA982785 PGW982785 PQS982785 QAO982785 QKK982785 QUG982785 REC982785 RNY982785 RXU982785 SHQ982785 SRM982785 TBI982785 TLE982785 TVA982785 UEW982785 UOS982785 UYO982785 VIK982785 VSG982785 WCC982785 WLY982785 WVU982785 K65302:K65306 JH65288:JH65292 TD65288:TD65292 ACZ65288:ACZ65292 AMV65288:AMV65292 AWR65288:AWR65292 BGN65288:BGN65292 BQJ65288:BQJ65292 CAF65288:CAF65292 CKB65288:CKB65292 CTX65288:CTX65292 DDT65288:DDT65292 DNP65288:DNP65292 DXL65288:DXL65292 EHH65288:EHH65292 ERD65288:ERD65292 FAZ65288:FAZ65292 FKV65288:FKV65292 FUR65288:FUR65292 GEN65288:GEN65292 GOJ65288:GOJ65292 GYF65288:GYF65292 HIB65288:HIB65292 HRX65288:HRX65292 IBT65288:IBT65292 ILP65288:ILP65292 IVL65288:IVL65292 JFH65288:JFH65292 JPD65288:JPD65292 JYZ65288:JYZ65292 KIV65288:KIV65292 KSR65288:KSR65292 LCN65288:LCN65292 LMJ65288:LMJ65292 LWF65288:LWF65292 MGB65288:MGB65292 MPX65288:MPX65292 MZT65288:MZT65292 NJP65288:NJP65292 NTL65288:NTL65292 ODH65288:ODH65292 OND65288:OND65292 OWZ65288:OWZ65292 PGV65288:PGV65292 PQR65288:PQR65292 QAN65288:QAN65292 QKJ65288:QKJ65292 QUF65288:QUF65292 REB65288:REB65292 RNX65288:RNX65292 RXT65288:RXT65292 SHP65288:SHP65292 SRL65288:SRL65292 TBH65288:TBH65292 TLD65288:TLD65292 TUZ65288:TUZ65292 UEV65288:UEV65292 UOR65288:UOR65292 UYN65288:UYN65292 VIJ65288:VIJ65292 VSF65288:VSF65292 WCB65288:WCB65292 WLX65288:WLX65292 WVT65288:WVT65292 K130838:K130842 JH130824:JH130828 TD130824:TD130828 ACZ130824:ACZ130828 AMV130824:AMV130828 AWR130824:AWR130828 BGN130824:BGN130828 BQJ130824:BQJ130828 CAF130824:CAF130828 CKB130824:CKB130828 CTX130824:CTX130828 DDT130824:DDT130828 DNP130824:DNP130828 DXL130824:DXL130828 EHH130824:EHH130828 ERD130824:ERD130828 FAZ130824:FAZ130828 FKV130824:FKV130828 FUR130824:FUR130828 GEN130824:GEN130828 GOJ130824:GOJ130828 GYF130824:GYF130828 HIB130824:HIB130828 HRX130824:HRX130828 IBT130824:IBT130828 ILP130824:ILP130828 IVL130824:IVL130828 JFH130824:JFH130828 JPD130824:JPD130828 JYZ130824:JYZ130828 KIV130824:KIV130828 KSR130824:KSR130828 LCN130824:LCN130828 LMJ130824:LMJ130828 LWF130824:LWF130828 MGB130824:MGB130828 MPX130824:MPX130828 MZT130824:MZT130828 NJP130824:NJP130828 NTL130824:NTL130828 ODH130824:ODH130828 OND130824:OND130828 OWZ130824:OWZ130828 PGV130824:PGV130828 PQR130824:PQR130828 QAN130824:QAN130828 QKJ130824:QKJ130828 QUF130824:QUF130828 REB130824:REB130828 RNX130824:RNX130828 RXT130824:RXT130828 SHP130824:SHP130828 SRL130824:SRL130828 TBH130824:TBH130828 TLD130824:TLD130828 TUZ130824:TUZ130828 UEV130824:UEV130828 UOR130824:UOR130828 UYN130824:UYN130828 VIJ130824:VIJ130828 VSF130824:VSF130828 WCB130824:WCB130828 WLX130824:WLX130828 WVT130824:WVT130828 K196374:K196378 JH196360:JH196364 TD196360:TD196364 ACZ196360:ACZ196364 AMV196360:AMV196364 AWR196360:AWR196364 BGN196360:BGN196364 BQJ196360:BQJ196364 CAF196360:CAF196364 CKB196360:CKB196364 CTX196360:CTX196364 DDT196360:DDT196364 DNP196360:DNP196364 DXL196360:DXL196364 EHH196360:EHH196364 ERD196360:ERD196364 FAZ196360:FAZ196364 FKV196360:FKV196364 FUR196360:FUR196364 GEN196360:GEN196364 GOJ196360:GOJ196364 GYF196360:GYF196364 HIB196360:HIB196364 HRX196360:HRX196364 IBT196360:IBT196364 ILP196360:ILP196364 IVL196360:IVL196364 JFH196360:JFH196364 JPD196360:JPD196364 JYZ196360:JYZ196364 KIV196360:KIV196364 KSR196360:KSR196364 LCN196360:LCN196364 LMJ196360:LMJ196364 LWF196360:LWF196364 MGB196360:MGB196364 MPX196360:MPX196364 MZT196360:MZT196364 NJP196360:NJP196364 NTL196360:NTL196364 ODH196360:ODH196364 OND196360:OND196364 OWZ196360:OWZ196364 PGV196360:PGV196364 PQR196360:PQR196364 QAN196360:QAN196364 QKJ196360:QKJ196364 QUF196360:QUF196364 REB196360:REB196364 RNX196360:RNX196364 RXT196360:RXT196364 SHP196360:SHP196364 SRL196360:SRL196364 TBH196360:TBH196364 TLD196360:TLD196364 TUZ196360:TUZ196364 UEV196360:UEV196364 UOR196360:UOR196364 UYN196360:UYN196364 VIJ196360:VIJ196364 VSF196360:VSF196364 WCB196360:WCB196364 WLX196360:WLX196364 WVT196360:WVT196364 K261910:K261914 JH261896:JH261900 TD261896:TD261900 ACZ261896:ACZ261900 AMV261896:AMV261900 AWR261896:AWR261900 BGN261896:BGN261900 BQJ261896:BQJ261900 CAF261896:CAF261900 CKB261896:CKB261900 CTX261896:CTX261900 DDT261896:DDT261900 DNP261896:DNP261900 DXL261896:DXL261900 EHH261896:EHH261900 ERD261896:ERD261900 FAZ261896:FAZ261900 FKV261896:FKV261900 FUR261896:FUR261900 GEN261896:GEN261900 GOJ261896:GOJ261900 GYF261896:GYF261900 HIB261896:HIB261900 HRX261896:HRX261900 IBT261896:IBT261900 ILP261896:ILP261900 IVL261896:IVL261900 JFH261896:JFH261900 JPD261896:JPD261900 JYZ261896:JYZ261900 KIV261896:KIV261900 KSR261896:KSR261900 LCN261896:LCN261900 LMJ261896:LMJ261900 LWF261896:LWF261900 MGB261896:MGB261900 MPX261896:MPX261900 MZT261896:MZT261900 NJP261896:NJP261900 NTL261896:NTL261900 ODH261896:ODH261900 OND261896:OND261900 OWZ261896:OWZ261900 PGV261896:PGV261900 PQR261896:PQR261900 QAN261896:QAN261900 QKJ261896:QKJ261900 QUF261896:QUF261900 REB261896:REB261900 RNX261896:RNX261900 RXT261896:RXT261900 SHP261896:SHP261900 SRL261896:SRL261900 TBH261896:TBH261900 TLD261896:TLD261900 TUZ261896:TUZ261900 UEV261896:UEV261900 UOR261896:UOR261900 UYN261896:UYN261900 VIJ261896:VIJ261900 VSF261896:VSF261900 WCB261896:WCB261900 WLX261896:WLX261900 WVT261896:WVT261900 K327446:K327450 JH327432:JH327436 TD327432:TD327436 ACZ327432:ACZ327436 AMV327432:AMV327436 AWR327432:AWR327436 BGN327432:BGN327436 BQJ327432:BQJ327436 CAF327432:CAF327436 CKB327432:CKB327436 CTX327432:CTX327436 DDT327432:DDT327436 DNP327432:DNP327436 DXL327432:DXL327436 EHH327432:EHH327436 ERD327432:ERD327436 FAZ327432:FAZ327436 FKV327432:FKV327436 FUR327432:FUR327436 GEN327432:GEN327436 GOJ327432:GOJ327436 GYF327432:GYF327436 HIB327432:HIB327436 HRX327432:HRX327436 IBT327432:IBT327436 ILP327432:ILP327436 IVL327432:IVL327436 JFH327432:JFH327436 JPD327432:JPD327436 JYZ327432:JYZ327436 KIV327432:KIV327436 KSR327432:KSR327436 LCN327432:LCN327436 LMJ327432:LMJ327436 LWF327432:LWF327436 MGB327432:MGB327436 MPX327432:MPX327436 MZT327432:MZT327436 NJP327432:NJP327436 NTL327432:NTL327436 ODH327432:ODH327436 OND327432:OND327436 OWZ327432:OWZ327436 PGV327432:PGV327436 PQR327432:PQR327436 QAN327432:QAN327436 QKJ327432:QKJ327436 QUF327432:QUF327436 REB327432:REB327436 RNX327432:RNX327436 RXT327432:RXT327436 SHP327432:SHP327436 SRL327432:SRL327436 TBH327432:TBH327436 TLD327432:TLD327436 TUZ327432:TUZ327436 UEV327432:UEV327436 UOR327432:UOR327436 UYN327432:UYN327436 VIJ327432:VIJ327436 VSF327432:VSF327436 WCB327432:WCB327436 WLX327432:WLX327436 WVT327432:WVT327436 K392982:K392986 JH392968:JH392972 TD392968:TD392972 ACZ392968:ACZ392972 AMV392968:AMV392972 AWR392968:AWR392972 BGN392968:BGN392972 BQJ392968:BQJ392972 CAF392968:CAF392972 CKB392968:CKB392972 CTX392968:CTX392972 DDT392968:DDT392972 DNP392968:DNP392972 DXL392968:DXL392972 EHH392968:EHH392972 ERD392968:ERD392972 FAZ392968:FAZ392972 FKV392968:FKV392972 FUR392968:FUR392972 GEN392968:GEN392972 GOJ392968:GOJ392972 GYF392968:GYF392972 HIB392968:HIB392972 HRX392968:HRX392972 IBT392968:IBT392972 ILP392968:ILP392972 IVL392968:IVL392972 JFH392968:JFH392972 JPD392968:JPD392972 JYZ392968:JYZ392972 KIV392968:KIV392972 KSR392968:KSR392972 LCN392968:LCN392972 LMJ392968:LMJ392972 LWF392968:LWF392972 MGB392968:MGB392972 MPX392968:MPX392972 MZT392968:MZT392972 NJP392968:NJP392972 NTL392968:NTL392972 ODH392968:ODH392972 OND392968:OND392972 OWZ392968:OWZ392972 PGV392968:PGV392972 PQR392968:PQR392972 QAN392968:QAN392972 QKJ392968:QKJ392972 QUF392968:QUF392972 REB392968:REB392972 RNX392968:RNX392972 RXT392968:RXT392972 SHP392968:SHP392972 SRL392968:SRL392972 TBH392968:TBH392972 TLD392968:TLD392972 TUZ392968:TUZ392972 UEV392968:UEV392972 UOR392968:UOR392972 UYN392968:UYN392972 VIJ392968:VIJ392972 VSF392968:VSF392972 WCB392968:WCB392972 WLX392968:WLX392972 WVT392968:WVT392972 K458518:K458522 JH458504:JH458508 TD458504:TD458508 ACZ458504:ACZ458508 AMV458504:AMV458508 AWR458504:AWR458508 BGN458504:BGN458508 BQJ458504:BQJ458508 CAF458504:CAF458508 CKB458504:CKB458508 CTX458504:CTX458508 DDT458504:DDT458508 DNP458504:DNP458508 DXL458504:DXL458508 EHH458504:EHH458508 ERD458504:ERD458508 FAZ458504:FAZ458508 FKV458504:FKV458508 FUR458504:FUR458508 GEN458504:GEN458508 GOJ458504:GOJ458508 GYF458504:GYF458508 HIB458504:HIB458508 HRX458504:HRX458508 IBT458504:IBT458508 ILP458504:ILP458508 IVL458504:IVL458508 JFH458504:JFH458508 JPD458504:JPD458508 JYZ458504:JYZ458508 KIV458504:KIV458508 KSR458504:KSR458508 LCN458504:LCN458508 LMJ458504:LMJ458508 LWF458504:LWF458508 MGB458504:MGB458508 MPX458504:MPX458508 MZT458504:MZT458508 NJP458504:NJP458508 NTL458504:NTL458508 ODH458504:ODH458508 OND458504:OND458508 OWZ458504:OWZ458508 PGV458504:PGV458508 PQR458504:PQR458508 QAN458504:QAN458508 QKJ458504:QKJ458508 QUF458504:QUF458508 REB458504:REB458508 RNX458504:RNX458508 RXT458504:RXT458508 SHP458504:SHP458508 SRL458504:SRL458508 TBH458504:TBH458508 TLD458504:TLD458508 TUZ458504:TUZ458508 UEV458504:UEV458508 UOR458504:UOR458508 UYN458504:UYN458508 VIJ458504:VIJ458508 VSF458504:VSF458508 WCB458504:WCB458508 WLX458504:WLX458508 WVT458504:WVT458508 K524054:K524058 JH524040:JH524044 TD524040:TD524044 ACZ524040:ACZ524044 AMV524040:AMV524044 AWR524040:AWR524044 BGN524040:BGN524044 BQJ524040:BQJ524044 CAF524040:CAF524044 CKB524040:CKB524044 CTX524040:CTX524044 DDT524040:DDT524044 DNP524040:DNP524044 DXL524040:DXL524044 EHH524040:EHH524044 ERD524040:ERD524044 FAZ524040:FAZ524044 FKV524040:FKV524044 FUR524040:FUR524044 GEN524040:GEN524044 GOJ524040:GOJ524044 GYF524040:GYF524044 HIB524040:HIB524044 HRX524040:HRX524044 IBT524040:IBT524044 ILP524040:ILP524044 IVL524040:IVL524044 JFH524040:JFH524044 JPD524040:JPD524044 JYZ524040:JYZ524044 KIV524040:KIV524044 KSR524040:KSR524044 LCN524040:LCN524044 LMJ524040:LMJ524044 LWF524040:LWF524044 MGB524040:MGB524044 MPX524040:MPX524044 MZT524040:MZT524044 NJP524040:NJP524044 NTL524040:NTL524044 ODH524040:ODH524044 OND524040:OND524044 OWZ524040:OWZ524044 PGV524040:PGV524044 PQR524040:PQR524044 QAN524040:QAN524044 QKJ524040:QKJ524044 QUF524040:QUF524044 REB524040:REB524044 RNX524040:RNX524044 RXT524040:RXT524044 SHP524040:SHP524044 SRL524040:SRL524044 TBH524040:TBH524044 TLD524040:TLD524044 TUZ524040:TUZ524044 UEV524040:UEV524044 UOR524040:UOR524044 UYN524040:UYN524044 VIJ524040:VIJ524044 VSF524040:VSF524044 WCB524040:WCB524044 WLX524040:WLX524044 WVT524040:WVT524044 K589590:K589594 JH589576:JH589580 TD589576:TD589580 ACZ589576:ACZ589580 AMV589576:AMV589580 AWR589576:AWR589580 BGN589576:BGN589580 BQJ589576:BQJ589580 CAF589576:CAF589580 CKB589576:CKB589580 CTX589576:CTX589580 DDT589576:DDT589580 DNP589576:DNP589580 DXL589576:DXL589580 EHH589576:EHH589580 ERD589576:ERD589580 FAZ589576:FAZ589580 FKV589576:FKV589580 FUR589576:FUR589580 GEN589576:GEN589580 GOJ589576:GOJ589580 GYF589576:GYF589580 HIB589576:HIB589580 HRX589576:HRX589580 IBT589576:IBT589580 ILP589576:ILP589580 IVL589576:IVL589580 JFH589576:JFH589580 JPD589576:JPD589580 JYZ589576:JYZ589580 KIV589576:KIV589580 KSR589576:KSR589580 LCN589576:LCN589580 LMJ589576:LMJ589580 LWF589576:LWF589580 MGB589576:MGB589580 MPX589576:MPX589580 MZT589576:MZT589580 NJP589576:NJP589580 NTL589576:NTL589580 ODH589576:ODH589580 OND589576:OND589580 OWZ589576:OWZ589580 PGV589576:PGV589580 PQR589576:PQR589580 QAN589576:QAN589580 QKJ589576:QKJ589580 QUF589576:QUF589580 REB589576:REB589580 RNX589576:RNX589580 RXT589576:RXT589580 SHP589576:SHP589580 SRL589576:SRL589580 TBH589576:TBH589580 TLD589576:TLD589580 TUZ589576:TUZ589580 UEV589576:UEV589580 UOR589576:UOR589580 UYN589576:UYN589580 VIJ589576:VIJ589580 VSF589576:VSF589580 WCB589576:WCB589580 WLX589576:WLX589580 WVT589576:WVT589580 K655126:K655130 JH655112:JH655116 TD655112:TD655116 ACZ655112:ACZ655116 AMV655112:AMV655116 AWR655112:AWR655116 BGN655112:BGN655116 BQJ655112:BQJ655116 CAF655112:CAF655116 CKB655112:CKB655116 CTX655112:CTX655116 DDT655112:DDT655116 DNP655112:DNP655116 DXL655112:DXL655116 EHH655112:EHH655116 ERD655112:ERD655116 FAZ655112:FAZ655116 FKV655112:FKV655116 FUR655112:FUR655116 GEN655112:GEN655116 GOJ655112:GOJ655116 GYF655112:GYF655116 HIB655112:HIB655116 HRX655112:HRX655116 IBT655112:IBT655116 ILP655112:ILP655116 IVL655112:IVL655116 JFH655112:JFH655116 JPD655112:JPD655116 JYZ655112:JYZ655116 KIV655112:KIV655116 KSR655112:KSR655116 LCN655112:LCN655116 LMJ655112:LMJ655116 LWF655112:LWF655116 MGB655112:MGB655116 MPX655112:MPX655116 MZT655112:MZT655116 NJP655112:NJP655116 NTL655112:NTL655116 ODH655112:ODH655116 OND655112:OND655116 OWZ655112:OWZ655116 PGV655112:PGV655116 PQR655112:PQR655116 QAN655112:QAN655116 QKJ655112:QKJ655116 QUF655112:QUF655116 REB655112:REB655116 RNX655112:RNX655116 RXT655112:RXT655116 SHP655112:SHP655116 SRL655112:SRL655116 TBH655112:TBH655116 TLD655112:TLD655116 TUZ655112:TUZ655116 UEV655112:UEV655116 UOR655112:UOR655116 UYN655112:UYN655116 VIJ655112:VIJ655116 VSF655112:VSF655116 WCB655112:WCB655116 WLX655112:WLX655116 WVT655112:WVT655116 K720662:K720666 JH720648:JH720652 TD720648:TD720652 ACZ720648:ACZ720652 AMV720648:AMV720652 AWR720648:AWR720652 BGN720648:BGN720652 BQJ720648:BQJ720652 CAF720648:CAF720652 CKB720648:CKB720652 CTX720648:CTX720652 DDT720648:DDT720652 DNP720648:DNP720652 DXL720648:DXL720652 EHH720648:EHH720652 ERD720648:ERD720652 FAZ720648:FAZ720652 FKV720648:FKV720652 FUR720648:FUR720652 GEN720648:GEN720652 GOJ720648:GOJ720652 GYF720648:GYF720652 HIB720648:HIB720652 HRX720648:HRX720652 IBT720648:IBT720652 ILP720648:ILP720652 IVL720648:IVL720652 JFH720648:JFH720652 JPD720648:JPD720652 JYZ720648:JYZ720652 KIV720648:KIV720652 KSR720648:KSR720652 LCN720648:LCN720652 LMJ720648:LMJ720652 LWF720648:LWF720652 MGB720648:MGB720652 MPX720648:MPX720652 MZT720648:MZT720652 NJP720648:NJP720652 NTL720648:NTL720652 ODH720648:ODH720652 OND720648:OND720652 OWZ720648:OWZ720652 PGV720648:PGV720652 PQR720648:PQR720652 QAN720648:QAN720652 QKJ720648:QKJ720652 QUF720648:QUF720652 REB720648:REB720652 RNX720648:RNX720652 RXT720648:RXT720652 SHP720648:SHP720652 SRL720648:SRL720652 TBH720648:TBH720652 TLD720648:TLD720652 TUZ720648:TUZ720652 UEV720648:UEV720652 UOR720648:UOR720652 UYN720648:UYN720652 VIJ720648:VIJ720652 VSF720648:VSF720652 WCB720648:WCB720652 WLX720648:WLX720652 WVT720648:WVT720652 K786198:K786202 JH786184:JH786188 TD786184:TD786188 ACZ786184:ACZ786188 AMV786184:AMV786188 AWR786184:AWR786188 BGN786184:BGN786188 BQJ786184:BQJ786188 CAF786184:CAF786188 CKB786184:CKB786188 CTX786184:CTX786188 DDT786184:DDT786188 DNP786184:DNP786188 DXL786184:DXL786188 EHH786184:EHH786188 ERD786184:ERD786188 FAZ786184:FAZ786188 FKV786184:FKV786188 FUR786184:FUR786188 GEN786184:GEN786188 GOJ786184:GOJ786188 GYF786184:GYF786188 HIB786184:HIB786188 HRX786184:HRX786188 IBT786184:IBT786188 ILP786184:ILP786188 IVL786184:IVL786188 JFH786184:JFH786188 JPD786184:JPD786188 JYZ786184:JYZ786188 KIV786184:KIV786188 KSR786184:KSR786188 LCN786184:LCN786188 LMJ786184:LMJ786188 LWF786184:LWF786188 MGB786184:MGB786188 MPX786184:MPX786188 MZT786184:MZT786188 NJP786184:NJP786188 NTL786184:NTL786188 ODH786184:ODH786188 OND786184:OND786188 OWZ786184:OWZ786188 PGV786184:PGV786188 PQR786184:PQR786188 QAN786184:QAN786188 QKJ786184:QKJ786188 QUF786184:QUF786188 REB786184:REB786188 RNX786184:RNX786188 RXT786184:RXT786188 SHP786184:SHP786188 SRL786184:SRL786188 TBH786184:TBH786188 TLD786184:TLD786188 TUZ786184:TUZ786188 UEV786184:UEV786188 UOR786184:UOR786188 UYN786184:UYN786188 VIJ786184:VIJ786188 VSF786184:VSF786188 WCB786184:WCB786188 WLX786184:WLX786188 WVT786184:WVT786188 K851734:K851738 JH851720:JH851724 TD851720:TD851724 ACZ851720:ACZ851724 AMV851720:AMV851724 AWR851720:AWR851724 BGN851720:BGN851724 BQJ851720:BQJ851724 CAF851720:CAF851724 CKB851720:CKB851724 CTX851720:CTX851724 DDT851720:DDT851724 DNP851720:DNP851724 DXL851720:DXL851724 EHH851720:EHH851724 ERD851720:ERD851724 FAZ851720:FAZ851724 FKV851720:FKV851724 FUR851720:FUR851724 GEN851720:GEN851724 GOJ851720:GOJ851724 GYF851720:GYF851724 HIB851720:HIB851724 HRX851720:HRX851724 IBT851720:IBT851724 ILP851720:ILP851724 IVL851720:IVL851724 JFH851720:JFH851724 JPD851720:JPD851724 JYZ851720:JYZ851724 KIV851720:KIV851724 KSR851720:KSR851724 LCN851720:LCN851724 LMJ851720:LMJ851724 LWF851720:LWF851724 MGB851720:MGB851724 MPX851720:MPX851724 MZT851720:MZT851724 NJP851720:NJP851724 NTL851720:NTL851724 ODH851720:ODH851724 OND851720:OND851724 OWZ851720:OWZ851724 PGV851720:PGV851724 PQR851720:PQR851724 QAN851720:QAN851724 QKJ851720:QKJ851724 QUF851720:QUF851724 REB851720:REB851724 RNX851720:RNX851724 RXT851720:RXT851724 SHP851720:SHP851724 SRL851720:SRL851724 TBH851720:TBH851724 TLD851720:TLD851724 TUZ851720:TUZ851724 UEV851720:UEV851724 UOR851720:UOR851724 UYN851720:UYN851724 VIJ851720:VIJ851724 VSF851720:VSF851724 WCB851720:WCB851724 WLX851720:WLX851724 WVT851720:WVT851724 K917270:K917274 JH917256:JH917260 TD917256:TD917260 ACZ917256:ACZ917260 AMV917256:AMV917260 AWR917256:AWR917260 BGN917256:BGN917260 BQJ917256:BQJ917260 CAF917256:CAF917260 CKB917256:CKB917260 CTX917256:CTX917260 DDT917256:DDT917260 DNP917256:DNP917260 DXL917256:DXL917260 EHH917256:EHH917260 ERD917256:ERD917260 FAZ917256:FAZ917260 FKV917256:FKV917260 FUR917256:FUR917260 GEN917256:GEN917260 GOJ917256:GOJ917260 GYF917256:GYF917260 HIB917256:HIB917260 HRX917256:HRX917260 IBT917256:IBT917260 ILP917256:ILP917260 IVL917256:IVL917260 JFH917256:JFH917260 JPD917256:JPD917260 JYZ917256:JYZ917260 KIV917256:KIV917260 KSR917256:KSR917260 LCN917256:LCN917260 LMJ917256:LMJ917260 LWF917256:LWF917260 MGB917256:MGB917260 MPX917256:MPX917260 MZT917256:MZT917260 NJP917256:NJP917260 NTL917256:NTL917260 ODH917256:ODH917260 OND917256:OND917260 OWZ917256:OWZ917260 PGV917256:PGV917260 PQR917256:PQR917260 QAN917256:QAN917260 QKJ917256:QKJ917260 QUF917256:QUF917260 REB917256:REB917260 RNX917256:RNX917260 RXT917256:RXT917260 SHP917256:SHP917260 SRL917256:SRL917260 TBH917256:TBH917260 TLD917256:TLD917260 TUZ917256:TUZ917260 UEV917256:UEV917260 UOR917256:UOR917260 UYN917256:UYN917260 VIJ917256:VIJ917260 VSF917256:VSF917260 WCB917256:WCB917260 WLX917256:WLX917260 WVT917256:WVT917260 K982806:K982810 JH982792:JH982796 TD982792:TD982796 ACZ982792:ACZ982796 AMV982792:AMV982796 AWR982792:AWR982796 BGN982792:BGN982796 BQJ982792:BQJ982796 CAF982792:CAF982796 CKB982792:CKB982796 CTX982792:CTX982796 DDT982792:DDT982796 DNP982792:DNP982796 DXL982792:DXL982796 EHH982792:EHH982796 ERD982792:ERD982796 FAZ982792:FAZ982796 FKV982792:FKV982796 FUR982792:FUR982796 GEN982792:GEN982796 GOJ982792:GOJ982796 GYF982792:GYF982796 HIB982792:HIB982796 HRX982792:HRX982796 IBT982792:IBT982796 ILP982792:ILP982796 IVL982792:IVL982796 JFH982792:JFH982796 JPD982792:JPD982796 JYZ982792:JYZ982796 KIV982792:KIV982796 KSR982792:KSR982796 LCN982792:LCN982796 LMJ982792:LMJ982796 LWF982792:LWF982796 MGB982792:MGB982796 MPX982792:MPX982796 MZT982792:MZT982796 NJP982792:NJP982796 NTL982792:NTL982796 ODH982792:ODH982796 OND982792:OND982796 OWZ982792:OWZ982796 PGV982792:PGV982796 PQR982792:PQR982796 QAN982792:QAN982796 QKJ982792:QKJ982796 QUF982792:QUF982796 REB982792:REB982796 RNX982792:RNX982796 RXT982792:RXT982796 SHP982792:SHP982796 SRL982792:SRL982796 TBH982792:TBH982796 TLD982792:TLD982796 TUZ982792:TUZ982796 UEV982792:UEV982796 UOR982792:UOR982796 UYN982792:UYN982796 VIJ982792:VIJ982796 VSF982792:VSF982796 WCB982792:WCB982796 WLX982792:WLX982796 WVT982792:WVT982796"/>
    <dataValidation allowBlank="1" showInputMessage="1" showErrorMessage="1" promptTitle="Número de Contrato" prompt="Escriba el número de contrato por el cual se estableció la prorroga" sqref="E65295:E65298 JB65281:JB65284 SX65281:SX65284 ACT65281:ACT65284 AMP65281:AMP65284 AWL65281:AWL65284 BGH65281:BGH65284 BQD65281:BQD65284 BZZ65281:BZZ65284 CJV65281:CJV65284 CTR65281:CTR65284 DDN65281:DDN65284 DNJ65281:DNJ65284 DXF65281:DXF65284 EHB65281:EHB65284 EQX65281:EQX65284 FAT65281:FAT65284 FKP65281:FKP65284 FUL65281:FUL65284 GEH65281:GEH65284 GOD65281:GOD65284 GXZ65281:GXZ65284 HHV65281:HHV65284 HRR65281:HRR65284 IBN65281:IBN65284 ILJ65281:ILJ65284 IVF65281:IVF65284 JFB65281:JFB65284 JOX65281:JOX65284 JYT65281:JYT65284 KIP65281:KIP65284 KSL65281:KSL65284 LCH65281:LCH65284 LMD65281:LMD65284 LVZ65281:LVZ65284 MFV65281:MFV65284 MPR65281:MPR65284 MZN65281:MZN65284 NJJ65281:NJJ65284 NTF65281:NTF65284 ODB65281:ODB65284 OMX65281:OMX65284 OWT65281:OWT65284 PGP65281:PGP65284 PQL65281:PQL65284 QAH65281:QAH65284 QKD65281:QKD65284 QTZ65281:QTZ65284 RDV65281:RDV65284 RNR65281:RNR65284 RXN65281:RXN65284 SHJ65281:SHJ65284 SRF65281:SRF65284 TBB65281:TBB65284 TKX65281:TKX65284 TUT65281:TUT65284 UEP65281:UEP65284 UOL65281:UOL65284 UYH65281:UYH65284 VID65281:VID65284 VRZ65281:VRZ65284 WBV65281:WBV65284 WLR65281:WLR65284 WVN65281:WVN65284 E130831:E130834 JB130817:JB130820 SX130817:SX130820 ACT130817:ACT130820 AMP130817:AMP130820 AWL130817:AWL130820 BGH130817:BGH130820 BQD130817:BQD130820 BZZ130817:BZZ130820 CJV130817:CJV130820 CTR130817:CTR130820 DDN130817:DDN130820 DNJ130817:DNJ130820 DXF130817:DXF130820 EHB130817:EHB130820 EQX130817:EQX130820 FAT130817:FAT130820 FKP130817:FKP130820 FUL130817:FUL130820 GEH130817:GEH130820 GOD130817:GOD130820 GXZ130817:GXZ130820 HHV130817:HHV130820 HRR130817:HRR130820 IBN130817:IBN130820 ILJ130817:ILJ130820 IVF130817:IVF130820 JFB130817:JFB130820 JOX130817:JOX130820 JYT130817:JYT130820 KIP130817:KIP130820 KSL130817:KSL130820 LCH130817:LCH130820 LMD130817:LMD130820 LVZ130817:LVZ130820 MFV130817:MFV130820 MPR130817:MPR130820 MZN130817:MZN130820 NJJ130817:NJJ130820 NTF130817:NTF130820 ODB130817:ODB130820 OMX130817:OMX130820 OWT130817:OWT130820 PGP130817:PGP130820 PQL130817:PQL130820 QAH130817:QAH130820 QKD130817:QKD130820 QTZ130817:QTZ130820 RDV130817:RDV130820 RNR130817:RNR130820 RXN130817:RXN130820 SHJ130817:SHJ130820 SRF130817:SRF130820 TBB130817:TBB130820 TKX130817:TKX130820 TUT130817:TUT130820 UEP130817:UEP130820 UOL130817:UOL130820 UYH130817:UYH130820 VID130817:VID130820 VRZ130817:VRZ130820 WBV130817:WBV130820 WLR130817:WLR130820 WVN130817:WVN130820 E196367:E196370 JB196353:JB196356 SX196353:SX196356 ACT196353:ACT196356 AMP196353:AMP196356 AWL196353:AWL196356 BGH196353:BGH196356 BQD196353:BQD196356 BZZ196353:BZZ196356 CJV196353:CJV196356 CTR196353:CTR196356 DDN196353:DDN196356 DNJ196353:DNJ196356 DXF196353:DXF196356 EHB196353:EHB196356 EQX196353:EQX196356 FAT196353:FAT196356 FKP196353:FKP196356 FUL196353:FUL196356 GEH196353:GEH196356 GOD196353:GOD196356 GXZ196353:GXZ196356 HHV196353:HHV196356 HRR196353:HRR196356 IBN196353:IBN196356 ILJ196353:ILJ196356 IVF196353:IVF196356 JFB196353:JFB196356 JOX196353:JOX196356 JYT196353:JYT196356 KIP196353:KIP196356 KSL196353:KSL196356 LCH196353:LCH196356 LMD196353:LMD196356 LVZ196353:LVZ196356 MFV196353:MFV196356 MPR196353:MPR196356 MZN196353:MZN196356 NJJ196353:NJJ196356 NTF196353:NTF196356 ODB196353:ODB196356 OMX196353:OMX196356 OWT196353:OWT196356 PGP196353:PGP196356 PQL196353:PQL196356 QAH196353:QAH196356 QKD196353:QKD196356 QTZ196353:QTZ196356 RDV196353:RDV196356 RNR196353:RNR196356 RXN196353:RXN196356 SHJ196353:SHJ196356 SRF196353:SRF196356 TBB196353:TBB196356 TKX196353:TKX196356 TUT196353:TUT196356 UEP196353:UEP196356 UOL196353:UOL196356 UYH196353:UYH196356 VID196353:VID196356 VRZ196353:VRZ196356 WBV196353:WBV196356 WLR196353:WLR196356 WVN196353:WVN196356 E261903:E261906 JB261889:JB261892 SX261889:SX261892 ACT261889:ACT261892 AMP261889:AMP261892 AWL261889:AWL261892 BGH261889:BGH261892 BQD261889:BQD261892 BZZ261889:BZZ261892 CJV261889:CJV261892 CTR261889:CTR261892 DDN261889:DDN261892 DNJ261889:DNJ261892 DXF261889:DXF261892 EHB261889:EHB261892 EQX261889:EQX261892 FAT261889:FAT261892 FKP261889:FKP261892 FUL261889:FUL261892 GEH261889:GEH261892 GOD261889:GOD261892 GXZ261889:GXZ261892 HHV261889:HHV261892 HRR261889:HRR261892 IBN261889:IBN261892 ILJ261889:ILJ261892 IVF261889:IVF261892 JFB261889:JFB261892 JOX261889:JOX261892 JYT261889:JYT261892 KIP261889:KIP261892 KSL261889:KSL261892 LCH261889:LCH261892 LMD261889:LMD261892 LVZ261889:LVZ261892 MFV261889:MFV261892 MPR261889:MPR261892 MZN261889:MZN261892 NJJ261889:NJJ261892 NTF261889:NTF261892 ODB261889:ODB261892 OMX261889:OMX261892 OWT261889:OWT261892 PGP261889:PGP261892 PQL261889:PQL261892 QAH261889:QAH261892 QKD261889:QKD261892 QTZ261889:QTZ261892 RDV261889:RDV261892 RNR261889:RNR261892 RXN261889:RXN261892 SHJ261889:SHJ261892 SRF261889:SRF261892 TBB261889:TBB261892 TKX261889:TKX261892 TUT261889:TUT261892 UEP261889:UEP261892 UOL261889:UOL261892 UYH261889:UYH261892 VID261889:VID261892 VRZ261889:VRZ261892 WBV261889:WBV261892 WLR261889:WLR261892 WVN261889:WVN261892 E327439:E327442 JB327425:JB327428 SX327425:SX327428 ACT327425:ACT327428 AMP327425:AMP327428 AWL327425:AWL327428 BGH327425:BGH327428 BQD327425:BQD327428 BZZ327425:BZZ327428 CJV327425:CJV327428 CTR327425:CTR327428 DDN327425:DDN327428 DNJ327425:DNJ327428 DXF327425:DXF327428 EHB327425:EHB327428 EQX327425:EQX327428 FAT327425:FAT327428 FKP327425:FKP327428 FUL327425:FUL327428 GEH327425:GEH327428 GOD327425:GOD327428 GXZ327425:GXZ327428 HHV327425:HHV327428 HRR327425:HRR327428 IBN327425:IBN327428 ILJ327425:ILJ327428 IVF327425:IVF327428 JFB327425:JFB327428 JOX327425:JOX327428 JYT327425:JYT327428 KIP327425:KIP327428 KSL327425:KSL327428 LCH327425:LCH327428 LMD327425:LMD327428 LVZ327425:LVZ327428 MFV327425:MFV327428 MPR327425:MPR327428 MZN327425:MZN327428 NJJ327425:NJJ327428 NTF327425:NTF327428 ODB327425:ODB327428 OMX327425:OMX327428 OWT327425:OWT327428 PGP327425:PGP327428 PQL327425:PQL327428 QAH327425:QAH327428 QKD327425:QKD327428 QTZ327425:QTZ327428 RDV327425:RDV327428 RNR327425:RNR327428 RXN327425:RXN327428 SHJ327425:SHJ327428 SRF327425:SRF327428 TBB327425:TBB327428 TKX327425:TKX327428 TUT327425:TUT327428 UEP327425:UEP327428 UOL327425:UOL327428 UYH327425:UYH327428 VID327425:VID327428 VRZ327425:VRZ327428 WBV327425:WBV327428 WLR327425:WLR327428 WVN327425:WVN327428 E392975:E392978 JB392961:JB392964 SX392961:SX392964 ACT392961:ACT392964 AMP392961:AMP392964 AWL392961:AWL392964 BGH392961:BGH392964 BQD392961:BQD392964 BZZ392961:BZZ392964 CJV392961:CJV392964 CTR392961:CTR392964 DDN392961:DDN392964 DNJ392961:DNJ392964 DXF392961:DXF392964 EHB392961:EHB392964 EQX392961:EQX392964 FAT392961:FAT392964 FKP392961:FKP392964 FUL392961:FUL392964 GEH392961:GEH392964 GOD392961:GOD392964 GXZ392961:GXZ392964 HHV392961:HHV392964 HRR392961:HRR392964 IBN392961:IBN392964 ILJ392961:ILJ392964 IVF392961:IVF392964 JFB392961:JFB392964 JOX392961:JOX392964 JYT392961:JYT392964 KIP392961:KIP392964 KSL392961:KSL392964 LCH392961:LCH392964 LMD392961:LMD392964 LVZ392961:LVZ392964 MFV392961:MFV392964 MPR392961:MPR392964 MZN392961:MZN392964 NJJ392961:NJJ392964 NTF392961:NTF392964 ODB392961:ODB392964 OMX392961:OMX392964 OWT392961:OWT392964 PGP392961:PGP392964 PQL392961:PQL392964 QAH392961:QAH392964 QKD392961:QKD392964 QTZ392961:QTZ392964 RDV392961:RDV392964 RNR392961:RNR392964 RXN392961:RXN392964 SHJ392961:SHJ392964 SRF392961:SRF392964 TBB392961:TBB392964 TKX392961:TKX392964 TUT392961:TUT392964 UEP392961:UEP392964 UOL392961:UOL392964 UYH392961:UYH392964 VID392961:VID392964 VRZ392961:VRZ392964 WBV392961:WBV392964 WLR392961:WLR392964 WVN392961:WVN392964 E458511:E458514 JB458497:JB458500 SX458497:SX458500 ACT458497:ACT458500 AMP458497:AMP458500 AWL458497:AWL458500 BGH458497:BGH458500 BQD458497:BQD458500 BZZ458497:BZZ458500 CJV458497:CJV458500 CTR458497:CTR458500 DDN458497:DDN458500 DNJ458497:DNJ458500 DXF458497:DXF458500 EHB458497:EHB458500 EQX458497:EQX458500 FAT458497:FAT458500 FKP458497:FKP458500 FUL458497:FUL458500 GEH458497:GEH458500 GOD458497:GOD458500 GXZ458497:GXZ458500 HHV458497:HHV458500 HRR458497:HRR458500 IBN458497:IBN458500 ILJ458497:ILJ458500 IVF458497:IVF458500 JFB458497:JFB458500 JOX458497:JOX458500 JYT458497:JYT458500 KIP458497:KIP458500 KSL458497:KSL458500 LCH458497:LCH458500 LMD458497:LMD458500 LVZ458497:LVZ458500 MFV458497:MFV458500 MPR458497:MPR458500 MZN458497:MZN458500 NJJ458497:NJJ458500 NTF458497:NTF458500 ODB458497:ODB458500 OMX458497:OMX458500 OWT458497:OWT458500 PGP458497:PGP458500 PQL458497:PQL458500 QAH458497:QAH458500 QKD458497:QKD458500 QTZ458497:QTZ458500 RDV458497:RDV458500 RNR458497:RNR458500 RXN458497:RXN458500 SHJ458497:SHJ458500 SRF458497:SRF458500 TBB458497:TBB458500 TKX458497:TKX458500 TUT458497:TUT458500 UEP458497:UEP458500 UOL458497:UOL458500 UYH458497:UYH458500 VID458497:VID458500 VRZ458497:VRZ458500 WBV458497:WBV458500 WLR458497:WLR458500 WVN458497:WVN458500 E524047:E524050 JB524033:JB524036 SX524033:SX524036 ACT524033:ACT524036 AMP524033:AMP524036 AWL524033:AWL524036 BGH524033:BGH524036 BQD524033:BQD524036 BZZ524033:BZZ524036 CJV524033:CJV524036 CTR524033:CTR524036 DDN524033:DDN524036 DNJ524033:DNJ524036 DXF524033:DXF524036 EHB524033:EHB524036 EQX524033:EQX524036 FAT524033:FAT524036 FKP524033:FKP524036 FUL524033:FUL524036 GEH524033:GEH524036 GOD524033:GOD524036 GXZ524033:GXZ524036 HHV524033:HHV524036 HRR524033:HRR524036 IBN524033:IBN524036 ILJ524033:ILJ524036 IVF524033:IVF524036 JFB524033:JFB524036 JOX524033:JOX524036 JYT524033:JYT524036 KIP524033:KIP524036 KSL524033:KSL524036 LCH524033:LCH524036 LMD524033:LMD524036 LVZ524033:LVZ524036 MFV524033:MFV524036 MPR524033:MPR524036 MZN524033:MZN524036 NJJ524033:NJJ524036 NTF524033:NTF524036 ODB524033:ODB524036 OMX524033:OMX524036 OWT524033:OWT524036 PGP524033:PGP524036 PQL524033:PQL524036 QAH524033:QAH524036 QKD524033:QKD524036 QTZ524033:QTZ524036 RDV524033:RDV524036 RNR524033:RNR524036 RXN524033:RXN524036 SHJ524033:SHJ524036 SRF524033:SRF524036 TBB524033:TBB524036 TKX524033:TKX524036 TUT524033:TUT524036 UEP524033:UEP524036 UOL524033:UOL524036 UYH524033:UYH524036 VID524033:VID524036 VRZ524033:VRZ524036 WBV524033:WBV524036 WLR524033:WLR524036 WVN524033:WVN524036 E589583:E589586 JB589569:JB589572 SX589569:SX589572 ACT589569:ACT589572 AMP589569:AMP589572 AWL589569:AWL589572 BGH589569:BGH589572 BQD589569:BQD589572 BZZ589569:BZZ589572 CJV589569:CJV589572 CTR589569:CTR589572 DDN589569:DDN589572 DNJ589569:DNJ589572 DXF589569:DXF589572 EHB589569:EHB589572 EQX589569:EQX589572 FAT589569:FAT589572 FKP589569:FKP589572 FUL589569:FUL589572 GEH589569:GEH589572 GOD589569:GOD589572 GXZ589569:GXZ589572 HHV589569:HHV589572 HRR589569:HRR589572 IBN589569:IBN589572 ILJ589569:ILJ589572 IVF589569:IVF589572 JFB589569:JFB589572 JOX589569:JOX589572 JYT589569:JYT589572 KIP589569:KIP589572 KSL589569:KSL589572 LCH589569:LCH589572 LMD589569:LMD589572 LVZ589569:LVZ589572 MFV589569:MFV589572 MPR589569:MPR589572 MZN589569:MZN589572 NJJ589569:NJJ589572 NTF589569:NTF589572 ODB589569:ODB589572 OMX589569:OMX589572 OWT589569:OWT589572 PGP589569:PGP589572 PQL589569:PQL589572 QAH589569:QAH589572 QKD589569:QKD589572 QTZ589569:QTZ589572 RDV589569:RDV589572 RNR589569:RNR589572 RXN589569:RXN589572 SHJ589569:SHJ589572 SRF589569:SRF589572 TBB589569:TBB589572 TKX589569:TKX589572 TUT589569:TUT589572 UEP589569:UEP589572 UOL589569:UOL589572 UYH589569:UYH589572 VID589569:VID589572 VRZ589569:VRZ589572 WBV589569:WBV589572 WLR589569:WLR589572 WVN589569:WVN589572 E655119:E655122 JB655105:JB655108 SX655105:SX655108 ACT655105:ACT655108 AMP655105:AMP655108 AWL655105:AWL655108 BGH655105:BGH655108 BQD655105:BQD655108 BZZ655105:BZZ655108 CJV655105:CJV655108 CTR655105:CTR655108 DDN655105:DDN655108 DNJ655105:DNJ655108 DXF655105:DXF655108 EHB655105:EHB655108 EQX655105:EQX655108 FAT655105:FAT655108 FKP655105:FKP655108 FUL655105:FUL655108 GEH655105:GEH655108 GOD655105:GOD655108 GXZ655105:GXZ655108 HHV655105:HHV655108 HRR655105:HRR655108 IBN655105:IBN655108 ILJ655105:ILJ655108 IVF655105:IVF655108 JFB655105:JFB655108 JOX655105:JOX655108 JYT655105:JYT655108 KIP655105:KIP655108 KSL655105:KSL655108 LCH655105:LCH655108 LMD655105:LMD655108 LVZ655105:LVZ655108 MFV655105:MFV655108 MPR655105:MPR655108 MZN655105:MZN655108 NJJ655105:NJJ655108 NTF655105:NTF655108 ODB655105:ODB655108 OMX655105:OMX655108 OWT655105:OWT655108 PGP655105:PGP655108 PQL655105:PQL655108 QAH655105:QAH655108 QKD655105:QKD655108 QTZ655105:QTZ655108 RDV655105:RDV655108 RNR655105:RNR655108 RXN655105:RXN655108 SHJ655105:SHJ655108 SRF655105:SRF655108 TBB655105:TBB655108 TKX655105:TKX655108 TUT655105:TUT655108 UEP655105:UEP655108 UOL655105:UOL655108 UYH655105:UYH655108 VID655105:VID655108 VRZ655105:VRZ655108 WBV655105:WBV655108 WLR655105:WLR655108 WVN655105:WVN655108 E720655:E720658 JB720641:JB720644 SX720641:SX720644 ACT720641:ACT720644 AMP720641:AMP720644 AWL720641:AWL720644 BGH720641:BGH720644 BQD720641:BQD720644 BZZ720641:BZZ720644 CJV720641:CJV720644 CTR720641:CTR720644 DDN720641:DDN720644 DNJ720641:DNJ720644 DXF720641:DXF720644 EHB720641:EHB720644 EQX720641:EQX720644 FAT720641:FAT720644 FKP720641:FKP720644 FUL720641:FUL720644 GEH720641:GEH720644 GOD720641:GOD720644 GXZ720641:GXZ720644 HHV720641:HHV720644 HRR720641:HRR720644 IBN720641:IBN720644 ILJ720641:ILJ720644 IVF720641:IVF720644 JFB720641:JFB720644 JOX720641:JOX720644 JYT720641:JYT720644 KIP720641:KIP720644 KSL720641:KSL720644 LCH720641:LCH720644 LMD720641:LMD720644 LVZ720641:LVZ720644 MFV720641:MFV720644 MPR720641:MPR720644 MZN720641:MZN720644 NJJ720641:NJJ720644 NTF720641:NTF720644 ODB720641:ODB720644 OMX720641:OMX720644 OWT720641:OWT720644 PGP720641:PGP720644 PQL720641:PQL720644 QAH720641:QAH720644 QKD720641:QKD720644 QTZ720641:QTZ720644 RDV720641:RDV720644 RNR720641:RNR720644 RXN720641:RXN720644 SHJ720641:SHJ720644 SRF720641:SRF720644 TBB720641:TBB720644 TKX720641:TKX720644 TUT720641:TUT720644 UEP720641:UEP720644 UOL720641:UOL720644 UYH720641:UYH720644 VID720641:VID720644 VRZ720641:VRZ720644 WBV720641:WBV720644 WLR720641:WLR720644 WVN720641:WVN720644 E786191:E786194 JB786177:JB786180 SX786177:SX786180 ACT786177:ACT786180 AMP786177:AMP786180 AWL786177:AWL786180 BGH786177:BGH786180 BQD786177:BQD786180 BZZ786177:BZZ786180 CJV786177:CJV786180 CTR786177:CTR786180 DDN786177:DDN786180 DNJ786177:DNJ786180 DXF786177:DXF786180 EHB786177:EHB786180 EQX786177:EQX786180 FAT786177:FAT786180 FKP786177:FKP786180 FUL786177:FUL786180 GEH786177:GEH786180 GOD786177:GOD786180 GXZ786177:GXZ786180 HHV786177:HHV786180 HRR786177:HRR786180 IBN786177:IBN786180 ILJ786177:ILJ786180 IVF786177:IVF786180 JFB786177:JFB786180 JOX786177:JOX786180 JYT786177:JYT786180 KIP786177:KIP786180 KSL786177:KSL786180 LCH786177:LCH786180 LMD786177:LMD786180 LVZ786177:LVZ786180 MFV786177:MFV786180 MPR786177:MPR786180 MZN786177:MZN786180 NJJ786177:NJJ786180 NTF786177:NTF786180 ODB786177:ODB786180 OMX786177:OMX786180 OWT786177:OWT786180 PGP786177:PGP786180 PQL786177:PQL786180 QAH786177:QAH786180 QKD786177:QKD786180 QTZ786177:QTZ786180 RDV786177:RDV786180 RNR786177:RNR786180 RXN786177:RXN786180 SHJ786177:SHJ786180 SRF786177:SRF786180 TBB786177:TBB786180 TKX786177:TKX786180 TUT786177:TUT786180 UEP786177:UEP786180 UOL786177:UOL786180 UYH786177:UYH786180 VID786177:VID786180 VRZ786177:VRZ786180 WBV786177:WBV786180 WLR786177:WLR786180 WVN786177:WVN786180 E851727:E851730 JB851713:JB851716 SX851713:SX851716 ACT851713:ACT851716 AMP851713:AMP851716 AWL851713:AWL851716 BGH851713:BGH851716 BQD851713:BQD851716 BZZ851713:BZZ851716 CJV851713:CJV851716 CTR851713:CTR851716 DDN851713:DDN851716 DNJ851713:DNJ851716 DXF851713:DXF851716 EHB851713:EHB851716 EQX851713:EQX851716 FAT851713:FAT851716 FKP851713:FKP851716 FUL851713:FUL851716 GEH851713:GEH851716 GOD851713:GOD851716 GXZ851713:GXZ851716 HHV851713:HHV851716 HRR851713:HRR851716 IBN851713:IBN851716 ILJ851713:ILJ851716 IVF851713:IVF851716 JFB851713:JFB851716 JOX851713:JOX851716 JYT851713:JYT851716 KIP851713:KIP851716 KSL851713:KSL851716 LCH851713:LCH851716 LMD851713:LMD851716 LVZ851713:LVZ851716 MFV851713:MFV851716 MPR851713:MPR851716 MZN851713:MZN851716 NJJ851713:NJJ851716 NTF851713:NTF851716 ODB851713:ODB851716 OMX851713:OMX851716 OWT851713:OWT851716 PGP851713:PGP851716 PQL851713:PQL851716 QAH851713:QAH851716 QKD851713:QKD851716 QTZ851713:QTZ851716 RDV851713:RDV851716 RNR851713:RNR851716 RXN851713:RXN851716 SHJ851713:SHJ851716 SRF851713:SRF851716 TBB851713:TBB851716 TKX851713:TKX851716 TUT851713:TUT851716 UEP851713:UEP851716 UOL851713:UOL851716 UYH851713:UYH851716 VID851713:VID851716 VRZ851713:VRZ851716 WBV851713:WBV851716 WLR851713:WLR851716 WVN851713:WVN851716 E917263:E917266 JB917249:JB917252 SX917249:SX917252 ACT917249:ACT917252 AMP917249:AMP917252 AWL917249:AWL917252 BGH917249:BGH917252 BQD917249:BQD917252 BZZ917249:BZZ917252 CJV917249:CJV917252 CTR917249:CTR917252 DDN917249:DDN917252 DNJ917249:DNJ917252 DXF917249:DXF917252 EHB917249:EHB917252 EQX917249:EQX917252 FAT917249:FAT917252 FKP917249:FKP917252 FUL917249:FUL917252 GEH917249:GEH917252 GOD917249:GOD917252 GXZ917249:GXZ917252 HHV917249:HHV917252 HRR917249:HRR917252 IBN917249:IBN917252 ILJ917249:ILJ917252 IVF917249:IVF917252 JFB917249:JFB917252 JOX917249:JOX917252 JYT917249:JYT917252 KIP917249:KIP917252 KSL917249:KSL917252 LCH917249:LCH917252 LMD917249:LMD917252 LVZ917249:LVZ917252 MFV917249:MFV917252 MPR917249:MPR917252 MZN917249:MZN917252 NJJ917249:NJJ917252 NTF917249:NTF917252 ODB917249:ODB917252 OMX917249:OMX917252 OWT917249:OWT917252 PGP917249:PGP917252 PQL917249:PQL917252 QAH917249:QAH917252 QKD917249:QKD917252 QTZ917249:QTZ917252 RDV917249:RDV917252 RNR917249:RNR917252 RXN917249:RXN917252 SHJ917249:SHJ917252 SRF917249:SRF917252 TBB917249:TBB917252 TKX917249:TKX917252 TUT917249:TUT917252 UEP917249:UEP917252 UOL917249:UOL917252 UYH917249:UYH917252 VID917249:VID917252 VRZ917249:VRZ917252 WBV917249:WBV917252 WLR917249:WLR917252 WVN917249:WVN917252 E982799:E982802 JB982785:JB982788 SX982785:SX982788 ACT982785:ACT982788 AMP982785:AMP982788 AWL982785:AWL982788 BGH982785:BGH982788 BQD982785:BQD982788 BZZ982785:BZZ982788 CJV982785:CJV982788 CTR982785:CTR982788 DDN982785:DDN982788 DNJ982785:DNJ982788 DXF982785:DXF982788 EHB982785:EHB982788 EQX982785:EQX982788 FAT982785:FAT982788 FKP982785:FKP982788 FUL982785:FUL982788 GEH982785:GEH982788 GOD982785:GOD982788 GXZ982785:GXZ982788 HHV982785:HHV982788 HRR982785:HRR982788 IBN982785:IBN982788 ILJ982785:ILJ982788 IVF982785:IVF982788 JFB982785:JFB982788 JOX982785:JOX982788 JYT982785:JYT982788 KIP982785:KIP982788 KSL982785:KSL982788 LCH982785:LCH982788 LMD982785:LMD982788 LVZ982785:LVZ982788 MFV982785:MFV982788 MPR982785:MPR982788 MZN982785:MZN982788 NJJ982785:NJJ982788 NTF982785:NTF982788 ODB982785:ODB982788 OMX982785:OMX982788 OWT982785:OWT982788 PGP982785:PGP982788 PQL982785:PQL982788 QAH982785:QAH982788 QKD982785:QKD982788 QTZ982785:QTZ982788 RDV982785:RDV982788 RNR982785:RNR982788 RXN982785:RXN982788 SHJ982785:SHJ982788 SRF982785:SRF982788 TBB982785:TBB982788 TKX982785:TKX982788 TUT982785:TUT982788 UEP982785:UEP982788 UOL982785:UOL982788 UYH982785:UYH982788 VID982785:VID982788 VRZ982785:VRZ982788 WBV982785:WBV982788 WLR982785:WLR982788 WVN982785:WVN982788 E65302:E65306 JB65288:JB65292 SX65288:SX65292 ACT65288:ACT65292 AMP65288:AMP65292 AWL65288:AWL65292 BGH65288:BGH65292 BQD65288:BQD65292 BZZ65288:BZZ65292 CJV65288:CJV65292 CTR65288:CTR65292 DDN65288:DDN65292 DNJ65288:DNJ65292 DXF65288:DXF65292 EHB65288:EHB65292 EQX65288:EQX65292 FAT65288:FAT65292 FKP65288:FKP65292 FUL65288:FUL65292 GEH65288:GEH65292 GOD65288:GOD65292 GXZ65288:GXZ65292 HHV65288:HHV65292 HRR65288:HRR65292 IBN65288:IBN65292 ILJ65288:ILJ65292 IVF65288:IVF65292 JFB65288:JFB65292 JOX65288:JOX65292 JYT65288:JYT65292 KIP65288:KIP65292 KSL65288:KSL65292 LCH65288:LCH65292 LMD65288:LMD65292 LVZ65288:LVZ65292 MFV65288:MFV65292 MPR65288:MPR65292 MZN65288:MZN65292 NJJ65288:NJJ65292 NTF65288:NTF65292 ODB65288:ODB65292 OMX65288:OMX65292 OWT65288:OWT65292 PGP65288:PGP65292 PQL65288:PQL65292 QAH65288:QAH65292 QKD65288:QKD65292 QTZ65288:QTZ65292 RDV65288:RDV65292 RNR65288:RNR65292 RXN65288:RXN65292 SHJ65288:SHJ65292 SRF65288:SRF65292 TBB65288:TBB65292 TKX65288:TKX65292 TUT65288:TUT65292 UEP65288:UEP65292 UOL65288:UOL65292 UYH65288:UYH65292 VID65288:VID65292 VRZ65288:VRZ65292 WBV65288:WBV65292 WLR65288:WLR65292 WVN65288:WVN65292 E130838:E130842 JB130824:JB130828 SX130824:SX130828 ACT130824:ACT130828 AMP130824:AMP130828 AWL130824:AWL130828 BGH130824:BGH130828 BQD130824:BQD130828 BZZ130824:BZZ130828 CJV130824:CJV130828 CTR130824:CTR130828 DDN130824:DDN130828 DNJ130824:DNJ130828 DXF130824:DXF130828 EHB130824:EHB130828 EQX130824:EQX130828 FAT130824:FAT130828 FKP130824:FKP130828 FUL130824:FUL130828 GEH130824:GEH130828 GOD130824:GOD130828 GXZ130824:GXZ130828 HHV130824:HHV130828 HRR130824:HRR130828 IBN130824:IBN130828 ILJ130824:ILJ130828 IVF130824:IVF130828 JFB130824:JFB130828 JOX130824:JOX130828 JYT130824:JYT130828 KIP130824:KIP130828 KSL130824:KSL130828 LCH130824:LCH130828 LMD130824:LMD130828 LVZ130824:LVZ130828 MFV130824:MFV130828 MPR130824:MPR130828 MZN130824:MZN130828 NJJ130824:NJJ130828 NTF130824:NTF130828 ODB130824:ODB130828 OMX130824:OMX130828 OWT130824:OWT130828 PGP130824:PGP130828 PQL130824:PQL130828 QAH130824:QAH130828 QKD130824:QKD130828 QTZ130824:QTZ130828 RDV130824:RDV130828 RNR130824:RNR130828 RXN130824:RXN130828 SHJ130824:SHJ130828 SRF130824:SRF130828 TBB130824:TBB130828 TKX130824:TKX130828 TUT130824:TUT130828 UEP130824:UEP130828 UOL130824:UOL130828 UYH130824:UYH130828 VID130824:VID130828 VRZ130824:VRZ130828 WBV130824:WBV130828 WLR130824:WLR130828 WVN130824:WVN130828 E196374:E196378 JB196360:JB196364 SX196360:SX196364 ACT196360:ACT196364 AMP196360:AMP196364 AWL196360:AWL196364 BGH196360:BGH196364 BQD196360:BQD196364 BZZ196360:BZZ196364 CJV196360:CJV196364 CTR196360:CTR196364 DDN196360:DDN196364 DNJ196360:DNJ196364 DXF196360:DXF196364 EHB196360:EHB196364 EQX196360:EQX196364 FAT196360:FAT196364 FKP196360:FKP196364 FUL196360:FUL196364 GEH196360:GEH196364 GOD196360:GOD196364 GXZ196360:GXZ196364 HHV196360:HHV196364 HRR196360:HRR196364 IBN196360:IBN196364 ILJ196360:ILJ196364 IVF196360:IVF196364 JFB196360:JFB196364 JOX196360:JOX196364 JYT196360:JYT196364 KIP196360:KIP196364 KSL196360:KSL196364 LCH196360:LCH196364 LMD196360:LMD196364 LVZ196360:LVZ196364 MFV196360:MFV196364 MPR196360:MPR196364 MZN196360:MZN196364 NJJ196360:NJJ196364 NTF196360:NTF196364 ODB196360:ODB196364 OMX196360:OMX196364 OWT196360:OWT196364 PGP196360:PGP196364 PQL196360:PQL196364 QAH196360:QAH196364 QKD196360:QKD196364 QTZ196360:QTZ196364 RDV196360:RDV196364 RNR196360:RNR196364 RXN196360:RXN196364 SHJ196360:SHJ196364 SRF196360:SRF196364 TBB196360:TBB196364 TKX196360:TKX196364 TUT196360:TUT196364 UEP196360:UEP196364 UOL196360:UOL196364 UYH196360:UYH196364 VID196360:VID196364 VRZ196360:VRZ196364 WBV196360:WBV196364 WLR196360:WLR196364 WVN196360:WVN196364 E261910:E261914 JB261896:JB261900 SX261896:SX261900 ACT261896:ACT261900 AMP261896:AMP261900 AWL261896:AWL261900 BGH261896:BGH261900 BQD261896:BQD261900 BZZ261896:BZZ261900 CJV261896:CJV261900 CTR261896:CTR261900 DDN261896:DDN261900 DNJ261896:DNJ261900 DXF261896:DXF261900 EHB261896:EHB261900 EQX261896:EQX261900 FAT261896:FAT261900 FKP261896:FKP261900 FUL261896:FUL261900 GEH261896:GEH261900 GOD261896:GOD261900 GXZ261896:GXZ261900 HHV261896:HHV261900 HRR261896:HRR261900 IBN261896:IBN261900 ILJ261896:ILJ261900 IVF261896:IVF261900 JFB261896:JFB261900 JOX261896:JOX261900 JYT261896:JYT261900 KIP261896:KIP261900 KSL261896:KSL261900 LCH261896:LCH261900 LMD261896:LMD261900 LVZ261896:LVZ261900 MFV261896:MFV261900 MPR261896:MPR261900 MZN261896:MZN261900 NJJ261896:NJJ261900 NTF261896:NTF261900 ODB261896:ODB261900 OMX261896:OMX261900 OWT261896:OWT261900 PGP261896:PGP261900 PQL261896:PQL261900 QAH261896:QAH261900 QKD261896:QKD261900 QTZ261896:QTZ261900 RDV261896:RDV261900 RNR261896:RNR261900 RXN261896:RXN261900 SHJ261896:SHJ261900 SRF261896:SRF261900 TBB261896:TBB261900 TKX261896:TKX261900 TUT261896:TUT261900 UEP261896:UEP261900 UOL261896:UOL261900 UYH261896:UYH261900 VID261896:VID261900 VRZ261896:VRZ261900 WBV261896:WBV261900 WLR261896:WLR261900 WVN261896:WVN261900 E327446:E327450 JB327432:JB327436 SX327432:SX327436 ACT327432:ACT327436 AMP327432:AMP327436 AWL327432:AWL327436 BGH327432:BGH327436 BQD327432:BQD327436 BZZ327432:BZZ327436 CJV327432:CJV327436 CTR327432:CTR327436 DDN327432:DDN327436 DNJ327432:DNJ327436 DXF327432:DXF327436 EHB327432:EHB327436 EQX327432:EQX327436 FAT327432:FAT327436 FKP327432:FKP327436 FUL327432:FUL327436 GEH327432:GEH327436 GOD327432:GOD327436 GXZ327432:GXZ327436 HHV327432:HHV327436 HRR327432:HRR327436 IBN327432:IBN327436 ILJ327432:ILJ327436 IVF327432:IVF327436 JFB327432:JFB327436 JOX327432:JOX327436 JYT327432:JYT327436 KIP327432:KIP327436 KSL327432:KSL327436 LCH327432:LCH327436 LMD327432:LMD327436 LVZ327432:LVZ327436 MFV327432:MFV327436 MPR327432:MPR327436 MZN327432:MZN327436 NJJ327432:NJJ327436 NTF327432:NTF327436 ODB327432:ODB327436 OMX327432:OMX327436 OWT327432:OWT327436 PGP327432:PGP327436 PQL327432:PQL327436 QAH327432:QAH327436 QKD327432:QKD327436 QTZ327432:QTZ327436 RDV327432:RDV327436 RNR327432:RNR327436 RXN327432:RXN327436 SHJ327432:SHJ327436 SRF327432:SRF327436 TBB327432:TBB327436 TKX327432:TKX327436 TUT327432:TUT327436 UEP327432:UEP327436 UOL327432:UOL327436 UYH327432:UYH327436 VID327432:VID327436 VRZ327432:VRZ327436 WBV327432:WBV327436 WLR327432:WLR327436 WVN327432:WVN327436 E392982:E392986 JB392968:JB392972 SX392968:SX392972 ACT392968:ACT392972 AMP392968:AMP392972 AWL392968:AWL392972 BGH392968:BGH392972 BQD392968:BQD392972 BZZ392968:BZZ392972 CJV392968:CJV392972 CTR392968:CTR392972 DDN392968:DDN392972 DNJ392968:DNJ392972 DXF392968:DXF392972 EHB392968:EHB392972 EQX392968:EQX392972 FAT392968:FAT392972 FKP392968:FKP392972 FUL392968:FUL392972 GEH392968:GEH392972 GOD392968:GOD392972 GXZ392968:GXZ392972 HHV392968:HHV392972 HRR392968:HRR392972 IBN392968:IBN392972 ILJ392968:ILJ392972 IVF392968:IVF392972 JFB392968:JFB392972 JOX392968:JOX392972 JYT392968:JYT392972 KIP392968:KIP392972 KSL392968:KSL392972 LCH392968:LCH392972 LMD392968:LMD392972 LVZ392968:LVZ392972 MFV392968:MFV392972 MPR392968:MPR392972 MZN392968:MZN392972 NJJ392968:NJJ392972 NTF392968:NTF392972 ODB392968:ODB392972 OMX392968:OMX392972 OWT392968:OWT392972 PGP392968:PGP392972 PQL392968:PQL392972 QAH392968:QAH392972 QKD392968:QKD392972 QTZ392968:QTZ392972 RDV392968:RDV392972 RNR392968:RNR392972 RXN392968:RXN392972 SHJ392968:SHJ392972 SRF392968:SRF392972 TBB392968:TBB392972 TKX392968:TKX392972 TUT392968:TUT392972 UEP392968:UEP392972 UOL392968:UOL392972 UYH392968:UYH392972 VID392968:VID392972 VRZ392968:VRZ392972 WBV392968:WBV392972 WLR392968:WLR392972 WVN392968:WVN392972 E458518:E458522 JB458504:JB458508 SX458504:SX458508 ACT458504:ACT458508 AMP458504:AMP458508 AWL458504:AWL458508 BGH458504:BGH458508 BQD458504:BQD458508 BZZ458504:BZZ458508 CJV458504:CJV458508 CTR458504:CTR458508 DDN458504:DDN458508 DNJ458504:DNJ458508 DXF458504:DXF458508 EHB458504:EHB458508 EQX458504:EQX458508 FAT458504:FAT458508 FKP458504:FKP458508 FUL458504:FUL458508 GEH458504:GEH458508 GOD458504:GOD458508 GXZ458504:GXZ458508 HHV458504:HHV458508 HRR458504:HRR458508 IBN458504:IBN458508 ILJ458504:ILJ458508 IVF458504:IVF458508 JFB458504:JFB458508 JOX458504:JOX458508 JYT458504:JYT458508 KIP458504:KIP458508 KSL458504:KSL458508 LCH458504:LCH458508 LMD458504:LMD458508 LVZ458504:LVZ458508 MFV458504:MFV458508 MPR458504:MPR458508 MZN458504:MZN458508 NJJ458504:NJJ458508 NTF458504:NTF458508 ODB458504:ODB458508 OMX458504:OMX458508 OWT458504:OWT458508 PGP458504:PGP458508 PQL458504:PQL458508 QAH458504:QAH458508 QKD458504:QKD458508 QTZ458504:QTZ458508 RDV458504:RDV458508 RNR458504:RNR458508 RXN458504:RXN458508 SHJ458504:SHJ458508 SRF458504:SRF458508 TBB458504:TBB458508 TKX458504:TKX458508 TUT458504:TUT458508 UEP458504:UEP458508 UOL458504:UOL458508 UYH458504:UYH458508 VID458504:VID458508 VRZ458504:VRZ458508 WBV458504:WBV458508 WLR458504:WLR458508 WVN458504:WVN458508 E524054:E524058 JB524040:JB524044 SX524040:SX524044 ACT524040:ACT524044 AMP524040:AMP524044 AWL524040:AWL524044 BGH524040:BGH524044 BQD524040:BQD524044 BZZ524040:BZZ524044 CJV524040:CJV524044 CTR524040:CTR524044 DDN524040:DDN524044 DNJ524040:DNJ524044 DXF524040:DXF524044 EHB524040:EHB524044 EQX524040:EQX524044 FAT524040:FAT524044 FKP524040:FKP524044 FUL524040:FUL524044 GEH524040:GEH524044 GOD524040:GOD524044 GXZ524040:GXZ524044 HHV524040:HHV524044 HRR524040:HRR524044 IBN524040:IBN524044 ILJ524040:ILJ524044 IVF524040:IVF524044 JFB524040:JFB524044 JOX524040:JOX524044 JYT524040:JYT524044 KIP524040:KIP524044 KSL524040:KSL524044 LCH524040:LCH524044 LMD524040:LMD524044 LVZ524040:LVZ524044 MFV524040:MFV524044 MPR524040:MPR524044 MZN524040:MZN524044 NJJ524040:NJJ524044 NTF524040:NTF524044 ODB524040:ODB524044 OMX524040:OMX524044 OWT524040:OWT524044 PGP524040:PGP524044 PQL524040:PQL524044 QAH524040:QAH524044 QKD524040:QKD524044 QTZ524040:QTZ524044 RDV524040:RDV524044 RNR524040:RNR524044 RXN524040:RXN524044 SHJ524040:SHJ524044 SRF524040:SRF524044 TBB524040:TBB524044 TKX524040:TKX524044 TUT524040:TUT524044 UEP524040:UEP524044 UOL524040:UOL524044 UYH524040:UYH524044 VID524040:VID524044 VRZ524040:VRZ524044 WBV524040:WBV524044 WLR524040:WLR524044 WVN524040:WVN524044 E589590:E589594 JB589576:JB589580 SX589576:SX589580 ACT589576:ACT589580 AMP589576:AMP589580 AWL589576:AWL589580 BGH589576:BGH589580 BQD589576:BQD589580 BZZ589576:BZZ589580 CJV589576:CJV589580 CTR589576:CTR589580 DDN589576:DDN589580 DNJ589576:DNJ589580 DXF589576:DXF589580 EHB589576:EHB589580 EQX589576:EQX589580 FAT589576:FAT589580 FKP589576:FKP589580 FUL589576:FUL589580 GEH589576:GEH589580 GOD589576:GOD589580 GXZ589576:GXZ589580 HHV589576:HHV589580 HRR589576:HRR589580 IBN589576:IBN589580 ILJ589576:ILJ589580 IVF589576:IVF589580 JFB589576:JFB589580 JOX589576:JOX589580 JYT589576:JYT589580 KIP589576:KIP589580 KSL589576:KSL589580 LCH589576:LCH589580 LMD589576:LMD589580 LVZ589576:LVZ589580 MFV589576:MFV589580 MPR589576:MPR589580 MZN589576:MZN589580 NJJ589576:NJJ589580 NTF589576:NTF589580 ODB589576:ODB589580 OMX589576:OMX589580 OWT589576:OWT589580 PGP589576:PGP589580 PQL589576:PQL589580 QAH589576:QAH589580 QKD589576:QKD589580 QTZ589576:QTZ589580 RDV589576:RDV589580 RNR589576:RNR589580 RXN589576:RXN589580 SHJ589576:SHJ589580 SRF589576:SRF589580 TBB589576:TBB589580 TKX589576:TKX589580 TUT589576:TUT589580 UEP589576:UEP589580 UOL589576:UOL589580 UYH589576:UYH589580 VID589576:VID589580 VRZ589576:VRZ589580 WBV589576:WBV589580 WLR589576:WLR589580 WVN589576:WVN589580 E655126:E655130 JB655112:JB655116 SX655112:SX655116 ACT655112:ACT655116 AMP655112:AMP655116 AWL655112:AWL655116 BGH655112:BGH655116 BQD655112:BQD655116 BZZ655112:BZZ655116 CJV655112:CJV655116 CTR655112:CTR655116 DDN655112:DDN655116 DNJ655112:DNJ655116 DXF655112:DXF655116 EHB655112:EHB655116 EQX655112:EQX655116 FAT655112:FAT655116 FKP655112:FKP655116 FUL655112:FUL655116 GEH655112:GEH655116 GOD655112:GOD655116 GXZ655112:GXZ655116 HHV655112:HHV655116 HRR655112:HRR655116 IBN655112:IBN655116 ILJ655112:ILJ655116 IVF655112:IVF655116 JFB655112:JFB655116 JOX655112:JOX655116 JYT655112:JYT655116 KIP655112:KIP655116 KSL655112:KSL655116 LCH655112:LCH655116 LMD655112:LMD655116 LVZ655112:LVZ655116 MFV655112:MFV655116 MPR655112:MPR655116 MZN655112:MZN655116 NJJ655112:NJJ655116 NTF655112:NTF655116 ODB655112:ODB655116 OMX655112:OMX655116 OWT655112:OWT655116 PGP655112:PGP655116 PQL655112:PQL655116 QAH655112:QAH655116 QKD655112:QKD655116 QTZ655112:QTZ655116 RDV655112:RDV655116 RNR655112:RNR655116 RXN655112:RXN655116 SHJ655112:SHJ655116 SRF655112:SRF655116 TBB655112:TBB655116 TKX655112:TKX655116 TUT655112:TUT655116 UEP655112:UEP655116 UOL655112:UOL655116 UYH655112:UYH655116 VID655112:VID655116 VRZ655112:VRZ655116 WBV655112:WBV655116 WLR655112:WLR655116 WVN655112:WVN655116 E720662:E720666 JB720648:JB720652 SX720648:SX720652 ACT720648:ACT720652 AMP720648:AMP720652 AWL720648:AWL720652 BGH720648:BGH720652 BQD720648:BQD720652 BZZ720648:BZZ720652 CJV720648:CJV720652 CTR720648:CTR720652 DDN720648:DDN720652 DNJ720648:DNJ720652 DXF720648:DXF720652 EHB720648:EHB720652 EQX720648:EQX720652 FAT720648:FAT720652 FKP720648:FKP720652 FUL720648:FUL720652 GEH720648:GEH720652 GOD720648:GOD720652 GXZ720648:GXZ720652 HHV720648:HHV720652 HRR720648:HRR720652 IBN720648:IBN720652 ILJ720648:ILJ720652 IVF720648:IVF720652 JFB720648:JFB720652 JOX720648:JOX720652 JYT720648:JYT720652 KIP720648:KIP720652 KSL720648:KSL720652 LCH720648:LCH720652 LMD720648:LMD720652 LVZ720648:LVZ720652 MFV720648:MFV720652 MPR720648:MPR720652 MZN720648:MZN720652 NJJ720648:NJJ720652 NTF720648:NTF720652 ODB720648:ODB720652 OMX720648:OMX720652 OWT720648:OWT720652 PGP720648:PGP720652 PQL720648:PQL720652 QAH720648:QAH720652 QKD720648:QKD720652 QTZ720648:QTZ720652 RDV720648:RDV720652 RNR720648:RNR720652 RXN720648:RXN720652 SHJ720648:SHJ720652 SRF720648:SRF720652 TBB720648:TBB720652 TKX720648:TKX720652 TUT720648:TUT720652 UEP720648:UEP720652 UOL720648:UOL720652 UYH720648:UYH720652 VID720648:VID720652 VRZ720648:VRZ720652 WBV720648:WBV720652 WLR720648:WLR720652 WVN720648:WVN720652 E786198:E786202 JB786184:JB786188 SX786184:SX786188 ACT786184:ACT786188 AMP786184:AMP786188 AWL786184:AWL786188 BGH786184:BGH786188 BQD786184:BQD786188 BZZ786184:BZZ786188 CJV786184:CJV786188 CTR786184:CTR786188 DDN786184:DDN786188 DNJ786184:DNJ786188 DXF786184:DXF786188 EHB786184:EHB786188 EQX786184:EQX786188 FAT786184:FAT786188 FKP786184:FKP786188 FUL786184:FUL786188 GEH786184:GEH786188 GOD786184:GOD786188 GXZ786184:GXZ786188 HHV786184:HHV786188 HRR786184:HRR786188 IBN786184:IBN786188 ILJ786184:ILJ786188 IVF786184:IVF786188 JFB786184:JFB786188 JOX786184:JOX786188 JYT786184:JYT786188 KIP786184:KIP786188 KSL786184:KSL786188 LCH786184:LCH786188 LMD786184:LMD786188 LVZ786184:LVZ786188 MFV786184:MFV786188 MPR786184:MPR786188 MZN786184:MZN786188 NJJ786184:NJJ786188 NTF786184:NTF786188 ODB786184:ODB786188 OMX786184:OMX786188 OWT786184:OWT786188 PGP786184:PGP786188 PQL786184:PQL786188 QAH786184:QAH786188 QKD786184:QKD786188 QTZ786184:QTZ786188 RDV786184:RDV786188 RNR786184:RNR786188 RXN786184:RXN786188 SHJ786184:SHJ786188 SRF786184:SRF786188 TBB786184:TBB786188 TKX786184:TKX786188 TUT786184:TUT786188 UEP786184:UEP786188 UOL786184:UOL786188 UYH786184:UYH786188 VID786184:VID786188 VRZ786184:VRZ786188 WBV786184:WBV786188 WLR786184:WLR786188 WVN786184:WVN786188 E851734:E851738 JB851720:JB851724 SX851720:SX851724 ACT851720:ACT851724 AMP851720:AMP851724 AWL851720:AWL851724 BGH851720:BGH851724 BQD851720:BQD851724 BZZ851720:BZZ851724 CJV851720:CJV851724 CTR851720:CTR851724 DDN851720:DDN851724 DNJ851720:DNJ851724 DXF851720:DXF851724 EHB851720:EHB851724 EQX851720:EQX851724 FAT851720:FAT851724 FKP851720:FKP851724 FUL851720:FUL851724 GEH851720:GEH851724 GOD851720:GOD851724 GXZ851720:GXZ851724 HHV851720:HHV851724 HRR851720:HRR851724 IBN851720:IBN851724 ILJ851720:ILJ851724 IVF851720:IVF851724 JFB851720:JFB851724 JOX851720:JOX851724 JYT851720:JYT851724 KIP851720:KIP851724 KSL851720:KSL851724 LCH851720:LCH851724 LMD851720:LMD851724 LVZ851720:LVZ851724 MFV851720:MFV851724 MPR851720:MPR851724 MZN851720:MZN851724 NJJ851720:NJJ851724 NTF851720:NTF851724 ODB851720:ODB851724 OMX851720:OMX851724 OWT851720:OWT851724 PGP851720:PGP851724 PQL851720:PQL851724 QAH851720:QAH851724 QKD851720:QKD851724 QTZ851720:QTZ851724 RDV851720:RDV851724 RNR851720:RNR851724 RXN851720:RXN851724 SHJ851720:SHJ851724 SRF851720:SRF851724 TBB851720:TBB851724 TKX851720:TKX851724 TUT851720:TUT851724 UEP851720:UEP851724 UOL851720:UOL851724 UYH851720:UYH851724 VID851720:VID851724 VRZ851720:VRZ851724 WBV851720:WBV851724 WLR851720:WLR851724 WVN851720:WVN851724 E917270:E917274 JB917256:JB917260 SX917256:SX917260 ACT917256:ACT917260 AMP917256:AMP917260 AWL917256:AWL917260 BGH917256:BGH917260 BQD917256:BQD917260 BZZ917256:BZZ917260 CJV917256:CJV917260 CTR917256:CTR917260 DDN917256:DDN917260 DNJ917256:DNJ917260 DXF917256:DXF917260 EHB917256:EHB917260 EQX917256:EQX917260 FAT917256:FAT917260 FKP917256:FKP917260 FUL917256:FUL917260 GEH917256:GEH917260 GOD917256:GOD917260 GXZ917256:GXZ917260 HHV917256:HHV917260 HRR917256:HRR917260 IBN917256:IBN917260 ILJ917256:ILJ917260 IVF917256:IVF917260 JFB917256:JFB917260 JOX917256:JOX917260 JYT917256:JYT917260 KIP917256:KIP917260 KSL917256:KSL917260 LCH917256:LCH917260 LMD917256:LMD917260 LVZ917256:LVZ917260 MFV917256:MFV917260 MPR917256:MPR917260 MZN917256:MZN917260 NJJ917256:NJJ917260 NTF917256:NTF917260 ODB917256:ODB917260 OMX917256:OMX917260 OWT917256:OWT917260 PGP917256:PGP917260 PQL917256:PQL917260 QAH917256:QAH917260 QKD917256:QKD917260 QTZ917256:QTZ917260 RDV917256:RDV917260 RNR917256:RNR917260 RXN917256:RXN917260 SHJ917256:SHJ917260 SRF917256:SRF917260 TBB917256:TBB917260 TKX917256:TKX917260 TUT917256:TUT917260 UEP917256:UEP917260 UOL917256:UOL917260 UYH917256:UYH917260 VID917256:VID917260 VRZ917256:VRZ917260 WBV917256:WBV917260 WLR917256:WLR917260 WVN917256:WVN917260 E982806:E982810 JB982792:JB982796 SX982792:SX982796 ACT982792:ACT982796 AMP982792:AMP982796 AWL982792:AWL982796 BGH982792:BGH982796 BQD982792:BQD982796 BZZ982792:BZZ982796 CJV982792:CJV982796 CTR982792:CTR982796 DDN982792:DDN982796 DNJ982792:DNJ982796 DXF982792:DXF982796 EHB982792:EHB982796 EQX982792:EQX982796 FAT982792:FAT982796 FKP982792:FKP982796 FUL982792:FUL982796 GEH982792:GEH982796 GOD982792:GOD982796 GXZ982792:GXZ982796 HHV982792:HHV982796 HRR982792:HRR982796 IBN982792:IBN982796 ILJ982792:ILJ982796 IVF982792:IVF982796 JFB982792:JFB982796 JOX982792:JOX982796 JYT982792:JYT982796 KIP982792:KIP982796 KSL982792:KSL982796 LCH982792:LCH982796 LMD982792:LMD982796 LVZ982792:LVZ982796 MFV982792:MFV982796 MPR982792:MPR982796 MZN982792:MZN982796 NJJ982792:NJJ982796 NTF982792:NTF982796 ODB982792:ODB982796 OMX982792:OMX982796 OWT982792:OWT982796 PGP982792:PGP982796 PQL982792:PQL982796 QAH982792:QAH982796 QKD982792:QKD982796 QTZ982792:QTZ982796 RDV982792:RDV982796 RNR982792:RNR982796 RXN982792:RXN982796 SHJ982792:SHJ982796 SRF982792:SRF982796 TBB982792:TBB982796 TKX982792:TKX982796 TUT982792:TUT982796 UEP982792:UEP982796 UOL982792:UOL982796 UYH982792:UYH982796 VID982792:VID982796 VRZ982792:VRZ982796 WBV982792:WBV982796 WLR982792:WLR982796 WVN982792:WVN982796"/>
    <dataValidation allowBlank="1" showInputMessage="1" showErrorMessage="1" promptTitle="Tipo de Consultoria" prompt="Escriba en este espacio si se trata de Estudios y Diseños, Diágnóstico para mantenimiento o cualquier otro tipo de contrato de consultoría" sqref="JG65255:JU65255 TC65255:TQ65255 ACY65255:ADM65255 AMU65255:ANI65255 AWQ65255:AXE65255 BGM65255:BHA65255 BQI65255:BQW65255 CAE65255:CAS65255 CKA65255:CKO65255 CTW65255:CUK65255 DDS65255:DEG65255 DNO65255:DOC65255 DXK65255:DXY65255 EHG65255:EHU65255 ERC65255:ERQ65255 FAY65255:FBM65255 FKU65255:FLI65255 FUQ65255:FVE65255 GEM65255:GFA65255 GOI65255:GOW65255 GYE65255:GYS65255 HIA65255:HIO65255 HRW65255:HSK65255 IBS65255:ICG65255 ILO65255:IMC65255 IVK65255:IVY65255 JFG65255:JFU65255 JPC65255:JPQ65255 JYY65255:JZM65255 KIU65255:KJI65255 KSQ65255:KTE65255 LCM65255:LDA65255 LMI65255:LMW65255 LWE65255:LWS65255 MGA65255:MGO65255 MPW65255:MQK65255 MZS65255:NAG65255 NJO65255:NKC65255 NTK65255:NTY65255 ODG65255:ODU65255 ONC65255:ONQ65255 OWY65255:OXM65255 PGU65255:PHI65255 PQQ65255:PRE65255 QAM65255:QBA65255 QKI65255:QKW65255 QUE65255:QUS65255 REA65255:REO65255 RNW65255:ROK65255 RXS65255:RYG65255 SHO65255:SIC65255 SRK65255:SRY65255 TBG65255:TBU65255 TLC65255:TLQ65255 TUY65255:TVM65255 UEU65255:UFI65255 UOQ65255:UPE65255 UYM65255:UZA65255 VII65255:VIW65255 VSE65255:VSS65255 WCA65255:WCO65255 WLW65255:WMK65255 WVS65255:WWG65255 JG130791:JU130791 TC130791:TQ130791 ACY130791:ADM130791 AMU130791:ANI130791 AWQ130791:AXE130791 BGM130791:BHA130791 BQI130791:BQW130791 CAE130791:CAS130791 CKA130791:CKO130791 CTW130791:CUK130791 DDS130791:DEG130791 DNO130791:DOC130791 DXK130791:DXY130791 EHG130791:EHU130791 ERC130791:ERQ130791 FAY130791:FBM130791 FKU130791:FLI130791 FUQ130791:FVE130791 GEM130791:GFA130791 GOI130791:GOW130791 GYE130791:GYS130791 HIA130791:HIO130791 HRW130791:HSK130791 IBS130791:ICG130791 ILO130791:IMC130791 IVK130791:IVY130791 JFG130791:JFU130791 JPC130791:JPQ130791 JYY130791:JZM130791 KIU130791:KJI130791 KSQ130791:KTE130791 LCM130791:LDA130791 LMI130791:LMW130791 LWE130791:LWS130791 MGA130791:MGO130791 MPW130791:MQK130791 MZS130791:NAG130791 NJO130791:NKC130791 NTK130791:NTY130791 ODG130791:ODU130791 ONC130791:ONQ130791 OWY130791:OXM130791 PGU130791:PHI130791 PQQ130791:PRE130791 QAM130791:QBA130791 QKI130791:QKW130791 QUE130791:QUS130791 REA130791:REO130791 RNW130791:ROK130791 RXS130791:RYG130791 SHO130791:SIC130791 SRK130791:SRY130791 TBG130791:TBU130791 TLC130791:TLQ130791 TUY130791:TVM130791 UEU130791:UFI130791 UOQ130791:UPE130791 UYM130791:UZA130791 VII130791:VIW130791 VSE130791:VSS130791 WCA130791:WCO130791 WLW130791:WMK130791 WVS130791:WWG130791 JG196327:JU196327 TC196327:TQ196327 ACY196327:ADM196327 AMU196327:ANI196327 AWQ196327:AXE196327 BGM196327:BHA196327 BQI196327:BQW196327 CAE196327:CAS196327 CKA196327:CKO196327 CTW196327:CUK196327 DDS196327:DEG196327 DNO196327:DOC196327 DXK196327:DXY196327 EHG196327:EHU196327 ERC196327:ERQ196327 FAY196327:FBM196327 FKU196327:FLI196327 FUQ196327:FVE196327 GEM196327:GFA196327 GOI196327:GOW196327 GYE196327:GYS196327 HIA196327:HIO196327 HRW196327:HSK196327 IBS196327:ICG196327 ILO196327:IMC196327 IVK196327:IVY196327 JFG196327:JFU196327 JPC196327:JPQ196327 JYY196327:JZM196327 KIU196327:KJI196327 KSQ196327:KTE196327 LCM196327:LDA196327 LMI196327:LMW196327 LWE196327:LWS196327 MGA196327:MGO196327 MPW196327:MQK196327 MZS196327:NAG196327 NJO196327:NKC196327 NTK196327:NTY196327 ODG196327:ODU196327 ONC196327:ONQ196327 OWY196327:OXM196327 PGU196327:PHI196327 PQQ196327:PRE196327 QAM196327:QBA196327 QKI196327:QKW196327 QUE196327:QUS196327 REA196327:REO196327 RNW196327:ROK196327 RXS196327:RYG196327 SHO196327:SIC196327 SRK196327:SRY196327 TBG196327:TBU196327 TLC196327:TLQ196327 TUY196327:TVM196327 UEU196327:UFI196327 UOQ196327:UPE196327 UYM196327:UZA196327 VII196327:VIW196327 VSE196327:VSS196327 WCA196327:WCO196327 WLW196327:WMK196327 WVS196327:WWG196327 JG261863:JU261863 TC261863:TQ261863 ACY261863:ADM261863 AMU261863:ANI261863 AWQ261863:AXE261863 BGM261863:BHA261863 BQI261863:BQW261863 CAE261863:CAS261863 CKA261863:CKO261863 CTW261863:CUK261863 DDS261863:DEG261863 DNO261863:DOC261863 DXK261863:DXY261863 EHG261863:EHU261863 ERC261863:ERQ261863 FAY261863:FBM261863 FKU261863:FLI261863 FUQ261863:FVE261863 GEM261863:GFA261863 GOI261863:GOW261863 GYE261863:GYS261863 HIA261863:HIO261863 HRW261863:HSK261863 IBS261863:ICG261863 ILO261863:IMC261863 IVK261863:IVY261863 JFG261863:JFU261863 JPC261863:JPQ261863 JYY261863:JZM261863 KIU261863:KJI261863 KSQ261863:KTE261863 LCM261863:LDA261863 LMI261863:LMW261863 LWE261863:LWS261863 MGA261863:MGO261863 MPW261863:MQK261863 MZS261863:NAG261863 NJO261863:NKC261863 NTK261863:NTY261863 ODG261863:ODU261863 ONC261863:ONQ261863 OWY261863:OXM261863 PGU261863:PHI261863 PQQ261863:PRE261863 QAM261863:QBA261863 QKI261863:QKW261863 QUE261863:QUS261863 REA261863:REO261863 RNW261863:ROK261863 RXS261863:RYG261863 SHO261863:SIC261863 SRK261863:SRY261863 TBG261863:TBU261863 TLC261863:TLQ261863 TUY261863:TVM261863 UEU261863:UFI261863 UOQ261863:UPE261863 UYM261863:UZA261863 VII261863:VIW261863 VSE261863:VSS261863 WCA261863:WCO261863 WLW261863:WMK261863 WVS261863:WWG261863 JG327399:JU327399 TC327399:TQ327399 ACY327399:ADM327399 AMU327399:ANI327399 AWQ327399:AXE327399 BGM327399:BHA327399 BQI327399:BQW327399 CAE327399:CAS327399 CKA327399:CKO327399 CTW327399:CUK327399 DDS327399:DEG327399 DNO327399:DOC327399 DXK327399:DXY327399 EHG327399:EHU327399 ERC327399:ERQ327399 FAY327399:FBM327399 FKU327399:FLI327399 FUQ327399:FVE327399 GEM327399:GFA327399 GOI327399:GOW327399 GYE327399:GYS327399 HIA327399:HIO327399 HRW327399:HSK327399 IBS327399:ICG327399 ILO327399:IMC327399 IVK327399:IVY327399 JFG327399:JFU327399 JPC327399:JPQ327399 JYY327399:JZM327399 KIU327399:KJI327399 KSQ327399:KTE327399 LCM327399:LDA327399 LMI327399:LMW327399 LWE327399:LWS327399 MGA327399:MGO327399 MPW327399:MQK327399 MZS327399:NAG327399 NJO327399:NKC327399 NTK327399:NTY327399 ODG327399:ODU327399 ONC327399:ONQ327399 OWY327399:OXM327399 PGU327399:PHI327399 PQQ327399:PRE327399 QAM327399:QBA327399 QKI327399:QKW327399 QUE327399:QUS327399 REA327399:REO327399 RNW327399:ROK327399 RXS327399:RYG327399 SHO327399:SIC327399 SRK327399:SRY327399 TBG327399:TBU327399 TLC327399:TLQ327399 TUY327399:TVM327399 UEU327399:UFI327399 UOQ327399:UPE327399 UYM327399:UZA327399 VII327399:VIW327399 VSE327399:VSS327399 WCA327399:WCO327399 WLW327399:WMK327399 WVS327399:WWG327399 JG392935:JU392935 TC392935:TQ392935 ACY392935:ADM392935 AMU392935:ANI392935 AWQ392935:AXE392935 BGM392935:BHA392935 BQI392935:BQW392935 CAE392935:CAS392935 CKA392935:CKO392935 CTW392935:CUK392935 DDS392935:DEG392935 DNO392935:DOC392935 DXK392935:DXY392935 EHG392935:EHU392935 ERC392935:ERQ392935 FAY392935:FBM392935 FKU392935:FLI392935 FUQ392935:FVE392935 GEM392935:GFA392935 GOI392935:GOW392935 GYE392935:GYS392935 HIA392935:HIO392935 HRW392935:HSK392935 IBS392935:ICG392935 ILO392935:IMC392935 IVK392935:IVY392935 JFG392935:JFU392935 JPC392935:JPQ392935 JYY392935:JZM392935 KIU392935:KJI392935 KSQ392935:KTE392935 LCM392935:LDA392935 LMI392935:LMW392935 LWE392935:LWS392935 MGA392935:MGO392935 MPW392935:MQK392935 MZS392935:NAG392935 NJO392935:NKC392935 NTK392935:NTY392935 ODG392935:ODU392935 ONC392935:ONQ392935 OWY392935:OXM392935 PGU392935:PHI392935 PQQ392935:PRE392935 QAM392935:QBA392935 QKI392935:QKW392935 QUE392935:QUS392935 REA392935:REO392935 RNW392935:ROK392935 RXS392935:RYG392935 SHO392935:SIC392935 SRK392935:SRY392935 TBG392935:TBU392935 TLC392935:TLQ392935 TUY392935:TVM392935 UEU392935:UFI392935 UOQ392935:UPE392935 UYM392935:UZA392935 VII392935:VIW392935 VSE392935:VSS392935 WCA392935:WCO392935 WLW392935:WMK392935 WVS392935:WWG392935 JG458471:JU458471 TC458471:TQ458471 ACY458471:ADM458471 AMU458471:ANI458471 AWQ458471:AXE458471 BGM458471:BHA458471 BQI458471:BQW458471 CAE458471:CAS458471 CKA458471:CKO458471 CTW458471:CUK458471 DDS458471:DEG458471 DNO458471:DOC458471 DXK458471:DXY458471 EHG458471:EHU458471 ERC458471:ERQ458471 FAY458471:FBM458471 FKU458471:FLI458471 FUQ458471:FVE458471 GEM458471:GFA458471 GOI458471:GOW458471 GYE458471:GYS458471 HIA458471:HIO458471 HRW458471:HSK458471 IBS458471:ICG458471 ILO458471:IMC458471 IVK458471:IVY458471 JFG458471:JFU458471 JPC458471:JPQ458471 JYY458471:JZM458471 KIU458471:KJI458471 KSQ458471:KTE458471 LCM458471:LDA458471 LMI458471:LMW458471 LWE458471:LWS458471 MGA458471:MGO458471 MPW458471:MQK458471 MZS458471:NAG458471 NJO458471:NKC458471 NTK458471:NTY458471 ODG458471:ODU458471 ONC458471:ONQ458471 OWY458471:OXM458471 PGU458471:PHI458471 PQQ458471:PRE458471 QAM458471:QBA458471 QKI458471:QKW458471 QUE458471:QUS458471 REA458471:REO458471 RNW458471:ROK458471 RXS458471:RYG458471 SHO458471:SIC458471 SRK458471:SRY458471 TBG458471:TBU458471 TLC458471:TLQ458471 TUY458471:TVM458471 UEU458471:UFI458471 UOQ458471:UPE458471 UYM458471:UZA458471 VII458471:VIW458471 VSE458471:VSS458471 WCA458471:WCO458471 WLW458471:WMK458471 WVS458471:WWG458471 JG524007:JU524007 TC524007:TQ524007 ACY524007:ADM524007 AMU524007:ANI524007 AWQ524007:AXE524007 BGM524007:BHA524007 BQI524007:BQW524007 CAE524007:CAS524007 CKA524007:CKO524007 CTW524007:CUK524007 DDS524007:DEG524007 DNO524007:DOC524007 DXK524007:DXY524007 EHG524007:EHU524007 ERC524007:ERQ524007 FAY524007:FBM524007 FKU524007:FLI524007 FUQ524007:FVE524007 GEM524007:GFA524007 GOI524007:GOW524007 GYE524007:GYS524007 HIA524007:HIO524007 HRW524007:HSK524007 IBS524007:ICG524007 ILO524007:IMC524007 IVK524007:IVY524007 JFG524007:JFU524007 JPC524007:JPQ524007 JYY524007:JZM524007 KIU524007:KJI524007 KSQ524007:KTE524007 LCM524007:LDA524007 LMI524007:LMW524007 LWE524007:LWS524007 MGA524007:MGO524007 MPW524007:MQK524007 MZS524007:NAG524007 NJO524007:NKC524007 NTK524007:NTY524007 ODG524007:ODU524007 ONC524007:ONQ524007 OWY524007:OXM524007 PGU524007:PHI524007 PQQ524007:PRE524007 QAM524007:QBA524007 QKI524007:QKW524007 QUE524007:QUS524007 REA524007:REO524007 RNW524007:ROK524007 RXS524007:RYG524007 SHO524007:SIC524007 SRK524007:SRY524007 TBG524007:TBU524007 TLC524007:TLQ524007 TUY524007:TVM524007 UEU524007:UFI524007 UOQ524007:UPE524007 UYM524007:UZA524007 VII524007:VIW524007 VSE524007:VSS524007 WCA524007:WCO524007 WLW524007:WMK524007 WVS524007:WWG524007 JG589543:JU589543 TC589543:TQ589543 ACY589543:ADM589543 AMU589543:ANI589543 AWQ589543:AXE589543 BGM589543:BHA589543 BQI589543:BQW589543 CAE589543:CAS589543 CKA589543:CKO589543 CTW589543:CUK589543 DDS589543:DEG589543 DNO589543:DOC589543 DXK589543:DXY589543 EHG589543:EHU589543 ERC589543:ERQ589543 FAY589543:FBM589543 FKU589543:FLI589543 FUQ589543:FVE589543 GEM589543:GFA589543 GOI589543:GOW589543 GYE589543:GYS589543 HIA589543:HIO589543 HRW589543:HSK589543 IBS589543:ICG589543 ILO589543:IMC589543 IVK589543:IVY589543 JFG589543:JFU589543 JPC589543:JPQ589543 JYY589543:JZM589543 KIU589543:KJI589543 KSQ589543:KTE589543 LCM589543:LDA589543 LMI589543:LMW589543 LWE589543:LWS589543 MGA589543:MGO589543 MPW589543:MQK589543 MZS589543:NAG589543 NJO589543:NKC589543 NTK589543:NTY589543 ODG589543:ODU589543 ONC589543:ONQ589543 OWY589543:OXM589543 PGU589543:PHI589543 PQQ589543:PRE589543 QAM589543:QBA589543 QKI589543:QKW589543 QUE589543:QUS589543 REA589543:REO589543 RNW589543:ROK589543 RXS589543:RYG589543 SHO589543:SIC589543 SRK589543:SRY589543 TBG589543:TBU589543 TLC589543:TLQ589543 TUY589543:TVM589543 UEU589543:UFI589543 UOQ589543:UPE589543 UYM589543:UZA589543 VII589543:VIW589543 VSE589543:VSS589543 WCA589543:WCO589543 WLW589543:WMK589543 WVS589543:WWG589543 JG655079:JU655079 TC655079:TQ655079 ACY655079:ADM655079 AMU655079:ANI655079 AWQ655079:AXE655079 BGM655079:BHA655079 BQI655079:BQW655079 CAE655079:CAS655079 CKA655079:CKO655079 CTW655079:CUK655079 DDS655079:DEG655079 DNO655079:DOC655079 DXK655079:DXY655079 EHG655079:EHU655079 ERC655079:ERQ655079 FAY655079:FBM655079 FKU655079:FLI655079 FUQ655079:FVE655079 GEM655079:GFA655079 GOI655079:GOW655079 GYE655079:GYS655079 HIA655079:HIO655079 HRW655079:HSK655079 IBS655079:ICG655079 ILO655079:IMC655079 IVK655079:IVY655079 JFG655079:JFU655079 JPC655079:JPQ655079 JYY655079:JZM655079 KIU655079:KJI655079 KSQ655079:KTE655079 LCM655079:LDA655079 LMI655079:LMW655079 LWE655079:LWS655079 MGA655079:MGO655079 MPW655079:MQK655079 MZS655079:NAG655079 NJO655079:NKC655079 NTK655079:NTY655079 ODG655079:ODU655079 ONC655079:ONQ655079 OWY655079:OXM655079 PGU655079:PHI655079 PQQ655079:PRE655079 QAM655079:QBA655079 QKI655079:QKW655079 QUE655079:QUS655079 REA655079:REO655079 RNW655079:ROK655079 RXS655079:RYG655079 SHO655079:SIC655079 SRK655079:SRY655079 TBG655079:TBU655079 TLC655079:TLQ655079 TUY655079:TVM655079 UEU655079:UFI655079 UOQ655079:UPE655079 UYM655079:UZA655079 VII655079:VIW655079 VSE655079:VSS655079 WCA655079:WCO655079 WLW655079:WMK655079 WVS655079:WWG655079 JG720615:JU720615 TC720615:TQ720615 ACY720615:ADM720615 AMU720615:ANI720615 AWQ720615:AXE720615 BGM720615:BHA720615 BQI720615:BQW720615 CAE720615:CAS720615 CKA720615:CKO720615 CTW720615:CUK720615 DDS720615:DEG720615 DNO720615:DOC720615 DXK720615:DXY720615 EHG720615:EHU720615 ERC720615:ERQ720615 FAY720615:FBM720615 FKU720615:FLI720615 FUQ720615:FVE720615 GEM720615:GFA720615 GOI720615:GOW720615 GYE720615:GYS720615 HIA720615:HIO720615 HRW720615:HSK720615 IBS720615:ICG720615 ILO720615:IMC720615 IVK720615:IVY720615 JFG720615:JFU720615 JPC720615:JPQ720615 JYY720615:JZM720615 KIU720615:KJI720615 KSQ720615:KTE720615 LCM720615:LDA720615 LMI720615:LMW720615 LWE720615:LWS720615 MGA720615:MGO720615 MPW720615:MQK720615 MZS720615:NAG720615 NJO720615:NKC720615 NTK720615:NTY720615 ODG720615:ODU720615 ONC720615:ONQ720615 OWY720615:OXM720615 PGU720615:PHI720615 PQQ720615:PRE720615 QAM720615:QBA720615 QKI720615:QKW720615 QUE720615:QUS720615 REA720615:REO720615 RNW720615:ROK720615 RXS720615:RYG720615 SHO720615:SIC720615 SRK720615:SRY720615 TBG720615:TBU720615 TLC720615:TLQ720615 TUY720615:TVM720615 UEU720615:UFI720615 UOQ720615:UPE720615 UYM720615:UZA720615 VII720615:VIW720615 VSE720615:VSS720615 WCA720615:WCO720615 WLW720615:WMK720615 WVS720615:WWG720615 JG786151:JU786151 TC786151:TQ786151 ACY786151:ADM786151 AMU786151:ANI786151 AWQ786151:AXE786151 BGM786151:BHA786151 BQI786151:BQW786151 CAE786151:CAS786151 CKA786151:CKO786151 CTW786151:CUK786151 DDS786151:DEG786151 DNO786151:DOC786151 DXK786151:DXY786151 EHG786151:EHU786151 ERC786151:ERQ786151 FAY786151:FBM786151 FKU786151:FLI786151 FUQ786151:FVE786151 GEM786151:GFA786151 GOI786151:GOW786151 GYE786151:GYS786151 HIA786151:HIO786151 HRW786151:HSK786151 IBS786151:ICG786151 ILO786151:IMC786151 IVK786151:IVY786151 JFG786151:JFU786151 JPC786151:JPQ786151 JYY786151:JZM786151 KIU786151:KJI786151 KSQ786151:KTE786151 LCM786151:LDA786151 LMI786151:LMW786151 LWE786151:LWS786151 MGA786151:MGO786151 MPW786151:MQK786151 MZS786151:NAG786151 NJO786151:NKC786151 NTK786151:NTY786151 ODG786151:ODU786151 ONC786151:ONQ786151 OWY786151:OXM786151 PGU786151:PHI786151 PQQ786151:PRE786151 QAM786151:QBA786151 QKI786151:QKW786151 QUE786151:QUS786151 REA786151:REO786151 RNW786151:ROK786151 RXS786151:RYG786151 SHO786151:SIC786151 SRK786151:SRY786151 TBG786151:TBU786151 TLC786151:TLQ786151 TUY786151:TVM786151 UEU786151:UFI786151 UOQ786151:UPE786151 UYM786151:UZA786151 VII786151:VIW786151 VSE786151:VSS786151 WCA786151:WCO786151 WLW786151:WMK786151 WVS786151:WWG786151 JG851687:JU851687 TC851687:TQ851687 ACY851687:ADM851687 AMU851687:ANI851687 AWQ851687:AXE851687 BGM851687:BHA851687 BQI851687:BQW851687 CAE851687:CAS851687 CKA851687:CKO851687 CTW851687:CUK851687 DDS851687:DEG851687 DNO851687:DOC851687 DXK851687:DXY851687 EHG851687:EHU851687 ERC851687:ERQ851687 FAY851687:FBM851687 FKU851687:FLI851687 FUQ851687:FVE851687 GEM851687:GFA851687 GOI851687:GOW851687 GYE851687:GYS851687 HIA851687:HIO851687 HRW851687:HSK851687 IBS851687:ICG851687 ILO851687:IMC851687 IVK851687:IVY851687 JFG851687:JFU851687 JPC851687:JPQ851687 JYY851687:JZM851687 KIU851687:KJI851687 KSQ851687:KTE851687 LCM851687:LDA851687 LMI851687:LMW851687 LWE851687:LWS851687 MGA851687:MGO851687 MPW851687:MQK851687 MZS851687:NAG851687 NJO851687:NKC851687 NTK851687:NTY851687 ODG851687:ODU851687 ONC851687:ONQ851687 OWY851687:OXM851687 PGU851687:PHI851687 PQQ851687:PRE851687 QAM851687:QBA851687 QKI851687:QKW851687 QUE851687:QUS851687 REA851687:REO851687 RNW851687:ROK851687 RXS851687:RYG851687 SHO851687:SIC851687 SRK851687:SRY851687 TBG851687:TBU851687 TLC851687:TLQ851687 TUY851687:TVM851687 UEU851687:UFI851687 UOQ851687:UPE851687 UYM851687:UZA851687 VII851687:VIW851687 VSE851687:VSS851687 WCA851687:WCO851687 WLW851687:WMK851687 WVS851687:WWG851687 JG917223:JU917223 TC917223:TQ917223 ACY917223:ADM917223 AMU917223:ANI917223 AWQ917223:AXE917223 BGM917223:BHA917223 BQI917223:BQW917223 CAE917223:CAS917223 CKA917223:CKO917223 CTW917223:CUK917223 DDS917223:DEG917223 DNO917223:DOC917223 DXK917223:DXY917223 EHG917223:EHU917223 ERC917223:ERQ917223 FAY917223:FBM917223 FKU917223:FLI917223 FUQ917223:FVE917223 GEM917223:GFA917223 GOI917223:GOW917223 GYE917223:GYS917223 HIA917223:HIO917223 HRW917223:HSK917223 IBS917223:ICG917223 ILO917223:IMC917223 IVK917223:IVY917223 JFG917223:JFU917223 JPC917223:JPQ917223 JYY917223:JZM917223 KIU917223:KJI917223 KSQ917223:KTE917223 LCM917223:LDA917223 LMI917223:LMW917223 LWE917223:LWS917223 MGA917223:MGO917223 MPW917223:MQK917223 MZS917223:NAG917223 NJO917223:NKC917223 NTK917223:NTY917223 ODG917223:ODU917223 ONC917223:ONQ917223 OWY917223:OXM917223 PGU917223:PHI917223 PQQ917223:PRE917223 QAM917223:QBA917223 QKI917223:QKW917223 QUE917223:QUS917223 REA917223:REO917223 RNW917223:ROK917223 RXS917223:RYG917223 SHO917223:SIC917223 SRK917223:SRY917223 TBG917223:TBU917223 TLC917223:TLQ917223 TUY917223:TVM917223 UEU917223:UFI917223 UOQ917223:UPE917223 UYM917223:UZA917223 VII917223:VIW917223 VSE917223:VSS917223 WCA917223:WCO917223 WLW917223:WMK917223 WVS917223:WWG917223 JG982759:JU982759 TC982759:TQ982759 ACY982759:ADM982759 AMU982759:ANI982759 AWQ982759:AXE982759 BGM982759:BHA982759 BQI982759:BQW982759 CAE982759:CAS982759 CKA982759:CKO982759 CTW982759:CUK982759 DDS982759:DEG982759 DNO982759:DOC982759 DXK982759:DXY982759 EHG982759:EHU982759 ERC982759:ERQ982759 FAY982759:FBM982759 FKU982759:FLI982759 FUQ982759:FVE982759 GEM982759:GFA982759 GOI982759:GOW982759 GYE982759:GYS982759 HIA982759:HIO982759 HRW982759:HSK982759 IBS982759:ICG982759 ILO982759:IMC982759 IVK982759:IVY982759 JFG982759:JFU982759 JPC982759:JPQ982759 JYY982759:JZM982759 KIU982759:KJI982759 KSQ982759:KTE982759 LCM982759:LDA982759 LMI982759:LMW982759 LWE982759:LWS982759 MGA982759:MGO982759 MPW982759:MQK982759 MZS982759:NAG982759 NJO982759:NKC982759 NTK982759:NTY982759 ODG982759:ODU982759 ONC982759:ONQ982759 OWY982759:OXM982759 PGU982759:PHI982759 PQQ982759:PRE982759 QAM982759:QBA982759 QKI982759:QKW982759 QUE982759:QUS982759 REA982759:REO982759 RNW982759:ROK982759 RXS982759:RYG982759 SHO982759:SIC982759 SRK982759:SRY982759 TBG982759:TBU982759 TLC982759:TLQ982759 TUY982759:TVM982759 UEU982759:UFI982759 UOQ982759:UPE982759 UYM982759:UZA982759 VII982759:VIW982759 VSE982759:VSS982759 WCA982759:WCO982759 WLW982759:WMK982759 WVS982759:WWG982759 J982773:X982773 Y982759:Z982759 J917237:X917237 Y917223:Z917223 J851701:X851701 Y851687:Z851687 J786165:X786165 Y786151:Z786151 J720629:X720629 Y720615:Z720615 J655093:X655093 Y655079:Z655079 J589557:X589557 Y589543:Z589543 J524021:X524021 Y524007:Z524007 J458485:X458485 Y458471:Z458471 J392949:X392949 Y392935:Z392935 J327413:X327413 Y327399:Z327399 J261877:X261877 Y261863:Z261863 J196341:X196341 Y196327:Z196327 J130805:X130805 Y130791:Z130791 J65269:X65269 Y65255:Z65255"/>
    <dataValidation allowBlank="1" showInputMessage="1" showErrorMessage="1" sqref="K65308:M65308 JH65294:JJ65294 TD65294:TF65294 ACZ65294:ADB65294 AMV65294:AMX65294 AWR65294:AWT65294 BGN65294:BGP65294 BQJ65294:BQL65294 CAF65294:CAH65294 CKB65294:CKD65294 CTX65294:CTZ65294 DDT65294:DDV65294 DNP65294:DNR65294 DXL65294:DXN65294 EHH65294:EHJ65294 ERD65294:ERF65294 FAZ65294:FBB65294 FKV65294:FKX65294 FUR65294:FUT65294 GEN65294:GEP65294 GOJ65294:GOL65294 GYF65294:GYH65294 HIB65294:HID65294 HRX65294:HRZ65294 IBT65294:IBV65294 ILP65294:ILR65294 IVL65294:IVN65294 JFH65294:JFJ65294 JPD65294:JPF65294 JYZ65294:JZB65294 KIV65294:KIX65294 KSR65294:KST65294 LCN65294:LCP65294 LMJ65294:LML65294 LWF65294:LWH65294 MGB65294:MGD65294 MPX65294:MPZ65294 MZT65294:MZV65294 NJP65294:NJR65294 NTL65294:NTN65294 ODH65294:ODJ65294 OND65294:ONF65294 OWZ65294:OXB65294 PGV65294:PGX65294 PQR65294:PQT65294 QAN65294:QAP65294 QKJ65294:QKL65294 QUF65294:QUH65294 REB65294:RED65294 RNX65294:RNZ65294 RXT65294:RXV65294 SHP65294:SHR65294 SRL65294:SRN65294 TBH65294:TBJ65294 TLD65294:TLF65294 TUZ65294:TVB65294 UEV65294:UEX65294 UOR65294:UOT65294 UYN65294:UYP65294 VIJ65294:VIL65294 VSF65294:VSH65294 WCB65294:WCD65294 WLX65294:WLZ65294 WVT65294:WVV65294 K130844:M130844 JH130830:JJ130830 TD130830:TF130830 ACZ130830:ADB130830 AMV130830:AMX130830 AWR130830:AWT130830 BGN130830:BGP130830 BQJ130830:BQL130830 CAF130830:CAH130830 CKB130830:CKD130830 CTX130830:CTZ130830 DDT130830:DDV130830 DNP130830:DNR130830 DXL130830:DXN130830 EHH130830:EHJ130830 ERD130830:ERF130830 FAZ130830:FBB130830 FKV130830:FKX130830 FUR130830:FUT130830 GEN130830:GEP130830 GOJ130830:GOL130830 GYF130830:GYH130830 HIB130830:HID130830 HRX130830:HRZ130830 IBT130830:IBV130830 ILP130830:ILR130830 IVL130830:IVN130830 JFH130830:JFJ130830 JPD130830:JPF130830 JYZ130830:JZB130830 KIV130830:KIX130830 KSR130830:KST130830 LCN130830:LCP130830 LMJ130830:LML130830 LWF130830:LWH130830 MGB130830:MGD130830 MPX130830:MPZ130830 MZT130830:MZV130830 NJP130830:NJR130830 NTL130830:NTN130830 ODH130830:ODJ130830 OND130830:ONF130830 OWZ130830:OXB130830 PGV130830:PGX130830 PQR130830:PQT130830 QAN130830:QAP130830 QKJ130830:QKL130830 QUF130830:QUH130830 REB130830:RED130830 RNX130830:RNZ130830 RXT130830:RXV130830 SHP130830:SHR130830 SRL130830:SRN130830 TBH130830:TBJ130830 TLD130830:TLF130830 TUZ130830:TVB130830 UEV130830:UEX130830 UOR130830:UOT130830 UYN130830:UYP130830 VIJ130830:VIL130830 VSF130830:VSH130830 WCB130830:WCD130830 WLX130830:WLZ130830 WVT130830:WVV130830 K196380:M196380 JH196366:JJ196366 TD196366:TF196366 ACZ196366:ADB196366 AMV196366:AMX196366 AWR196366:AWT196366 BGN196366:BGP196366 BQJ196366:BQL196366 CAF196366:CAH196366 CKB196366:CKD196366 CTX196366:CTZ196366 DDT196366:DDV196366 DNP196366:DNR196366 DXL196366:DXN196366 EHH196366:EHJ196366 ERD196366:ERF196366 FAZ196366:FBB196366 FKV196366:FKX196366 FUR196366:FUT196366 GEN196366:GEP196366 GOJ196366:GOL196366 GYF196366:GYH196366 HIB196366:HID196366 HRX196366:HRZ196366 IBT196366:IBV196366 ILP196366:ILR196366 IVL196366:IVN196366 JFH196366:JFJ196366 JPD196366:JPF196366 JYZ196366:JZB196366 KIV196366:KIX196366 KSR196366:KST196366 LCN196366:LCP196366 LMJ196366:LML196366 LWF196366:LWH196366 MGB196366:MGD196366 MPX196366:MPZ196366 MZT196366:MZV196366 NJP196366:NJR196366 NTL196366:NTN196366 ODH196366:ODJ196366 OND196366:ONF196366 OWZ196366:OXB196366 PGV196366:PGX196366 PQR196366:PQT196366 QAN196366:QAP196366 QKJ196366:QKL196366 QUF196366:QUH196366 REB196366:RED196366 RNX196366:RNZ196366 RXT196366:RXV196366 SHP196366:SHR196366 SRL196366:SRN196366 TBH196366:TBJ196366 TLD196366:TLF196366 TUZ196366:TVB196366 UEV196366:UEX196366 UOR196366:UOT196366 UYN196366:UYP196366 VIJ196366:VIL196366 VSF196366:VSH196366 WCB196366:WCD196366 WLX196366:WLZ196366 WVT196366:WVV196366 K261916:M261916 JH261902:JJ261902 TD261902:TF261902 ACZ261902:ADB261902 AMV261902:AMX261902 AWR261902:AWT261902 BGN261902:BGP261902 BQJ261902:BQL261902 CAF261902:CAH261902 CKB261902:CKD261902 CTX261902:CTZ261902 DDT261902:DDV261902 DNP261902:DNR261902 DXL261902:DXN261902 EHH261902:EHJ261902 ERD261902:ERF261902 FAZ261902:FBB261902 FKV261902:FKX261902 FUR261902:FUT261902 GEN261902:GEP261902 GOJ261902:GOL261902 GYF261902:GYH261902 HIB261902:HID261902 HRX261902:HRZ261902 IBT261902:IBV261902 ILP261902:ILR261902 IVL261902:IVN261902 JFH261902:JFJ261902 JPD261902:JPF261902 JYZ261902:JZB261902 KIV261902:KIX261902 KSR261902:KST261902 LCN261902:LCP261902 LMJ261902:LML261902 LWF261902:LWH261902 MGB261902:MGD261902 MPX261902:MPZ261902 MZT261902:MZV261902 NJP261902:NJR261902 NTL261902:NTN261902 ODH261902:ODJ261902 OND261902:ONF261902 OWZ261902:OXB261902 PGV261902:PGX261902 PQR261902:PQT261902 QAN261902:QAP261902 QKJ261902:QKL261902 QUF261902:QUH261902 REB261902:RED261902 RNX261902:RNZ261902 RXT261902:RXV261902 SHP261902:SHR261902 SRL261902:SRN261902 TBH261902:TBJ261902 TLD261902:TLF261902 TUZ261902:TVB261902 UEV261902:UEX261902 UOR261902:UOT261902 UYN261902:UYP261902 VIJ261902:VIL261902 VSF261902:VSH261902 WCB261902:WCD261902 WLX261902:WLZ261902 WVT261902:WVV261902 K327452:M327452 JH327438:JJ327438 TD327438:TF327438 ACZ327438:ADB327438 AMV327438:AMX327438 AWR327438:AWT327438 BGN327438:BGP327438 BQJ327438:BQL327438 CAF327438:CAH327438 CKB327438:CKD327438 CTX327438:CTZ327438 DDT327438:DDV327438 DNP327438:DNR327438 DXL327438:DXN327438 EHH327438:EHJ327438 ERD327438:ERF327438 FAZ327438:FBB327438 FKV327438:FKX327438 FUR327438:FUT327438 GEN327438:GEP327438 GOJ327438:GOL327438 GYF327438:GYH327438 HIB327438:HID327438 HRX327438:HRZ327438 IBT327438:IBV327438 ILP327438:ILR327438 IVL327438:IVN327438 JFH327438:JFJ327438 JPD327438:JPF327438 JYZ327438:JZB327438 KIV327438:KIX327438 KSR327438:KST327438 LCN327438:LCP327438 LMJ327438:LML327438 LWF327438:LWH327438 MGB327438:MGD327438 MPX327438:MPZ327438 MZT327438:MZV327438 NJP327438:NJR327438 NTL327438:NTN327438 ODH327438:ODJ327438 OND327438:ONF327438 OWZ327438:OXB327438 PGV327438:PGX327438 PQR327438:PQT327438 QAN327438:QAP327438 QKJ327438:QKL327438 QUF327438:QUH327438 REB327438:RED327438 RNX327438:RNZ327438 RXT327438:RXV327438 SHP327438:SHR327438 SRL327438:SRN327438 TBH327438:TBJ327438 TLD327438:TLF327438 TUZ327438:TVB327438 UEV327438:UEX327438 UOR327438:UOT327438 UYN327438:UYP327438 VIJ327438:VIL327438 VSF327438:VSH327438 WCB327438:WCD327438 WLX327438:WLZ327438 WVT327438:WVV327438 K392988:M392988 JH392974:JJ392974 TD392974:TF392974 ACZ392974:ADB392974 AMV392974:AMX392974 AWR392974:AWT392974 BGN392974:BGP392974 BQJ392974:BQL392974 CAF392974:CAH392974 CKB392974:CKD392974 CTX392974:CTZ392974 DDT392974:DDV392974 DNP392974:DNR392974 DXL392974:DXN392974 EHH392974:EHJ392974 ERD392974:ERF392974 FAZ392974:FBB392974 FKV392974:FKX392974 FUR392974:FUT392974 GEN392974:GEP392974 GOJ392974:GOL392974 GYF392974:GYH392974 HIB392974:HID392974 HRX392974:HRZ392974 IBT392974:IBV392974 ILP392974:ILR392974 IVL392974:IVN392974 JFH392974:JFJ392974 JPD392974:JPF392974 JYZ392974:JZB392974 KIV392974:KIX392974 KSR392974:KST392974 LCN392974:LCP392974 LMJ392974:LML392974 LWF392974:LWH392974 MGB392974:MGD392974 MPX392974:MPZ392974 MZT392974:MZV392974 NJP392974:NJR392974 NTL392974:NTN392974 ODH392974:ODJ392974 OND392974:ONF392974 OWZ392974:OXB392974 PGV392974:PGX392974 PQR392974:PQT392974 QAN392974:QAP392974 QKJ392974:QKL392974 QUF392974:QUH392974 REB392974:RED392974 RNX392974:RNZ392974 RXT392974:RXV392974 SHP392974:SHR392974 SRL392974:SRN392974 TBH392974:TBJ392974 TLD392974:TLF392974 TUZ392974:TVB392974 UEV392974:UEX392974 UOR392974:UOT392974 UYN392974:UYP392974 VIJ392974:VIL392974 VSF392974:VSH392974 WCB392974:WCD392974 WLX392974:WLZ392974 WVT392974:WVV392974 K458524:M458524 JH458510:JJ458510 TD458510:TF458510 ACZ458510:ADB458510 AMV458510:AMX458510 AWR458510:AWT458510 BGN458510:BGP458510 BQJ458510:BQL458510 CAF458510:CAH458510 CKB458510:CKD458510 CTX458510:CTZ458510 DDT458510:DDV458510 DNP458510:DNR458510 DXL458510:DXN458510 EHH458510:EHJ458510 ERD458510:ERF458510 FAZ458510:FBB458510 FKV458510:FKX458510 FUR458510:FUT458510 GEN458510:GEP458510 GOJ458510:GOL458510 GYF458510:GYH458510 HIB458510:HID458510 HRX458510:HRZ458510 IBT458510:IBV458510 ILP458510:ILR458510 IVL458510:IVN458510 JFH458510:JFJ458510 JPD458510:JPF458510 JYZ458510:JZB458510 KIV458510:KIX458510 KSR458510:KST458510 LCN458510:LCP458510 LMJ458510:LML458510 LWF458510:LWH458510 MGB458510:MGD458510 MPX458510:MPZ458510 MZT458510:MZV458510 NJP458510:NJR458510 NTL458510:NTN458510 ODH458510:ODJ458510 OND458510:ONF458510 OWZ458510:OXB458510 PGV458510:PGX458510 PQR458510:PQT458510 QAN458510:QAP458510 QKJ458510:QKL458510 QUF458510:QUH458510 REB458510:RED458510 RNX458510:RNZ458510 RXT458510:RXV458510 SHP458510:SHR458510 SRL458510:SRN458510 TBH458510:TBJ458510 TLD458510:TLF458510 TUZ458510:TVB458510 UEV458510:UEX458510 UOR458510:UOT458510 UYN458510:UYP458510 VIJ458510:VIL458510 VSF458510:VSH458510 WCB458510:WCD458510 WLX458510:WLZ458510 WVT458510:WVV458510 K524060:M524060 JH524046:JJ524046 TD524046:TF524046 ACZ524046:ADB524046 AMV524046:AMX524046 AWR524046:AWT524046 BGN524046:BGP524046 BQJ524046:BQL524046 CAF524046:CAH524046 CKB524046:CKD524046 CTX524046:CTZ524046 DDT524046:DDV524046 DNP524046:DNR524046 DXL524046:DXN524046 EHH524046:EHJ524046 ERD524046:ERF524046 FAZ524046:FBB524046 FKV524046:FKX524046 FUR524046:FUT524046 GEN524046:GEP524046 GOJ524046:GOL524046 GYF524046:GYH524046 HIB524046:HID524046 HRX524046:HRZ524046 IBT524046:IBV524046 ILP524046:ILR524046 IVL524046:IVN524046 JFH524046:JFJ524046 JPD524046:JPF524046 JYZ524046:JZB524046 KIV524046:KIX524046 KSR524046:KST524046 LCN524046:LCP524046 LMJ524046:LML524046 LWF524046:LWH524046 MGB524046:MGD524046 MPX524046:MPZ524046 MZT524046:MZV524046 NJP524046:NJR524046 NTL524046:NTN524046 ODH524046:ODJ524046 OND524046:ONF524046 OWZ524046:OXB524046 PGV524046:PGX524046 PQR524046:PQT524046 QAN524046:QAP524046 QKJ524046:QKL524046 QUF524046:QUH524046 REB524046:RED524046 RNX524046:RNZ524046 RXT524046:RXV524046 SHP524046:SHR524046 SRL524046:SRN524046 TBH524046:TBJ524046 TLD524046:TLF524046 TUZ524046:TVB524046 UEV524046:UEX524046 UOR524046:UOT524046 UYN524046:UYP524046 VIJ524046:VIL524046 VSF524046:VSH524046 WCB524046:WCD524046 WLX524046:WLZ524046 WVT524046:WVV524046 K589596:M589596 JH589582:JJ589582 TD589582:TF589582 ACZ589582:ADB589582 AMV589582:AMX589582 AWR589582:AWT589582 BGN589582:BGP589582 BQJ589582:BQL589582 CAF589582:CAH589582 CKB589582:CKD589582 CTX589582:CTZ589582 DDT589582:DDV589582 DNP589582:DNR589582 DXL589582:DXN589582 EHH589582:EHJ589582 ERD589582:ERF589582 FAZ589582:FBB589582 FKV589582:FKX589582 FUR589582:FUT589582 GEN589582:GEP589582 GOJ589582:GOL589582 GYF589582:GYH589582 HIB589582:HID589582 HRX589582:HRZ589582 IBT589582:IBV589582 ILP589582:ILR589582 IVL589582:IVN589582 JFH589582:JFJ589582 JPD589582:JPF589582 JYZ589582:JZB589582 KIV589582:KIX589582 KSR589582:KST589582 LCN589582:LCP589582 LMJ589582:LML589582 LWF589582:LWH589582 MGB589582:MGD589582 MPX589582:MPZ589582 MZT589582:MZV589582 NJP589582:NJR589582 NTL589582:NTN589582 ODH589582:ODJ589582 OND589582:ONF589582 OWZ589582:OXB589582 PGV589582:PGX589582 PQR589582:PQT589582 QAN589582:QAP589582 QKJ589582:QKL589582 QUF589582:QUH589582 REB589582:RED589582 RNX589582:RNZ589582 RXT589582:RXV589582 SHP589582:SHR589582 SRL589582:SRN589582 TBH589582:TBJ589582 TLD589582:TLF589582 TUZ589582:TVB589582 UEV589582:UEX589582 UOR589582:UOT589582 UYN589582:UYP589582 VIJ589582:VIL589582 VSF589582:VSH589582 WCB589582:WCD589582 WLX589582:WLZ589582 WVT589582:WVV589582 K655132:M655132 JH655118:JJ655118 TD655118:TF655118 ACZ655118:ADB655118 AMV655118:AMX655118 AWR655118:AWT655118 BGN655118:BGP655118 BQJ655118:BQL655118 CAF655118:CAH655118 CKB655118:CKD655118 CTX655118:CTZ655118 DDT655118:DDV655118 DNP655118:DNR655118 DXL655118:DXN655118 EHH655118:EHJ655118 ERD655118:ERF655118 FAZ655118:FBB655118 FKV655118:FKX655118 FUR655118:FUT655118 GEN655118:GEP655118 GOJ655118:GOL655118 GYF655118:GYH655118 HIB655118:HID655118 HRX655118:HRZ655118 IBT655118:IBV655118 ILP655118:ILR655118 IVL655118:IVN655118 JFH655118:JFJ655118 JPD655118:JPF655118 JYZ655118:JZB655118 KIV655118:KIX655118 KSR655118:KST655118 LCN655118:LCP655118 LMJ655118:LML655118 LWF655118:LWH655118 MGB655118:MGD655118 MPX655118:MPZ655118 MZT655118:MZV655118 NJP655118:NJR655118 NTL655118:NTN655118 ODH655118:ODJ655118 OND655118:ONF655118 OWZ655118:OXB655118 PGV655118:PGX655118 PQR655118:PQT655118 QAN655118:QAP655118 QKJ655118:QKL655118 QUF655118:QUH655118 REB655118:RED655118 RNX655118:RNZ655118 RXT655118:RXV655118 SHP655118:SHR655118 SRL655118:SRN655118 TBH655118:TBJ655118 TLD655118:TLF655118 TUZ655118:TVB655118 UEV655118:UEX655118 UOR655118:UOT655118 UYN655118:UYP655118 VIJ655118:VIL655118 VSF655118:VSH655118 WCB655118:WCD655118 WLX655118:WLZ655118 WVT655118:WVV655118 K720668:M720668 JH720654:JJ720654 TD720654:TF720654 ACZ720654:ADB720654 AMV720654:AMX720654 AWR720654:AWT720654 BGN720654:BGP720654 BQJ720654:BQL720654 CAF720654:CAH720654 CKB720654:CKD720654 CTX720654:CTZ720654 DDT720654:DDV720654 DNP720654:DNR720654 DXL720654:DXN720654 EHH720654:EHJ720654 ERD720654:ERF720654 FAZ720654:FBB720654 FKV720654:FKX720654 FUR720654:FUT720654 GEN720654:GEP720654 GOJ720654:GOL720654 GYF720654:GYH720654 HIB720654:HID720654 HRX720654:HRZ720654 IBT720654:IBV720654 ILP720654:ILR720654 IVL720654:IVN720654 JFH720654:JFJ720654 JPD720654:JPF720654 JYZ720654:JZB720654 KIV720654:KIX720654 KSR720654:KST720654 LCN720654:LCP720654 LMJ720654:LML720654 LWF720654:LWH720654 MGB720654:MGD720654 MPX720654:MPZ720654 MZT720654:MZV720654 NJP720654:NJR720654 NTL720654:NTN720654 ODH720654:ODJ720654 OND720654:ONF720654 OWZ720654:OXB720654 PGV720654:PGX720654 PQR720654:PQT720654 QAN720654:QAP720654 QKJ720654:QKL720654 QUF720654:QUH720654 REB720654:RED720654 RNX720654:RNZ720654 RXT720654:RXV720654 SHP720654:SHR720654 SRL720654:SRN720654 TBH720654:TBJ720654 TLD720654:TLF720654 TUZ720654:TVB720654 UEV720654:UEX720654 UOR720654:UOT720654 UYN720654:UYP720654 VIJ720654:VIL720654 VSF720654:VSH720654 WCB720654:WCD720654 WLX720654:WLZ720654 WVT720654:WVV720654 K786204:M786204 JH786190:JJ786190 TD786190:TF786190 ACZ786190:ADB786190 AMV786190:AMX786190 AWR786190:AWT786190 BGN786190:BGP786190 BQJ786190:BQL786190 CAF786190:CAH786190 CKB786190:CKD786190 CTX786190:CTZ786190 DDT786190:DDV786190 DNP786190:DNR786190 DXL786190:DXN786190 EHH786190:EHJ786190 ERD786190:ERF786190 FAZ786190:FBB786190 FKV786190:FKX786190 FUR786190:FUT786190 GEN786190:GEP786190 GOJ786190:GOL786190 GYF786190:GYH786190 HIB786190:HID786190 HRX786190:HRZ786190 IBT786190:IBV786190 ILP786190:ILR786190 IVL786190:IVN786190 JFH786190:JFJ786190 JPD786190:JPF786190 JYZ786190:JZB786190 KIV786190:KIX786190 KSR786190:KST786190 LCN786190:LCP786190 LMJ786190:LML786190 LWF786190:LWH786190 MGB786190:MGD786190 MPX786190:MPZ786190 MZT786190:MZV786190 NJP786190:NJR786190 NTL786190:NTN786190 ODH786190:ODJ786190 OND786190:ONF786190 OWZ786190:OXB786190 PGV786190:PGX786190 PQR786190:PQT786190 QAN786190:QAP786190 QKJ786190:QKL786190 QUF786190:QUH786190 REB786190:RED786190 RNX786190:RNZ786190 RXT786190:RXV786190 SHP786190:SHR786190 SRL786190:SRN786190 TBH786190:TBJ786190 TLD786190:TLF786190 TUZ786190:TVB786190 UEV786190:UEX786190 UOR786190:UOT786190 UYN786190:UYP786190 VIJ786190:VIL786190 VSF786190:VSH786190 WCB786190:WCD786190 WLX786190:WLZ786190 WVT786190:WVV786190 K851740:M851740 JH851726:JJ851726 TD851726:TF851726 ACZ851726:ADB851726 AMV851726:AMX851726 AWR851726:AWT851726 BGN851726:BGP851726 BQJ851726:BQL851726 CAF851726:CAH851726 CKB851726:CKD851726 CTX851726:CTZ851726 DDT851726:DDV851726 DNP851726:DNR851726 DXL851726:DXN851726 EHH851726:EHJ851726 ERD851726:ERF851726 FAZ851726:FBB851726 FKV851726:FKX851726 FUR851726:FUT851726 GEN851726:GEP851726 GOJ851726:GOL851726 GYF851726:GYH851726 HIB851726:HID851726 HRX851726:HRZ851726 IBT851726:IBV851726 ILP851726:ILR851726 IVL851726:IVN851726 JFH851726:JFJ851726 JPD851726:JPF851726 JYZ851726:JZB851726 KIV851726:KIX851726 KSR851726:KST851726 LCN851726:LCP851726 LMJ851726:LML851726 LWF851726:LWH851726 MGB851726:MGD851726 MPX851726:MPZ851726 MZT851726:MZV851726 NJP851726:NJR851726 NTL851726:NTN851726 ODH851726:ODJ851726 OND851726:ONF851726 OWZ851726:OXB851726 PGV851726:PGX851726 PQR851726:PQT851726 QAN851726:QAP851726 QKJ851726:QKL851726 QUF851726:QUH851726 REB851726:RED851726 RNX851726:RNZ851726 RXT851726:RXV851726 SHP851726:SHR851726 SRL851726:SRN851726 TBH851726:TBJ851726 TLD851726:TLF851726 TUZ851726:TVB851726 UEV851726:UEX851726 UOR851726:UOT851726 UYN851726:UYP851726 VIJ851726:VIL851726 VSF851726:VSH851726 WCB851726:WCD851726 WLX851726:WLZ851726 WVT851726:WVV851726 K917276:M917276 JH917262:JJ917262 TD917262:TF917262 ACZ917262:ADB917262 AMV917262:AMX917262 AWR917262:AWT917262 BGN917262:BGP917262 BQJ917262:BQL917262 CAF917262:CAH917262 CKB917262:CKD917262 CTX917262:CTZ917262 DDT917262:DDV917262 DNP917262:DNR917262 DXL917262:DXN917262 EHH917262:EHJ917262 ERD917262:ERF917262 FAZ917262:FBB917262 FKV917262:FKX917262 FUR917262:FUT917262 GEN917262:GEP917262 GOJ917262:GOL917262 GYF917262:GYH917262 HIB917262:HID917262 HRX917262:HRZ917262 IBT917262:IBV917262 ILP917262:ILR917262 IVL917262:IVN917262 JFH917262:JFJ917262 JPD917262:JPF917262 JYZ917262:JZB917262 KIV917262:KIX917262 KSR917262:KST917262 LCN917262:LCP917262 LMJ917262:LML917262 LWF917262:LWH917262 MGB917262:MGD917262 MPX917262:MPZ917262 MZT917262:MZV917262 NJP917262:NJR917262 NTL917262:NTN917262 ODH917262:ODJ917262 OND917262:ONF917262 OWZ917262:OXB917262 PGV917262:PGX917262 PQR917262:PQT917262 QAN917262:QAP917262 QKJ917262:QKL917262 QUF917262:QUH917262 REB917262:RED917262 RNX917262:RNZ917262 RXT917262:RXV917262 SHP917262:SHR917262 SRL917262:SRN917262 TBH917262:TBJ917262 TLD917262:TLF917262 TUZ917262:TVB917262 UEV917262:UEX917262 UOR917262:UOT917262 UYN917262:UYP917262 VIJ917262:VIL917262 VSF917262:VSH917262 WCB917262:WCD917262 WLX917262:WLZ917262 WVT917262:WVV917262 K982812:M982812 JH982798:JJ982798 TD982798:TF982798 ACZ982798:ADB982798 AMV982798:AMX982798 AWR982798:AWT982798 BGN982798:BGP982798 BQJ982798:BQL982798 CAF982798:CAH982798 CKB982798:CKD982798 CTX982798:CTZ982798 DDT982798:DDV982798 DNP982798:DNR982798 DXL982798:DXN982798 EHH982798:EHJ982798 ERD982798:ERF982798 FAZ982798:FBB982798 FKV982798:FKX982798 FUR982798:FUT982798 GEN982798:GEP982798 GOJ982798:GOL982798 GYF982798:GYH982798 HIB982798:HID982798 HRX982798:HRZ982798 IBT982798:IBV982798 ILP982798:ILR982798 IVL982798:IVN982798 JFH982798:JFJ982798 JPD982798:JPF982798 JYZ982798:JZB982798 KIV982798:KIX982798 KSR982798:KST982798 LCN982798:LCP982798 LMJ982798:LML982798 LWF982798:LWH982798 MGB982798:MGD982798 MPX982798:MPZ982798 MZT982798:MZV982798 NJP982798:NJR982798 NTL982798:NTN982798 ODH982798:ODJ982798 OND982798:ONF982798 OWZ982798:OXB982798 PGV982798:PGX982798 PQR982798:PQT982798 QAN982798:QAP982798 QKJ982798:QKL982798 QUF982798:QUH982798 REB982798:RED982798 RNX982798:RNZ982798 RXT982798:RXV982798 SHP982798:SHR982798 SRL982798:SRN982798 TBH982798:TBJ982798 TLD982798:TLF982798 TUZ982798:TVB982798 UEV982798:UEX982798 UOR982798:UOT982798 UYN982798:UYP982798 VIJ982798:VIL982798 VSF982798:VSH982798 WCB982798:WCD982798 WLX982798:WLZ982798 WVT982798:WVV982798 JL65296:JU65296 TH65296:TQ65296 ADD65296:ADM65296 AMZ65296:ANI65296 AWV65296:AXE65296 BGR65296:BHA65296 BQN65296:BQW65296 CAJ65296:CAS65296 CKF65296:CKO65296 CUB65296:CUK65296 DDX65296:DEG65296 DNT65296:DOC65296 DXP65296:DXY65296 EHL65296:EHU65296 ERH65296:ERQ65296 FBD65296:FBM65296 FKZ65296:FLI65296 FUV65296:FVE65296 GER65296:GFA65296 GON65296:GOW65296 GYJ65296:GYS65296 HIF65296:HIO65296 HSB65296:HSK65296 IBX65296:ICG65296 ILT65296:IMC65296 IVP65296:IVY65296 JFL65296:JFU65296 JPH65296:JPQ65296 JZD65296:JZM65296 KIZ65296:KJI65296 KSV65296:KTE65296 LCR65296:LDA65296 LMN65296:LMW65296 LWJ65296:LWS65296 MGF65296:MGO65296 MQB65296:MQK65296 MZX65296:NAG65296 NJT65296:NKC65296 NTP65296:NTY65296 ODL65296:ODU65296 ONH65296:ONQ65296 OXD65296:OXM65296 PGZ65296:PHI65296 PQV65296:PRE65296 QAR65296:QBA65296 QKN65296:QKW65296 QUJ65296:QUS65296 REF65296:REO65296 ROB65296:ROK65296 RXX65296:RYG65296 SHT65296:SIC65296 SRP65296:SRY65296 TBL65296:TBU65296 TLH65296:TLQ65296 TVD65296:TVM65296 UEZ65296:UFI65296 UOV65296:UPE65296 UYR65296:UZA65296 VIN65296:VIW65296 VSJ65296:VSS65296 WCF65296:WCO65296 WMB65296:WMK65296 WVX65296:WWG65296 JL130832:JU130832 TH130832:TQ130832 ADD130832:ADM130832 AMZ130832:ANI130832 AWV130832:AXE130832 BGR130832:BHA130832 BQN130832:BQW130832 CAJ130832:CAS130832 CKF130832:CKO130832 CUB130832:CUK130832 DDX130832:DEG130832 DNT130832:DOC130832 DXP130832:DXY130832 EHL130832:EHU130832 ERH130832:ERQ130832 FBD130832:FBM130832 FKZ130832:FLI130832 FUV130832:FVE130832 GER130832:GFA130832 GON130832:GOW130832 GYJ130832:GYS130832 HIF130832:HIO130832 HSB130832:HSK130832 IBX130832:ICG130832 ILT130832:IMC130832 IVP130832:IVY130832 JFL130832:JFU130832 JPH130832:JPQ130832 JZD130832:JZM130832 KIZ130832:KJI130832 KSV130832:KTE130832 LCR130832:LDA130832 LMN130832:LMW130832 LWJ130832:LWS130832 MGF130832:MGO130832 MQB130832:MQK130832 MZX130832:NAG130832 NJT130832:NKC130832 NTP130832:NTY130832 ODL130832:ODU130832 ONH130832:ONQ130832 OXD130832:OXM130832 PGZ130832:PHI130832 PQV130832:PRE130832 QAR130832:QBA130832 QKN130832:QKW130832 QUJ130832:QUS130832 REF130832:REO130832 ROB130832:ROK130832 RXX130832:RYG130832 SHT130832:SIC130832 SRP130832:SRY130832 TBL130832:TBU130832 TLH130832:TLQ130832 TVD130832:TVM130832 UEZ130832:UFI130832 UOV130832:UPE130832 UYR130832:UZA130832 VIN130832:VIW130832 VSJ130832:VSS130832 WCF130832:WCO130832 WMB130832:WMK130832 WVX130832:WWG130832 JL196368:JU196368 TH196368:TQ196368 ADD196368:ADM196368 AMZ196368:ANI196368 AWV196368:AXE196368 BGR196368:BHA196368 BQN196368:BQW196368 CAJ196368:CAS196368 CKF196368:CKO196368 CUB196368:CUK196368 DDX196368:DEG196368 DNT196368:DOC196368 DXP196368:DXY196368 EHL196368:EHU196368 ERH196368:ERQ196368 FBD196368:FBM196368 FKZ196368:FLI196368 FUV196368:FVE196368 GER196368:GFA196368 GON196368:GOW196368 GYJ196368:GYS196368 HIF196368:HIO196368 HSB196368:HSK196368 IBX196368:ICG196368 ILT196368:IMC196368 IVP196368:IVY196368 JFL196368:JFU196368 JPH196368:JPQ196368 JZD196368:JZM196368 KIZ196368:KJI196368 KSV196368:KTE196368 LCR196368:LDA196368 LMN196368:LMW196368 LWJ196368:LWS196368 MGF196368:MGO196368 MQB196368:MQK196368 MZX196368:NAG196368 NJT196368:NKC196368 NTP196368:NTY196368 ODL196368:ODU196368 ONH196368:ONQ196368 OXD196368:OXM196368 PGZ196368:PHI196368 PQV196368:PRE196368 QAR196368:QBA196368 QKN196368:QKW196368 QUJ196368:QUS196368 REF196368:REO196368 ROB196368:ROK196368 RXX196368:RYG196368 SHT196368:SIC196368 SRP196368:SRY196368 TBL196368:TBU196368 TLH196368:TLQ196368 TVD196368:TVM196368 UEZ196368:UFI196368 UOV196368:UPE196368 UYR196368:UZA196368 VIN196368:VIW196368 VSJ196368:VSS196368 WCF196368:WCO196368 WMB196368:WMK196368 WVX196368:WWG196368 JL261904:JU261904 TH261904:TQ261904 ADD261904:ADM261904 AMZ261904:ANI261904 AWV261904:AXE261904 BGR261904:BHA261904 BQN261904:BQW261904 CAJ261904:CAS261904 CKF261904:CKO261904 CUB261904:CUK261904 DDX261904:DEG261904 DNT261904:DOC261904 DXP261904:DXY261904 EHL261904:EHU261904 ERH261904:ERQ261904 FBD261904:FBM261904 FKZ261904:FLI261904 FUV261904:FVE261904 GER261904:GFA261904 GON261904:GOW261904 GYJ261904:GYS261904 HIF261904:HIO261904 HSB261904:HSK261904 IBX261904:ICG261904 ILT261904:IMC261904 IVP261904:IVY261904 JFL261904:JFU261904 JPH261904:JPQ261904 JZD261904:JZM261904 KIZ261904:KJI261904 KSV261904:KTE261904 LCR261904:LDA261904 LMN261904:LMW261904 LWJ261904:LWS261904 MGF261904:MGO261904 MQB261904:MQK261904 MZX261904:NAG261904 NJT261904:NKC261904 NTP261904:NTY261904 ODL261904:ODU261904 ONH261904:ONQ261904 OXD261904:OXM261904 PGZ261904:PHI261904 PQV261904:PRE261904 QAR261904:QBA261904 QKN261904:QKW261904 QUJ261904:QUS261904 REF261904:REO261904 ROB261904:ROK261904 RXX261904:RYG261904 SHT261904:SIC261904 SRP261904:SRY261904 TBL261904:TBU261904 TLH261904:TLQ261904 TVD261904:TVM261904 UEZ261904:UFI261904 UOV261904:UPE261904 UYR261904:UZA261904 VIN261904:VIW261904 VSJ261904:VSS261904 WCF261904:WCO261904 WMB261904:WMK261904 WVX261904:WWG261904 JL327440:JU327440 TH327440:TQ327440 ADD327440:ADM327440 AMZ327440:ANI327440 AWV327440:AXE327440 BGR327440:BHA327440 BQN327440:BQW327440 CAJ327440:CAS327440 CKF327440:CKO327440 CUB327440:CUK327440 DDX327440:DEG327440 DNT327440:DOC327440 DXP327440:DXY327440 EHL327440:EHU327440 ERH327440:ERQ327440 FBD327440:FBM327440 FKZ327440:FLI327440 FUV327440:FVE327440 GER327440:GFA327440 GON327440:GOW327440 GYJ327440:GYS327440 HIF327440:HIO327440 HSB327440:HSK327440 IBX327440:ICG327440 ILT327440:IMC327440 IVP327440:IVY327440 JFL327440:JFU327440 JPH327440:JPQ327440 JZD327440:JZM327440 KIZ327440:KJI327440 KSV327440:KTE327440 LCR327440:LDA327440 LMN327440:LMW327440 LWJ327440:LWS327440 MGF327440:MGO327440 MQB327440:MQK327440 MZX327440:NAG327440 NJT327440:NKC327440 NTP327440:NTY327440 ODL327440:ODU327440 ONH327440:ONQ327440 OXD327440:OXM327440 PGZ327440:PHI327440 PQV327440:PRE327440 QAR327440:QBA327440 QKN327440:QKW327440 QUJ327440:QUS327440 REF327440:REO327440 ROB327440:ROK327440 RXX327440:RYG327440 SHT327440:SIC327440 SRP327440:SRY327440 TBL327440:TBU327440 TLH327440:TLQ327440 TVD327440:TVM327440 UEZ327440:UFI327440 UOV327440:UPE327440 UYR327440:UZA327440 VIN327440:VIW327440 VSJ327440:VSS327440 WCF327440:WCO327440 WMB327440:WMK327440 WVX327440:WWG327440 JL392976:JU392976 TH392976:TQ392976 ADD392976:ADM392976 AMZ392976:ANI392976 AWV392976:AXE392976 BGR392976:BHA392976 BQN392976:BQW392976 CAJ392976:CAS392976 CKF392976:CKO392976 CUB392976:CUK392976 DDX392976:DEG392976 DNT392976:DOC392976 DXP392976:DXY392976 EHL392976:EHU392976 ERH392976:ERQ392976 FBD392976:FBM392976 FKZ392976:FLI392976 FUV392976:FVE392976 GER392976:GFA392976 GON392976:GOW392976 GYJ392976:GYS392976 HIF392976:HIO392976 HSB392976:HSK392976 IBX392976:ICG392976 ILT392976:IMC392976 IVP392976:IVY392976 JFL392976:JFU392976 JPH392976:JPQ392976 JZD392976:JZM392976 KIZ392976:KJI392976 KSV392976:KTE392976 LCR392976:LDA392976 LMN392976:LMW392976 LWJ392976:LWS392976 MGF392976:MGO392976 MQB392976:MQK392976 MZX392976:NAG392976 NJT392976:NKC392976 NTP392976:NTY392976 ODL392976:ODU392976 ONH392976:ONQ392976 OXD392976:OXM392976 PGZ392976:PHI392976 PQV392976:PRE392976 QAR392976:QBA392976 QKN392976:QKW392976 QUJ392976:QUS392976 REF392976:REO392976 ROB392976:ROK392976 RXX392976:RYG392976 SHT392976:SIC392976 SRP392976:SRY392976 TBL392976:TBU392976 TLH392976:TLQ392976 TVD392976:TVM392976 UEZ392976:UFI392976 UOV392976:UPE392976 UYR392976:UZA392976 VIN392976:VIW392976 VSJ392976:VSS392976 WCF392976:WCO392976 WMB392976:WMK392976 WVX392976:WWG392976 JL458512:JU458512 TH458512:TQ458512 ADD458512:ADM458512 AMZ458512:ANI458512 AWV458512:AXE458512 BGR458512:BHA458512 BQN458512:BQW458512 CAJ458512:CAS458512 CKF458512:CKO458512 CUB458512:CUK458512 DDX458512:DEG458512 DNT458512:DOC458512 DXP458512:DXY458512 EHL458512:EHU458512 ERH458512:ERQ458512 FBD458512:FBM458512 FKZ458512:FLI458512 FUV458512:FVE458512 GER458512:GFA458512 GON458512:GOW458512 GYJ458512:GYS458512 HIF458512:HIO458512 HSB458512:HSK458512 IBX458512:ICG458512 ILT458512:IMC458512 IVP458512:IVY458512 JFL458512:JFU458512 JPH458512:JPQ458512 JZD458512:JZM458512 KIZ458512:KJI458512 KSV458512:KTE458512 LCR458512:LDA458512 LMN458512:LMW458512 LWJ458512:LWS458512 MGF458512:MGO458512 MQB458512:MQK458512 MZX458512:NAG458512 NJT458512:NKC458512 NTP458512:NTY458512 ODL458512:ODU458512 ONH458512:ONQ458512 OXD458512:OXM458512 PGZ458512:PHI458512 PQV458512:PRE458512 QAR458512:QBA458512 QKN458512:QKW458512 QUJ458512:QUS458512 REF458512:REO458512 ROB458512:ROK458512 RXX458512:RYG458512 SHT458512:SIC458512 SRP458512:SRY458512 TBL458512:TBU458512 TLH458512:TLQ458512 TVD458512:TVM458512 UEZ458512:UFI458512 UOV458512:UPE458512 UYR458512:UZA458512 VIN458512:VIW458512 VSJ458512:VSS458512 WCF458512:WCO458512 WMB458512:WMK458512 WVX458512:WWG458512 JL524048:JU524048 TH524048:TQ524048 ADD524048:ADM524048 AMZ524048:ANI524048 AWV524048:AXE524048 BGR524048:BHA524048 BQN524048:BQW524048 CAJ524048:CAS524048 CKF524048:CKO524048 CUB524048:CUK524048 DDX524048:DEG524048 DNT524048:DOC524048 DXP524048:DXY524048 EHL524048:EHU524048 ERH524048:ERQ524048 FBD524048:FBM524048 FKZ524048:FLI524048 FUV524048:FVE524048 GER524048:GFA524048 GON524048:GOW524048 GYJ524048:GYS524048 HIF524048:HIO524048 HSB524048:HSK524048 IBX524048:ICG524048 ILT524048:IMC524048 IVP524048:IVY524048 JFL524048:JFU524048 JPH524048:JPQ524048 JZD524048:JZM524048 KIZ524048:KJI524048 KSV524048:KTE524048 LCR524048:LDA524048 LMN524048:LMW524048 LWJ524048:LWS524048 MGF524048:MGO524048 MQB524048:MQK524048 MZX524048:NAG524048 NJT524048:NKC524048 NTP524048:NTY524048 ODL524048:ODU524048 ONH524048:ONQ524048 OXD524048:OXM524048 PGZ524048:PHI524048 PQV524048:PRE524048 QAR524048:QBA524048 QKN524048:QKW524048 QUJ524048:QUS524048 REF524048:REO524048 ROB524048:ROK524048 RXX524048:RYG524048 SHT524048:SIC524048 SRP524048:SRY524048 TBL524048:TBU524048 TLH524048:TLQ524048 TVD524048:TVM524048 UEZ524048:UFI524048 UOV524048:UPE524048 UYR524048:UZA524048 VIN524048:VIW524048 VSJ524048:VSS524048 WCF524048:WCO524048 WMB524048:WMK524048 WVX524048:WWG524048 JL589584:JU589584 TH589584:TQ589584 ADD589584:ADM589584 AMZ589584:ANI589584 AWV589584:AXE589584 BGR589584:BHA589584 BQN589584:BQW589584 CAJ589584:CAS589584 CKF589584:CKO589584 CUB589584:CUK589584 DDX589584:DEG589584 DNT589584:DOC589584 DXP589584:DXY589584 EHL589584:EHU589584 ERH589584:ERQ589584 FBD589584:FBM589584 FKZ589584:FLI589584 FUV589584:FVE589584 GER589584:GFA589584 GON589584:GOW589584 GYJ589584:GYS589584 HIF589584:HIO589584 HSB589584:HSK589584 IBX589584:ICG589584 ILT589584:IMC589584 IVP589584:IVY589584 JFL589584:JFU589584 JPH589584:JPQ589584 JZD589584:JZM589584 KIZ589584:KJI589584 KSV589584:KTE589584 LCR589584:LDA589584 LMN589584:LMW589584 LWJ589584:LWS589584 MGF589584:MGO589584 MQB589584:MQK589584 MZX589584:NAG589584 NJT589584:NKC589584 NTP589584:NTY589584 ODL589584:ODU589584 ONH589584:ONQ589584 OXD589584:OXM589584 PGZ589584:PHI589584 PQV589584:PRE589584 QAR589584:QBA589584 QKN589584:QKW589584 QUJ589584:QUS589584 REF589584:REO589584 ROB589584:ROK589584 RXX589584:RYG589584 SHT589584:SIC589584 SRP589584:SRY589584 TBL589584:TBU589584 TLH589584:TLQ589584 TVD589584:TVM589584 UEZ589584:UFI589584 UOV589584:UPE589584 UYR589584:UZA589584 VIN589584:VIW589584 VSJ589584:VSS589584 WCF589584:WCO589584 WMB589584:WMK589584 WVX589584:WWG589584 JL655120:JU655120 TH655120:TQ655120 ADD655120:ADM655120 AMZ655120:ANI655120 AWV655120:AXE655120 BGR655120:BHA655120 BQN655120:BQW655120 CAJ655120:CAS655120 CKF655120:CKO655120 CUB655120:CUK655120 DDX655120:DEG655120 DNT655120:DOC655120 DXP655120:DXY655120 EHL655120:EHU655120 ERH655120:ERQ655120 FBD655120:FBM655120 FKZ655120:FLI655120 FUV655120:FVE655120 GER655120:GFA655120 GON655120:GOW655120 GYJ655120:GYS655120 HIF655120:HIO655120 HSB655120:HSK655120 IBX655120:ICG655120 ILT655120:IMC655120 IVP655120:IVY655120 JFL655120:JFU655120 JPH655120:JPQ655120 JZD655120:JZM655120 KIZ655120:KJI655120 KSV655120:KTE655120 LCR655120:LDA655120 LMN655120:LMW655120 LWJ655120:LWS655120 MGF655120:MGO655120 MQB655120:MQK655120 MZX655120:NAG655120 NJT655120:NKC655120 NTP655120:NTY655120 ODL655120:ODU655120 ONH655120:ONQ655120 OXD655120:OXM655120 PGZ655120:PHI655120 PQV655120:PRE655120 QAR655120:QBA655120 QKN655120:QKW655120 QUJ655120:QUS655120 REF655120:REO655120 ROB655120:ROK655120 RXX655120:RYG655120 SHT655120:SIC655120 SRP655120:SRY655120 TBL655120:TBU655120 TLH655120:TLQ655120 TVD655120:TVM655120 UEZ655120:UFI655120 UOV655120:UPE655120 UYR655120:UZA655120 VIN655120:VIW655120 VSJ655120:VSS655120 WCF655120:WCO655120 WMB655120:WMK655120 WVX655120:WWG655120 JL720656:JU720656 TH720656:TQ720656 ADD720656:ADM720656 AMZ720656:ANI720656 AWV720656:AXE720656 BGR720656:BHA720656 BQN720656:BQW720656 CAJ720656:CAS720656 CKF720656:CKO720656 CUB720656:CUK720656 DDX720656:DEG720656 DNT720656:DOC720656 DXP720656:DXY720656 EHL720656:EHU720656 ERH720656:ERQ720656 FBD720656:FBM720656 FKZ720656:FLI720656 FUV720656:FVE720656 GER720656:GFA720656 GON720656:GOW720656 GYJ720656:GYS720656 HIF720656:HIO720656 HSB720656:HSK720656 IBX720656:ICG720656 ILT720656:IMC720656 IVP720656:IVY720656 JFL720656:JFU720656 JPH720656:JPQ720656 JZD720656:JZM720656 KIZ720656:KJI720656 KSV720656:KTE720656 LCR720656:LDA720656 LMN720656:LMW720656 LWJ720656:LWS720656 MGF720656:MGO720656 MQB720656:MQK720656 MZX720656:NAG720656 NJT720656:NKC720656 NTP720656:NTY720656 ODL720656:ODU720656 ONH720656:ONQ720656 OXD720656:OXM720656 PGZ720656:PHI720656 PQV720656:PRE720656 QAR720656:QBA720656 QKN720656:QKW720656 QUJ720656:QUS720656 REF720656:REO720656 ROB720656:ROK720656 RXX720656:RYG720656 SHT720656:SIC720656 SRP720656:SRY720656 TBL720656:TBU720656 TLH720656:TLQ720656 TVD720656:TVM720656 UEZ720656:UFI720656 UOV720656:UPE720656 UYR720656:UZA720656 VIN720656:VIW720656 VSJ720656:VSS720656 WCF720656:WCO720656 WMB720656:WMK720656 WVX720656:WWG720656 JL786192:JU786192 TH786192:TQ786192 ADD786192:ADM786192 AMZ786192:ANI786192 AWV786192:AXE786192 BGR786192:BHA786192 BQN786192:BQW786192 CAJ786192:CAS786192 CKF786192:CKO786192 CUB786192:CUK786192 DDX786192:DEG786192 DNT786192:DOC786192 DXP786192:DXY786192 EHL786192:EHU786192 ERH786192:ERQ786192 FBD786192:FBM786192 FKZ786192:FLI786192 FUV786192:FVE786192 GER786192:GFA786192 GON786192:GOW786192 GYJ786192:GYS786192 HIF786192:HIO786192 HSB786192:HSK786192 IBX786192:ICG786192 ILT786192:IMC786192 IVP786192:IVY786192 JFL786192:JFU786192 JPH786192:JPQ786192 JZD786192:JZM786192 KIZ786192:KJI786192 KSV786192:KTE786192 LCR786192:LDA786192 LMN786192:LMW786192 LWJ786192:LWS786192 MGF786192:MGO786192 MQB786192:MQK786192 MZX786192:NAG786192 NJT786192:NKC786192 NTP786192:NTY786192 ODL786192:ODU786192 ONH786192:ONQ786192 OXD786192:OXM786192 PGZ786192:PHI786192 PQV786192:PRE786192 QAR786192:QBA786192 QKN786192:QKW786192 QUJ786192:QUS786192 REF786192:REO786192 ROB786192:ROK786192 RXX786192:RYG786192 SHT786192:SIC786192 SRP786192:SRY786192 TBL786192:TBU786192 TLH786192:TLQ786192 TVD786192:TVM786192 UEZ786192:UFI786192 UOV786192:UPE786192 UYR786192:UZA786192 VIN786192:VIW786192 VSJ786192:VSS786192 WCF786192:WCO786192 WMB786192:WMK786192 WVX786192:WWG786192 JL851728:JU851728 TH851728:TQ851728 ADD851728:ADM851728 AMZ851728:ANI851728 AWV851728:AXE851728 BGR851728:BHA851728 BQN851728:BQW851728 CAJ851728:CAS851728 CKF851728:CKO851728 CUB851728:CUK851728 DDX851728:DEG851728 DNT851728:DOC851728 DXP851728:DXY851728 EHL851728:EHU851728 ERH851728:ERQ851728 FBD851728:FBM851728 FKZ851728:FLI851728 FUV851728:FVE851728 GER851728:GFA851728 GON851728:GOW851728 GYJ851728:GYS851728 HIF851728:HIO851728 HSB851728:HSK851728 IBX851728:ICG851728 ILT851728:IMC851728 IVP851728:IVY851728 JFL851728:JFU851728 JPH851728:JPQ851728 JZD851728:JZM851728 KIZ851728:KJI851728 KSV851728:KTE851728 LCR851728:LDA851728 LMN851728:LMW851728 LWJ851728:LWS851728 MGF851728:MGO851728 MQB851728:MQK851728 MZX851728:NAG851728 NJT851728:NKC851728 NTP851728:NTY851728 ODL851728:ODU851728 ONH851728:ONQ851728 OXD851728:OXM851728 PGZ851728:PHI851728 PQV851728:PRE851728 QAR851728:QBA851728 QKN851728:QKW851728 QUJ851728:QUS851728 REF851728:REO851728 ROB851728:ROK851728 RXX851728:RYG851728 SHT851728:SIC851728 SRP851728:SRY851728 TBL851728:TBU851728 TLH851728:TLQ851728 TVD851728:TVM851728 UEZ851728:UFI851728 UOV851728:UPE851728 UYR851728:UZA851728 VIN851728:VIW851728 VSJ851728:VSS851728 WCF851728:WCO851728 WMB851728:WMK851728 WVX851728:WWG851728 JL917264:JU917264 TH917264:TQ917264 ADD917264:ADM917264 AMZ917264:ANI917264 AWV917264:AXE917264 BGR917264:BHA917264 BQN917264:BQW917264 CAJ917264:CAS917264 CKF917264:CKO917264 CUB917264:CUK917264 DDX917264:DEG917264 DNT917264:DOC917264 DXP917264:DXY917264 EHL917264:EHU917264 ERH917264:ERQ917264 FBD917264:FBM917264 FKZ917264:FLI917264 FUV917264:FVE917264 GER917264:GFA917264 GON917264:GOW917264 GYJ917264:GYS917264 HIF917264:HIO917264 HSB917264:HSK917264 IBX917264:ICG917264 ILT917264:IMC917264 IVP917264:IVY917264 JFL917264:JFU917264 JPH917264:JPQ917264 JZD917264:JZM917264 KIZ917264:KJI917264 KSV917264:KTE917264 LCR917264:LDA917264 LMN917264:LMW917264 LWJ917264:LWS917264 MGF917264:MGO917264 MQB917264:MQK917264 MZX917264:NAG917264 NJT917264:NKC917264 NTP917264:NTY917264 ODL917264:ODU917264 ONH917264:ONQ917264 OXD917264:OXM917264 PGZ917264:PHI917264 PQV917264:PRE917264 QAR917264:QBA917264 QKN917264:QKW917264 QUJ917264:QUS917264 REF917264:REO917264 ROB917264:ROK917264 RXX917264:RYG917264 SHT917264:SIC917264 SRP917264:SRY917264 TBL917264:TBU917264 TLH917264:TLQ917264 TVD917264:TVM917264 UEZ917264:UFI917264 UOV917264:UPE917264 UYR917264:UZA917264 VIN917264:VIW917264 VSJ917264:VSS917264 WCF917264:WCO917264 WMB917264:WMK917264 WVX917264:WWG917264 JL982800:JU982800 TH982800:TQ982800 ADD982800:ADM982800 AMZ982800:ANI982800 AWV982800:AXE982800 BGR982800:BHA982800 BQN982800:BQW982800 CAJ982800:CAS982800 CKF982800:CKO982800 CUB982800:CUK982800 DDX982800:DEG982800 DNT982800:DOC982800 DXP982800:DXY982800 EHL982800:EHU982800 ERH982800:ERQ982800 FBD982800:FBM982800 FKZ982800:FLI982800 FUV982800:FVE982800 GER982800:GFA982800 GON982800:GOW982800 GYJ982800:GYS982800 HIF982800:HIO982800 HSB982800:HSK982800 IBX982800:ICG982800 ILT982800:IMC982800 IVP982800:IVY982800 JFL982800:JFU982800 JPH982800:JPQ982800 JZD982800:JZM982800 KIZ982800:KJI982800 KSV982800:KTE982800 LCR982800:LDA982800 LMN982800:LMW982800 LWJ982800:LWS982800 MGF982800:MGO982800 MQB982800:MQK982800 MZX982800:NAG982800 NJT982800:NKC982800 NTP982800:NTY982800 ODL982800:ODU982800 ONH982800:ONQ982800 OXD982800:OXM982800 PGZ982800:PHI982800 PQV982800:PRE982800 QAR982800:QBA982800 QKN982800:QKW982800 QUJ982800:QUS982800 REF982800:REO982800 ROB982800:ROK982800 RXX982800:RYG982800 SHT982800:SIC982800 SRP982800:SRY982800 TBL982800:TBU982800 TLH982800:TLQ982800 TVD982800:TVM982800 UEZ982800:UFI982800 UOV982800:UPE982800 UYR982800:UZA982800 VIN982800:VIW982800 VSJ982800:VSS982800 WCF982800:WCO982800 WMB982800:WMK982800 WVX982800:WWG982800 M65310 JJ65296 TF65296 ADB65296 AMX65296 AWT65296 BGP65296 BQL65296 CAH65296 CKD65296 CTZ65296 DDV65296 DNR65296 DXN65296 EHJ65296 ERF65296 FBB65296 FKX65296 FUT65296 GEP65296 GOL65296 GYH65296 HID65296 HRZ65296 IBV65296 ILR65296 IVN65296 JFJ65296 JPF65296 JZB65296 KIX65296 KST65296 LCP65296 LML65296 LWH65296 MGD65296 MPZ65296 MZV65296 NJR65296 NTN65296 ODJ65296 ONF65296 OXB65296 PGX65296 PQT65296 QAP65296 QKL65296 QUH65296 RED65296 RNZ65296 RXV65296 SHR65296 SRN65296 TBJ65296 TLF65296 TVB65296 UEX65296 UOT65296 UYP65296 VIL65296 VSH65296 WCD65296 WLZ65296 WVV65296 M130846 JJ130832 TF130832 ADB130832 AMX130832 AWT130832 BGP130832 BQL130832 CAH130832 CKD130832 CTZ130832 DDV130832 DNR130832 DXN130832 EHJ130832 ERF130832 FBB130832 FKX130832 FUT130832 GEP130832 GOL130832 GYH130832 HID130832 HRZ130832 IBV130832 ILR130832 IVN130832 JFJ130832 JPF130832 JZB130832 KIX130832 KST130832 LCP130832 LML130832 LWH130832 MGD130832 MPZ130832 MZV130832 NJR130832 NTN130832 ODJ130832 ONF130832 OXB130832 PGX130832 PQT130832 QAP130832 QKL130832 QUH130832 RED130832 RNZ130832 RXV130832 SHR130832 SRN130832 TBJ130832 TLF130832 TVB130832 UEX130832 UOT130832 UYP130832 VIL130832 VSH130832 WCD130832 WLZ130832 WVV130832 M196382 JJ196368 TF196368 ADB196368 AMX196368 AWT196368 BGP196368 BQL196368 CAH196368 CKD196368 CTZ196368 DDV196368 DNR196368 DXN196368 EHJ196368 ERF196368 FBB196368 FKX196368 FUT196368 GEP196368 GOL196368 GYH196368 HID196368 HRZ196368 IBV196368 ILR196368 IVN196368 JFJ196368 JPF196368 JZB196368 KIX196368 KST196368 LCP196368 LML196368 LWH196368 MGD196368 MPZ196368 MZV196368 NJR196368 NTN196368 ODJ196368 ONF196368 OXB196368 PGX196368 PQT196368 QAP196368 QKL196368 QUH196368 RED196368 RNZ196368 RXV196368 SHR196368 SRN196368 TBJ196368 TLF196368 TVB196368 UEX196368 UOT196368 UYP196368 VIL196368 VSH196368 WCD196368 WLZ196368 WVV196368 M261918 JJ261904 TF261904 ADB261904 AMX261904 AWT261904 BGP261904 BQL261904 CAH261904 CKD261904 CTZ261904 DDV261904 DNR261904 DXN261904 EHJ261904 ERF261904 FBB261904 FKX261904 FUT261904 GEP261904 GOL261904 GYH261904 HID261904 HRZ261904 IBV261904 ILR261904 IVN261904 JFJ261904 JPF261904 JZB261904 KIX261904 KST261904 LCP261904 LML261904 LWH261904 MGD261904 MPZ261904 MZV261904 NJR261904 NTN261904 ODJ261904 ONF261904 OXB261904 PGX261904 PQT261904 QAP261904 QKL261904 QUH261904 RED261904 RNZ261904 RXV261904 SHR261904 SRN261904 TBJ261904 TLF261904 TVB261904 UEX261904 UOT261904 UYP261904 VIL261904 VSH261904 WCD261904 WLZ261904 WVV261904 M327454 JJ327440 TF327440 ADB327440 AMX327440 AWT327440 BGP327440 BQL327440 CAH327440 CKD327440 CTZ327440 DDV327440 DNR327440 DXN327440 EHJ327440 ERF327440 FBB327440 FKX327440 FUT327440 GEP327440 GOL327440 GYH327440 HID327440 HRZ327440 IBV327440 ILR327440 IVN327440 JFJ327440 JPF327440 JZB327440 KIX327440 KST327440 LCP327440 LML327440 LWH327440 MGD327440 MPZ327440 MZV327440 NJR327440 NTN327440 ODJ327440 ONF327440 OXB327440 PGX327440 PQT327440 QAP327440 QKL327440 QUH327440 RED327440 RNZ327440 RXV327440 SHR327440 SRN327440 TBJ327440 TLF327440 TVB327440 UEX327440 UOT327440 UYP327440 VIL327440 VSH327440 WCD327440 WLZ327440 WVV327440 M392990 JJ392976 TF392976 ADB392976 AMX392976 AWT392976 BGP392976 BQL392976 CAH392976 CKD392976 CTZ392976 DDV392976 DNR392976 DXN392976 EHJ392976 ERF392976 FBB392976 FKX392976 FUT392976 GEP392976 GOL392976 GYH392976 HID392976 HRZ392976 IBV392976 ILR392976 IVN392976 JFJ392976 JPF392976 JZB392976 KIX392976 KST392976 LCP392976 LML392976 LWH392976 MGD392976 MPZ392976 MZV392976 NJR392976 NTN392976 ODJ392976 ONF392976 OXB392976 PGX392976 PQT392976 QAP392976 QKL392976 QUH392976 RED392976 RNZ392976 RXV392976 SHR392976 SRN392976 TBJ392976 TLF392976 TVB392976 UEX392976 UOT392976 UYP392976 VIL392976 VSH392976 WCD392976 WLZ392976 WVV392976 M458526 JJ458512 TF458512 ADB458512 AMX458512 AWT458512 BGP458512 BQL458512 CAH458512 CKD458512 CTZ458512 DDV458512 DNR458512 DXN458512 EHJ458512 ERF458512 FBB458512 FKX458512 FUT458512 GEP458512 GOL458512 GYH458512 HID458512 HRZ458512 IBV458512 ILR458512 IVN458512 JFJ458512 JPF458512 JZB458512 KIX458512 KST458512 LCP458512 LML458512 LWH458512 MGD458512 MPZ458512 MZV458512 NJR458512 NTN458512 ODJ458512 ONF458512 OXB458512 PGX458512 PQT458512 QAP458512 QKL458512 QUH458512 RED458512 RNZ458512 RXV458512 SHR458512 SRN458512 TBJ458512 TLF458512 TVB458512 UEX458512 UOT458512 UYP458512 VIL458512 VSH458512 WCD458512 WLZ458512 WVV458512 M524062 JJ524048 TF524048 ADB524048 AMX524048 AWT524048 BGP524048 BQL524048 CAH524048 CKD524048 CTZ524048 DDV524048 DNR524048 DXN524048 EHJ524048 ERF524048 FBB524048 FKX524048 FUT524048 GEP524048 GOL524048 GYH524048 HID524048 HRZ524048 IBV524048 ILR524048 IVN524048 JFJ524048 JPF524048 JZB524048 KIX524048 KST524048 LCP524048 LML524048 LWH524048 MGD524048 MPZ524048 MZV524048 NJR524048 NTN524048 ODJ524048 ONF524048 OXB524048 PGX524048 PQT524048 QAP524048 QKL524048 QUH524048 RED524048 RNZ524048 RXV524048 SHR524048 SRN524048 TBJ524048 TLF524048 TVB524048 UEX524048 UOT524048 UYP524048 VIL524048 VSH524048 WCD524048 WLZ524048 WVV524048 M589598 JJ589584 TF589584 ADB589584 AMX589584 AWT589584 BGP589584 BQL589584 CAH589584 CKD589584 CTZ589584 DDV589584 DNR589584 DXN589584 EHJ589584 ERF589584 FBB589584 FKX589584 FUT589584 GEP589584 GOL589584 GYH589584 HID589584 HRZ589584 IBV589584 ILR589584 IVN589584 JFJ589584 JPF589584 JZB589584 KIX589584 KST589584 LCP589584 LML589584 LWH589584 MGD589584 MPZ589584 MZV589584 NJR589584 NTN589584 ODJ589584 ONF589584 OXB589584 PGX589584 PQT589584 QAP589584 QKL589584 QUH589584 RED589584 RNZ589584 RXV589584 SHR589584 SRN589584 TBJ589584 TLF589584 TVB589584 UEX589584 UOT589584 UYP589584 VIL589584 VSH589584 WCD589584 WLZ589584 WVV589584 M655134 JJ655120 TF655120 ADB655120 AMX655120 AWT655120 BGP655120 BQL655120 CAH655120 CKD655120 CTZ655120 DDV655120 DNR655120 DXN655120 EHJ655120 ERF655120 FBB655120 FKX655120 FUT655120 GEP655120 GOL655120 GYH655120 HID655120 HRZ655120 IBV655120 ILR655120 IVN655120 JFJ655120 JPF655120 JZB655120 KIX655120 KST655120 LCP655120 LML655120 LWH655120 MGD655120 MPZ655120 MZV655120 NJR655120 NTN655120 ODJ655120 ONF655120 OXB655120 PGX655120 PQT655120 QAP655120 QKL655120 QUH655120 RED655120 RNZ655120 RXV655120 SHR655120 SRN655120 TBJ655120 TLF655120 TVB655120 UEX655120 UOT655120 UYP655120 VIL655120 VSH655120 WCD655120 WLZ655120 WVV655120 M720670 JJ720656 TF720656 ADB720656 AMX720656 AWT720656 BGP720656 BQL720656 CAH720656 CKD720656 CTZ720656 DDV720656 DNR720656 DXN720656 EHJ720656 ERF720656 FBB720656 FKX720656 FUT720656 GEP720656 GOL720656 GYH720656 HID720656 HRZ720656 IBV720656 ILR720656 IVN720656 JFJ720656 JPF720656 JZB720656 KIX720656 KST720656 LCP720656 LML720656 LWH720656 MGD720656 MPZ720656 MZV720656 NJR720656 NTN720656 ODJ720656 ONF720656 OXB720656 PGX720656 PQT720656 QAP720656 QKL720656 QUH720656 RED720656 RNZ720656 RXV720656 SHR720656 SRN720656 TBJ720656 TLF720656 TVB720656 UEX720656 UOT720656 UYP720656 VIL720656 VSH720656 WCD720656 WLZ720656 WVV720656 M786206 JJ786192 TF786192 ADB786192 AMX786192 AWT786192 BGP786192 BQL786192 CAH786192 CKD786192 CTZ786192 DDV786192 DNR786192 DXN786192 EHJ786192 ERF786192 FBB786192 FKX786192 FUT786192 GEP786192 GOL786192 GYH786192 HID786192 HRZ786192 IBV786192 ILR786192 IVN786192 JFJ786192 JPF786192 JZB786192 KIX786192 KST786192 LCP786192 LML786192 LWH786192 MGD786192 MPZ786192 MZV786192 NJR786192 NTN786192 ODJ786192 ONF786192 OXB786192 PGX786192 PQT786192 QAP786192 QKL786192 QUH786192 RED786192 RNZ786192 RXV786192 SHR786192 SRN786192 TBJ786192 TLF786192 TVB786192 UEX786192 UOT786192 UYP786192 VIL786192 VSH786192 WCD786192 WLZ786192 WVV786192 M851742 JJ851728 TF851728 ADB851728 AMX851728 AWT851728 BGP851728 BQL851728 CAH851728 CKD851728 CTZ851728 DDV851728 DNR851728 DXN851728 EHJ851728 ERF851728 FBB851728 FKX851728 FUT851728 GEP851728 GOL851728 GYH851728 HID851728 HRZ851728 IBV851728 ILR851728 IVN851728 JFJ851728 JPF851728 JZB851728 KIX851728 KST851728 LCP851728 LML851728 LWH851728 MGD851728 MPZ851728 MZV851728 NJR851728 NTN851728 ODJ851728 ONF851728 OXB851728 PGX851728 PQT851728 QAP851728 QKL851728 QUH851728 RED851728 RNZ851728 RXV851728 SHR851728 SRN851728 TBJ851728 TLF851728 TVB851728 UEX851728 UOT851728 UYP851728 VIL851728 VSH851728 WCD851728 WLZ851728 WVV851728 M917278 JJ917264 TF917264 ADB917264 AMX917264 AWT917264 BGP917264 BQL917264 CAH917264 CKD917264 CTZ917264 DDV917264 DNR917264 DXN917264 EHJ917264 ERF917264 FBB917264 FKX917264 FUT917264 GEP917264 GOL917264 GYH917264 HID917264 HRZ917264 IBV917264 ILR917264 IVN917264 JFJ917264 JPF917264 JZB917264 KIX917264 KST917264 LCP917264 LML917264 LWH917264 MGD917264 MPZ917264 MZV917264 NJR917264 NTN917264 ODJ917264 ONF917264 OXB917264 PGX917264 PQT917264 QAP917264 QKL917264 QUH917264 RED917264 RNZ917264 RXV917264 SHR917264 SRN917264 TBJ917264 TLF917264 TVB917264 UEX917264 UOT917264 UYP917264 VIL917264 VSH917264 WCD917264 WLZ917264 WVV917264 M982814 JJ982800 TF982800 ADB982800 AMX982800 AWT982800 BGP982800 BQL982800 CAH982800 CKD982800 CTZ982800 DDV982800 DNR982800 DXN982800 EHJ982800 ERF982800 FBB982800 FKX982800 FUT982800 GEP982800 GOL982800 GYH982800 HID982800 HRZ982800 IBV982800 ILR982800 IVN982800 JFJ982800 JPF982800 JZB982800 KIX982800 KST982800 LCP982800 LML982800 LWH982800 MGD982800 MPZ982800 MZV982800 NJR982800 NTN982800 ODJ982800 ONF982800 OXB982800 PGX982800 PQT982800 QAP982800 QKL982800 QUH982800 RED982800 RNZ982800 RXV982800 SHR982800 SRN982800 TBJ982800 TLF982800 TVB982800 UEX982800 UOT982800 UYP982800 VIL982800 VSH982800 WCD982800 WLZ982800 WVV982800 AA65294 JV65294 TR65294 ADN65294 ANJ65294 AXF65294 BHB65294 BQX65294 CAT65294 CKP65294 CUL65294 DEH65294 DOD65294 DXZ65294 EHV65294 ERR65294 FBN65294 FLJ65294 FVF65294 GFB65294 GOX65294 GYT65294 HIP65294 HSL65294 ICH65294 IMD65294 IVZ65294 JFV65294 JPR65294 JZN65294 KJJ65294 KTF65294 LDB65294 LMX65294 LWT65294 MGP65294 MQL65294 NAH65294 NKD65294 NTZ65294 ODV65294 ONR65294 OXN65294 PHJ65294 PRF65294 QBB65294 QKX65294 QUT65294 REP65294 ROL65294 RYH65294 SID65294 SRZ65294 TBV65294 TLR65294 TVN65294 UFJ65294 UPF65294 UZB65294 VIX65294 VST65294 WCP65294 WML65294 WWH65294 AA130830 JV130830 TR130830 ADN130830 ANJ130830 AXF130830 BHB130830 BQX130830 CAT130830 CKP130830 CUL130830 DEH130830 DOD130830 DXZ130830 EHV130830 ERR130830 FBN130830 FLJ130830 FVF130830 GFB130830 GOX130830 GYT130830 HIP130830 HSL130830 ICH130830 IMD130830 IVZ130830 JFV130830 JPR130830 JZN130830 KJJ130830 KTF130830 LDB130830 LMX130830 LWT130830 MGP130830 MQL130830 NAH130830 NKD130830 NTZ130830 ODV130830 ONR130830 OXN130830 PHJ130830 PRF130830 QBB130830 QKX130830 QUT130830 REP130830 ROL130830 RYH130830 SID130830 SRZ130830 TBV130830 TLR130830 TVN130830 UFJ130830 UPF130830 UZB130830 VIX130830 VST130830 WCP130830 WML130830 WWH130830 AA196366 JV196366 TR196366 ADN196366 ANJ196366 AXF196366 BHB196366 BQX196366 CAT196366 CKP196366 CUL196366 DEH196366 DOD196366 DXZ196366 EHV196366 ERR196366 FBN196366 FLJ196366 FVF196366 GFB196366 GOX196366 GYT196366 HIP196366 HSL196366 ICH196366 IMD196366 IVZ196366 JFV196366 JPR196366 JZN196366 KJJ196366 KTF196366 LDB196366 LMX196366 LWT196366 MGP196366 MQL196366 NAH196366 NKD196366 NTZ196366 ODV196366 ONR196366 OXN196366 PHJ196366 PRF196366 QBB196366 QKX196366 QUT196366 REP196366 ROL196366 RYH196366 SID196366 SRZ196366 TBV196366 TLR196366 TVN196366 UFJ196366 UPF196366 UZB196366 VIX196366 VST196366 WCP196366 WML196366 WWH196366 AA261902 JV261902 TR261902 ADN261902 ANJ261902 AXF261902 BHB261902 BQX261902 CAT261902 CKP261902 CUL261902 DEH261902 DOD261902 DXZ261902 EHV261902 ERR261902 FBN261902 FLJ261902 FVF261902 GFB261902 GOX261902 GYT261902 HIP261902 HSL261902 ICH261902 IMD261902 IVZ261902 JFV261902 JPR261902 JZN261902 KJJ261902 KTF261902 LDB261902 LMX261902 LWT261902 MGP261902 MQL261902 NAH261902 NKD261902 NTZ261902 ODV261902 ONR261902 OXN261902 PHJ261902 PRF261902 QBB261902 QKX261902 QUT261902 REP261902 ROL261902 RYH261902 SID261902 SRZ261902 TBV261902 TLR261902 TVN261902 UFJ261902 UPF261902 UZB261902 VIX261902 VST261902 WCP261902 WML261902 WWH261902 AA327438 JV327438 TR327438 ADN327438 ANJ327438 AXF327438 BHB327438 BQX327438 CAT327438 CKP327438 CUL327438 DEH327438 DOD327438 DXZ327438 EHV327438 ERR327438 FBN327438 FLJ327438 FVF327438 GFB327438 GOX327438 GYT327438 HIP327438 HSL327438 ICH327438 IMD327438 IVZ327438 JFV327438 JPR327438 JZN327438 KJJ327438 KTF327438 LDB327438 LMX327438 LWT327438 MGP327438 MQL327438 NAH327438 NKD327438 NTZ327438 ODV327438 ONR327438 OXN327438 PHJ327438 PRF327438 QBB327438 QKX327438 QUT327438 REP327438 ROL327438 RYH327438 SID327438 SRZ327438 TBV327438 TLR327438 TVN327438 UFJ327438 UPF327438 UZB327438 VIX327438 VST327438 WCP327438 WML327438 WWH327438 AA392974 JV392974 TR392974 ADN392974 ANJ392974 AXF392974 BHB392974 BQX392974 CAT392974 CKP392974 CUL392974 DEH392974 DOD392974 DXZ392974 EHV392974 ERR392974 FBN392974 FLJ392974 FVF392974 GFB392974 GOX392974 GYT392974 HIP392974 HSL392974 ICH392974 IMD392974 IVZ392974 JFV392974 JPR392974 JZN392974 KJJ392974 KTF392974 LDB392974 LMX392974 LWT392974 MGP392974 MQL392974 NAH392974 NKD392974 NTZ392974 ODV392974 ONR392974 OXN392974 PHJ392974 PRF392974 QBB392974 QKX392974 QUT392974 REP392974 ROL392974 RYH392974 SID392974 SRZ392974 TBV392974 TLR392974 TVN392974 UFJ392974 UPF392974 UZB392974 VIX392974 VST392974 WCP392974 WML392974 WWH392974 AA458510 JV458510 TR458510 ADN458510 ANJ458510 AXF458510 BHB458510 BQX458510 CAT458510 CKP458510 CUL458510 DEH458510 DOD458510 DXZ458510 EHV458510 ERR458510 FBN458510 FLJ458510 FVF458510 GFB458510 GOX458510 GYT458510 HIP458510 HSL458510 ICH458510 IMD458510 IVZ458510 JFV458510 JPR458510 JZN458510 KJJ458510 KTF458510 LDB458510 LMX458510 LWT458510 MGP458510 MQL458510 NAH458510 NKD458510 NTZ458510 ODV458510 ONR458510 OXN458510 PHJ458510 PRF458510 QBB458510 QKX458510 QUT458510 REP458510 ROL458510 RYH458510 SID458510 SRZ458510 TBV458510 TLR458510 TVN458510 UFJ458510 UPF458510 UZB458510 VIX458510 VST458510 WCP458510 WML458510 WWH458510 AA524046 JV524046 TR524046 ADN524046 ANJ524046 AXF524046 BHB524046 BQX524046 CAT524046 CKP524046 CUL524046 DEH524046 DOD524046 DXZ524046 EHV524046 ERR524046 FBN524046 FLJ524046 FVF524046 GFB524046 GOX524046 GYT524046 HIP524046 HSL524046 ICH524046 IMD524046 IVZ524046 JFV524046 JPR524046 JZN524046 KJJ524046 KTF524046 LDB524046 LMX524046 LWT524046 MGP524046 MQL524046 NAH524046 NKD524046 NTZ524046 ODV524046 ONR524046 OXN524046 PHJ524046 PRF524046 QBB524046 QKX524046 QUT524046 REP524046 ROL524046 RYH524046 SID524046 SRZ524046 TBV524046 TLR524046 TVN524046 UFJ524046 UPF524046 UZB524046 VIX524046 VST524046 WCP524046 WML524046 WWH524046 AA589582 JV589582 TR589582 ADN589582 ANJ589582 AXF589582 BHB589582 BQX589582 CAT589582 CKP589582 CUL589582 DEH589582 DOD589582 DXZ589582 EHV589582 ERR589582 FBN589582 FLJ589582 FVF589582 GFB589582 GOX589582 GYT589582 HIP589582 HSL589582 ICH589582 IMD589582 IVZ589582 JFV589582 JPR589582 JZN589582 KJJ589582 KTF589582 LDB589582 LMX589582 LWT589582 MGP589582 MQL589582 NAH589582 NKD589582 NTZ589582 ODV589582 ONR589582 OXN589582 PHJ589582 PRF589582 QBB589582 QKX589582 QUT589582 REP589582 ROL589582 RYH589582 SID589582 SRZ589582 TBV589582 TLR589582 TVN589582 UFJ589582 UPF589582 UZB589582 VIX589582 VST589582 WCP589582 WML589582 WWH589582 AA655118 JV655118 TR655118 ADN655118 ANJ655118 AXF655118 BHB655118 BQX655118 CAT655118 CKP655118 CUL655118 DEH655118 DOD655118 DXZ655118 EHV655118 ERR655118 FBN655118 FLJ655118 FVF655118 GFB655118 GOX655118 GYT655118 HIP655118 HSL655118 ICH655118 IMD655118 IVZ655118 JFV655118 JPR655118 JZN655118 KJJ655118 KTF655118 LDB655118 LMX655118 LWT655118 MGP655118 MQL655118 NAH655118 NKD655118 NTZ655118 ODV655118 ONR655118 OXN655118 PHJ655118 PRF655118 QBB655118 QKX655118 QUT655118 REP655118 ROL655118 RYH655118 SID655118 SRZ655118 TBV655118 TLR655118 TVN655118 UFJ655118 UPF655118 UZB655118 VIX655118 VST655118 WCP655118 WML655118 WWH655118 AA720654 JV720654 TR720654 ADN720654 ANJ720654 AXF720654 BHB720654 BQX720654 CAT720654 CKP720654 CUL720654 DEH720654 DOD720654 DXZ720654 EHV720654 ERR720654 FBN720654 FLJ720654 FVF720654 GFB720654 GOX720654 GYT720654 HIP720654 HSL720654 ICH720654 IMD720654 IVZ720654 JFV720654 JPR720654 JZN720654 KJJ720654 KTF720654 LDB720654 LMX720654 LWT720654 MGP720654 MQL720654 NAH720654 NKD720654 NTZ720654 ODV720654 ONR720654 OXN720654 PHJ720654 PRF720654 QBB720654 QKX720654 QUT720654 REP720654 ROL720654 RYH720654 SID720654 SRZ720654 TBV720654 TLR720654 TVN720654 UFJ720654 UPF720654 UZB720654 VIX720654 VST720654 WCP720654 WML720654 WWH720654 AA786190 JV786190 TR786190 ADN786190 ANJ786190 AXF786190 BHB786190 BQX786190 CAT786190 CKP786190 CUL786190 DEH786190 DOD786190 DXZ786190 EHV786190 ERR786190 FBN786190 FLJ786190 FVF786190 GFB786190 GOX786190 GYT786190 HIP786190 HSL786190 ICH786190 IMD786190 IVZ786190 JFV786190 JPR786190 JZN786190 KJJ786190 KTF786190 LDB786190 LMX786190 LWT786190 MGP786190 MQL786190 NAH786190 NKD786190 NTZ786190 ODV786190 ONR786190 OXN786190 PHJ786190 PRF786190 QBB786190 QKX786190 QUT786190 REP786190 ROL786190 RYH786190 SID786190 SRZ786190 TBV786190 TLR786190 TVN786190 UFJ786190 UPF786190 UZB786190 VIX786190 VST786190 WCP786190 WML786190 WWH786190 AA851726 JV851726 TR851726 ADN851726 ANJ851726 AXF851726 BHB851726 BQX851726 CAT851726 CKP851726 CUL851726 DEH851726 DOD851726 DXZ851726 EHV851726 ERR851726 FBN851726 FLJ851726 FVF851726 GFB851726 GOX851726 GYT851726 HIP851726 HSL851726 ICH851726 IMD851726 IVZ851726 JFV851726 JPR851726 JZN851726 KJJ851726 KTF851726 LDB851726 LMX851726 LWT851726 MGP851726 MQL851726 NAH851726 NKD851726 NTZ851726 ODV851726 ONR851726 OXN851726 PHJ851726 PRF851726 QBB851726 QKX851726 QUT851726 REP851726 ROL851726 RYH851726 SID851726 SRZ851726 TBV851726 TLR851726 TVN851726 UFJ851726 UPF851726 UZB851726 VIX851726 VST851726 WCP851726 WML851726 WWH851726 AA917262 JV917262 TR917262 ADN917262 ANJ917262 AXF917262 BHB917262 BQX917262 CAT917262 CKP917262 CUL917262 DEH917262 DOD917262 DXZ917262 EHV917262 ERR917262 FBN917262 FLJ917262 FVF917262 GFB917262 GOX917262 GYT917262 HIP917262 HSL917262 ICH917262 IMD917262 IVZ917262 JFV917262 JPR917262 JZN917262 KJJ917262 KTF917262 LDB917262 LMX917262 LWT917262 MGP917262 MQL917262 NAH917262 NKD917262 NTZ917262 ODV917262 ONR917262 OXN917262 PHJ917262 PRF917262 QBB917262 QKX917262 QUT917262 REP917262 ROL917262 RYH917262 SID917262 SRZ917262 TBV917262 TLR917262 TVN917262 UFJ917262 UPF917262 UZB917262 VIX917262 VST917262 WCP917262 WML917262 WWH917262 AA982798 JV982798 TR982798 ADN982798 ANJ982798 AXF982798 BHB982798 BQX982798 CAT982798 CKP982798 CUL982798 DEH982798 DOD982798 DXZ982798 EHV982798 ERR982798 FBN982798 FLJ982798 FVF982798 GFB982798 GOX982798 GYT982798 HIP982798 HSL982798 ICH982798 IMD982798 IVZ982798 JFV982798 JPR982798 JZN982798 KJJ982798 KTF982798 LDB982798 LMX982798 LWT982798 MGP982798 MQL982798 NAH982798 NKD982798 NTZ982798 ODV982798 ONR982798 OXN982798 PHJ982798 PRF982798 QBB982798 QKX982798 QUT982798 REP982798 ROL982798 RYH982798 SID982798 SRZ982798 TBV982798 TLR982798 TVN982798 UFJ982798 UPF982798 UZB982798 VIX982798 VST982798 WCP982798 WML982798 WWH982798 JJ65271:JU65271 TF65271:TQ65271 ADB65271:ADM65271 AMX65271:ANI65271 AWT65271:AXE65271 BGP65271:BHA65271 BQL65271:BQW65271 CAH65271:CAS65271 CKD65271:CKO65271 CTZ65271:CUK65271 DDV65271:DEG65271 DNR65271:DOC65271 DXN65271:DXY65271 EHJ65271:EHU65271 ERF65271:ERQ65271 FBB65271:FBM65271 FKX65271:FLI65271 FUT65271:FVE65271 GEP65271:GFA65271 GOL65271:GOW65271 GYH65271:GYS65271 HID65271:HIO65271 HRZ65271:HSK65271 IBV65271:ICG65271 ILR65271:IMC65271 IVN65271:IVY65271 JFJ65271:JFU65271 JPF65271:JPQ65271 JZB65271:JZM65271 KIX65271:KJI65271 KST65271:KTE65271 LCP65271:LDA65271 LML65271:LMW65271 LWH65271:LWS65271 MGD65271:MGO65271 MPZ65271:MQK65271 MZV65271:NAG65271 NJR65271:NKC65271 NTN65271:NTY65271 ODJ65271:ODU65271 ONF65271:ONQ65271 OXB65271:OXM65271 PGX65271:PHI65271 PQT65271:PRE65271 QAP65271:QBA65271 QKL65271:QKW65271 QUH65271:QUS65271 RED65271:REO65271 RNZ65271:ROK65271 RXV65271:RYG65271 SHR65271:SIC65271 SRN65271:SRY65271 TBJ65271:TBU65271 TLF65271:TLQ65271 TVB65271:TVM65271 UEX65271:UFI65271 UOT65271:UPE65271 UYP65271:UZA65271 VIL65271:VIW65271 VSH65271:VSS65271 WCD65271:WCO65271 WLZ65271:WMK65271 WVV65271:WWG65271 JJ130807:JU130807 TF130807:TQ130807 ADB130807:ADM130807 AMX130807:ANI130807 AWT130807:AXE130807 BGP130807:BHA130807 BQL130807:BQW130807 CAH130807:CAS130807 CKD130807:CKO130807 CTZ130807:CUK130807 DDV130807:DEG130807 DNR130807:DOC130807 DXN130807:DXY130807 EHJ130807:EHU130807 ERF130807:ERQ130807 FBB130807:FBM130807 FKX130807:FLI130807 FUT130807:FVE130807 GEP130807:GFA130807 GOL130807:GOW130807 GYH130807:GYS130807 HID130807:HIO130807 HRZ130807:HSK130807 IBV130807:ICG130807 ILR130807:IMC130807 IVN130807:IVY130807 JFJ130807:JFU130807 JPF130807:JPQ130807 JZB130807:JZM130807 KIX130807:KJI130807 KST130807:KTE130807 LCP130807:LDA130807 LML130807:LMW130807 LWH130807:LWS130807 MGD130807:MGO130807 MPZ130807:MQK130807 MZV130807:NAG130807 NJR130807:NKC130807 NTN130807:NTY130807 ODJ130807:ODU130807 ONF130807:ONQ130807 OXB130807:OXM130807 PGX130807:PHI130807 PQT130807:PRE130807 QAP130807:QBA130807 QKL130807:QKW130807 QUH130807:QUS130807 RED130807:REO130807 RNZ130807:ROK130807 RXV130807:RYG130807 SHR130807:SIC130807 SRN130807:SRY130807 TBJ130807:TBU130807 TLF130807:TLQ130807 TVB130807:TVM130807 UEX130807:UFI130807 UOT130807:UPE130807 UYP130807:UZA130807 VIL130807:VIW130807 VSH130807:VSS130807 WCD130807:WCO130807 WLZ130807:WMK130807 WVV130807:WWG130807 JJ196343:JU196343 TF196343:TQ196343 ADB196343:ADM196343 AMX196343:ANI196343 AWT196343:AXE196343 BGP196343:BHA196343 BQL196343:BQW196343 CAH196343:CAS196343 CKD196343:CKO196343 CTZ196343:CUK196343 DDV196343:DEG196343 DNR196343:DOC196343 DXN196343:DXY196343 EHJ196343:EHU196343 ERF196343:ERQ196343 FBB196343:FBM196343 FKX196343:FLI196343 FUT196343:FVE196343 GEP196343:GFA196343 GOL196343:GOW196343 GYH196343:GYS196343 HID196343:HIO196343 HRZ196343:HSK196343 IBV196343:ICG196343 ILR196343:IMC196343 IVN196343:IVY196343 JFJ196343:JFU196343 JPF196343:JPQ196343 JZB196343:JZM196343 KIX196343:KJI196343 KST196343:KTE196343 LCP196343:LDA196343 LML196343:LMW196343 LWH196343:LWS196343 MGD196343:MGO196343 MPZ196343:MQK196343 MZV196343:NAG196343 NJR196343:NKC196343 NTN196343:NTY196343 ODJ196343:ODU196343 ONF196343:ONQ196343 OXB196343:OXM196343 PGX196343:PHI196343 PQT196343:PRE196343 QAP196343:QBA196343 QKL196343:QKW196343 QUH196343:QUS196343 RED196343:REO196343 RNZ196343:ROK196343 RXV196343:RYG196343 SHR196343:SIC196343 SRN196343:SRY196343 TBJ196343:TBU196343 TLF196343:TLQ196343 TVB196343:TVM196343 UEX196343:UFI196343 UOT196343:UPE196343 UYP196343:UZA196343 VIL196343:VIW196343 VSH196343:VSS196343 WCD196343:WCO196343 WLZ196343:WMK196343 WVV196343:WWG196343 JJ261879:JU261879 TF261879:TQ261879 ADB261879:ADM261879 AMX261879:ANI261879 AWT261879:AXE261879 BGP261879:BHA261879 BQL261879:BQW261879 CAH261879:CAS261879 CKD261879:CKO261879 CTZ261879:CUK261879 DDV261879:DEG261879 DNR261879:DOC261879 DXN261879:DXY261879 EHJ261879:EHU261879 ERF261879:ERQ261879 FBB261879:FBM261879 FKX261879:FLI261879 FUT261879:FVE261879 GEP261879:GFA261879 GOL261879:GOW261879 GYH261879:GYS261879 HID261879:HIO261879 HRZ261879:HSK261879 IBV261879:ICG261879 ILR261879:IMC261879 IVN261879:IVY261879 JFJ261879:JFU261879 JPF261879:JPQ261879 JZB261879:JZM261879 KIX261879:KJI261879 KST261879:KTE261879 LCP261879:LDA261879 LML261879:LMW261879 LWH261879:LWS261879 MGD261879:MGO261879 MPZ261879:MQK261879 MZV261879:NAG261879 NJR261879:NKC261879 NTN261879:NTY261879 ODJ261879:ODU261879 ONF261879:ONQ261879 OXB261879:OXM261879 PGX261879:PHI261879 PQT261879:PRE261879 QAP261879:QBA261879 QKL261879:QKW261879 QUH261879:QUS261879 RED261879:REO261879 RNZ261879:ROK261879 RXV261879:RYG261879 SHR261879:SIC261879 SRN261879:SRY261879 TBJ261879:TBU261879 TLF261879:TLQ261879 TVB261879:TVM261879 UEX261879:UFI261879 UOT261879:UPE261879 UYP261879:UZA261879 VIL261879:VIW261879 VSH261879:VSS261879 WCD261879:WCO261879 WLZ261879:WMK261879 WVV261879:WWG261879 JJ327415:JU327415 TF327415:TQ327415 ADB327415:ADM327415 AMX327415:ANI327415 AWT327415:AXE327415 BGP327415:BHA327415 BQL327415:BQW327415 CAH327415:CAS327415 CKD327415:CKO327415 CTZ327415:CUK327415 DDV327415:DEG327415 DNR327415:DOC327415 DXN327415:DXY327415 EHJ327415:EHU327415 ERF327415:ERQ327415 FBB327415:FBM327415 FKX327415:FLI327415 FUT327415:FVE327415 GEP327415:GFA327415 GOL327415:GOW327415 GYH327415:GYS327415 HID327415:HIO327415 HRZ327415:HSK327415 IBV327415:ICG327415 ILR327415:IMC327415 IVN327415:IVY327415 JFJ327415:JFU327415 JPF327415:JPQ327415 JZB327415:JZM327415 KIX327415:KJI327415 KST327415:KTE327415 LCP327415:LDA327415 LML327415:LMW327415 LWH327415:LWS327415 MGD327415:MGO327415 MPZ327415:MQK327415 MZV327415:NAG327415 NJR327415:NKC327415 NTN327415:NTY327415 ODJ327415:ODU327415 ONF327415:ONQ327415 OXB327415:OXM327415 PGX327415:PHI327415 PQT327415:PRE327415 QAP327415:QBA327415 QKL327415:QKW327415 QUH327415:QUS327415 RED327415:REO327415 RNZ327415:ROK327415 RXV327415:RYG327415 SHR327415:SIC327415 SRN327415:SRY327415 TBJ327415:TBU327415 TLF327415:TLQ327415 TVB327415:TVM327415 UEX327415:UFI327415 UOT327415:UPE327415 UYP327415:UZA327415 VIL327415:VIW327415 VSH327415:VSS327415 WCD327415:WCO327415 WLZ327415:WMK327415 WVV327415:WWG327415 JJ392951:JU392951 TF392951:TQ392951 ADB392951:ADM392951 AMX392951:ANI392951 AWT392951:AXE392951 BGP392951:BHA392951 BQL392951:BQW392951 CAH392951:CAS392951 CKD392951:CKO392951 CTZ392951:CUK392951 DDV392951:DEG392951 DNR392951:DOC392951 DXN392951:DXY392951 EHJ392951:EHU392951 ERF392951:ERQ392951 FBB392951:FBM392951 FKX392951:FLI392951 FUT392951:FVE392951 GEP392951:GFA392951 GOL392951:GOW392951 GYH392951:GYS392951 HID392951:HIO392951 HRZ392951:HSK392951 IBV392951:ICG392951 ILR392951:IMC392951 IVN392951:IVY392951 JFJ392951:JFU392951 JPF392951:JPQ392951 JZB392951:JZM392951 KIX392951:KJI392951 KST392951:KTE392951 LCP392951:LDA392951 LML392951:LMW392951 LWH392951:LWS392951 MGD392951:MGO392951 MPZ392951:MQK392951 MZV392951:NAG392951 NJR392951:NKC392951 NTN392951:NTY392951 ODJ392951:ODU392951 ONF392951:ONQ392951 OXB392951:OXM392951 PGX392951:PHI392951 PQT392951:PRE392951 QAP392951:QBA392951 QKL392951:QKW392951 QUH392951:QUS392951 RED392951:REO392951 RNZ392951:ROK392951 RXV392951:RYG392951 SHR392951:SIC392951 SRN392951:SRY392951 TBJ392951:TBU392951 TLF392951:TLQ392951 TVB392951:TVM392951 UEX392951:UFI392951 UOT392951:UPE392951 UYP392951:UZA392951 VIL392951:VIW392951 VSH392951:VSS392951 WCD392951:WCO392951 WLZ392951:WMK392951 WVV392951:WWG392951 JJ458487:JU458487 TF458487:TQ458487 ADB458487:ADM458487 AMX458487:ANI458487 AWT458487:AXE458487 BGP458487:BHA458487 BQL458487:BQW458487 CAH458487:CAS458487 CKD458487:CKO458487 CTZ458487:CUK458487 DDV458487:DEG458487 DNR458487:DOC458487 DXN458487:DXY458487 EHJ458487:EHU458487 ERF458487:ERQ458487 FBB458487:FBM458487 FKX458487:FLI458487 FUT458487:FVE458487 GEP458487:GFA458487 GOL458487:GOW458487 GYH458487:GYS458487 HID458487:HIO458487 HRZ458487:HSK458487 IBV458487:ICG458487 ILR458487:IMC458487 IVN458487:IVY458487 JFJ458487:JFU458487 JPF458487:JPQ458487 JZB458487:JZM458487 KIX458487:KJI458487 KST458487:KTE458487 LCP458487:LDA458487 LML458487:LMW458487 LWH458487:LWS458487 MGD458487:MGO458487 MPZ458487:MQK458487 MZV458487:NAG458487 NJR458487:NKC458487 NTN458487:NTY458487 ODJ458487:ODU458487 ONF458487:ONQ458487 OXB458487:OXM458487 PGX458487:PHI458487 PQT458487:PRE458487 QAP458487:QBA458487 QKL458487:QKW458487 QUH458487:QUS458487 RED458487:REO458487 RNZ458487:ROK458487 RXV458487:RYG458487 SHR458487:SIC458487 SRN458487:SRY458487 TBJ458487:TBU458487 TLF458487:TLQ458487 TVB458487:TVM458487 UEX458487:UFI458487 UOT458487:UPE458487 UYP458487:UZA458487 VIL458487:VIW458487 VSH458487:VSS458487 WCD458487:WCO458487 WLZ458487:WMK458487 WVV458487:WWG458487 JJ524023:JU524023 TF524023:TQ524023 ADB524023:ADM524023 AMX524023:ANI524023 AWT524023:AXE524023 BGP524023:BHA524023 BQL524023:BQW524023 CAH524023:CAS524023 CKD524023:CKO524023 CTZ524023:CUK524023 DDV524023:DEG524023 DNR524023:DOC524023 DXN524023:DXY524023 EHJ524023:EHU524023 ERF524023:ERQ524023 FBB524023:FBM524023 FKX524023:FLI524023 FUT524023:FVE524023 GEP524023:GFA524023 GOL524023:GOW524023 GYH524023:GYS524023 HID524023:HIO524023 HRZ524023:HSK524023 IBV524023:ICG524023 ILR524023:IMC524023 IVN524023:IVY524023 JFJ524023:JFU524023 JPF524023:JPQ524023 JZB524023:JZM524023 KIX524023:KJI524023 KST524023:KTE524023 LCP524023:LDA524023 LML524023:LMW524023 LWH524023:LWS524023 MGD524023:MGO524023 MPZ524023:MQK524023 MZV524023:NAG524023 NJR524023:NKC524023 NTN524023:NTY524023 ODJ524023:ODU524023 ONF524023:ONQ524023 OXB524023:OXM524023 PGX524023:PHI524023 PQT524023:PRE524023 QAP524023:QBA524023 QKL524023:QKW524023 QUH524023:QUS524023 RED524023:REO524023 RNZ524023:ROK524023 RXV524023:RYG524023 SHR524023:SIC524023 SRN524023:SRY524023 TBJ524023:TBU524023 TLF524023:TLQ524023 TVB524023:TVM524023 UEX524023:UFI524023 UOT524023:UPE524023 UYP524023:UZA524023 VIL524023:VIW524023 VSH524023:VSS524023 WCD524023:WCO524023 WLZ524023:WMK524023 WVV524023:WWG524023 JJ589559:JU589559 TF589559:TQ589559 ADB589559:ADM589559 AMX589559:ANI589559 AWT589559:AXE589559 BGP589559:BHA589559 BQL589559:BQW589559 CAH589559:CAS589559 CKD589559:CKO589559 CTZ589559:CUK589559 DDV589559:DEG589559 DNR589559:DOC589559 DXN589559:DXY589559 EHJ589559:EHU589559 ERF589559:ERQ589559 FBB589559:FBM589559 FKX589559:FLI589559 FUT589559:FVE589559 GEP589559:GFA589559 GOL589559:GOW589559 GYH589559:GYS589559 HID589559:HIO589559 HRZ589559:HSK589559 IBV589559:ICG589559 ILR589559:IMC589559 IVN589559:IVY589559 JFJ589559:JFU589559 JPF589559:JPQ589559 JZB589559:JZM589559 KIX589559:KJI589559 KST589559:KTE589559 LCP589559:LDA589559 LML589559:LMW589559 LWH589559:LWS589559 MGD589559:MGO589559 MPZ589559:MQK589559 MZV589559:NAG589559 NJR589559:NKC589559 NTN589559:NTY589559 ODJ589559:ODU589559 ONF589559:ONQ589559 OXB589559:OXM589559 PGX589559:PHI589559 PQT589559:PRE589559 QAP589559:QBA589559 QKL589559:QKW589559 QUH589559:QUS589559 RED589559:REO589559 RNZ589559:ROK589559 RXV589559:RYG589559 SHR589559:SIC589559 SRN589559:SRY589559 TBJ589559:TBU589559 TLF589559:TLQ589559 TVB589559:TVM589559 UEX589559:UFI589559 UOT589559:UPE589559 UYP589559:UZA589559 VIL589559:VIW589559 VSH589559:VSS589559 WCD589559:WCO589559 WLZ589559:WMK589559 WVV589559:WWG589559 JJ655095:JU655095 TF655095:TQ655095 ADB655095:ADM655095 AMX655095:ANI655095 AWT655095:AXE655095 BGP655095:BHA655095 BQL655095:BQW655095 CAH655095:CAS655095 CKD655095:CKO655095 CTZ655095:CUK655095 DDV655095:DEG655095 DNR655095:DOC655095 DXN655095:DXY655095 EHJ655095:EHU655095 ERF655095:ERQ655095 FBB655095:FBM655095 FKX655095:FLI655095 FUT655095:FVE655095 GEP655095:GFA655095 GOL655095:GOW655095 GYH655095:GYS655095 HID655095:HIO655095 HRZ655095:HSK655095 IBV655095:ICG655095 ILR655095:IMC655095 IVN655095:IVY655095 JFJ655095:JFU655095 JPF655095:JPQ655095 JZB655095:JZM655095 KIX655095:KJI655095 KST655095:KTE655095 LCP655095:LDA655095 LML655095:LMW655095 LWH655095:LWS655095 MGD655095:MGO655095 MPZ655095:MQK655095 MZV655095:NAG655095 NJR655095:NKC655095 NTN655095:NTY655095 ODJ655095:ODU655095 ONF655095:ONQ655095 OXB655095:OXM655095 PGX655095:PHI655095 PQT655095:PRE655095 QAP655095:QBA655095 QKL655095:QKW655095 QUH655095:QUS655095 RED655095:REO655095 RNZ655095:ROK655095 RXV655095:RYG655095 SHR655095:SIC655095 SRN655095:SRY655095 TBJ655095:TBU655095 TLF655095:TLQ655095 TVB655095:TVM655095 UEX655095:UFI655095 UOT655095:UPE655095 UYP655095:UZA655095 VIL655095:VIW655095 VSH655095:VSS655095 WCD655095:WCO655095 WLZ655095:WMK655095 WVV655095:WWG655095 JJ720631:JU720631 TF720631:TQ720631 ADB720631:ADM720631 AMX720631:ANI720631 AWT720631:AXE720631 BGP720631:BHA720631 BQL720631:BQW720631 CAH720631:CAS720631 CKD720631:CKO720631 CTZ720631:CUK720631 DDV720631:DEG720631 DNR720631:DOC720631 DXN720631:DXY720631 EHJ720631:EHU720631 ERF720631:ERQ720631 FBB720631:FBM720631 FKX720631:FLI720631 FUT720631:FVE720631 GEP720631:GFA720631 GOL720631:GOW720631 GYH720631:GYS720631 HID720631:HIO720631 HRZ720631:HSK720631 IBV720631:ICG720631 ILR720631:IMC720631 IVN720631:IVY720631 JFJ720631:JFU720631 JPF720631:JPQ720631 JZB720631:JZM720631 KIX720631:KJI720631 KST720631:KTE720631 LCP720631:LDA720631 LML720631:LMW720631 LWH720631:LWS720631 MGD720631:MGO720631 MPZ720631:MQK720631 MZV720631:NAG720631 NJR720631:NKC720631 NTN720631:NTY720631 ODJ720631:ODU720631 ONF720631:ONQ720631 OXB720631:OXM720631 PGX720631:PHI720631 PQT720631:PRE720631 QAP720631:QBA720631 QKL720631:QKW720631 QUH720631:QUS720631 RED720631:REO720631 RNZ720631:ROK720631 RXV720631:RYG720631 SHR720631:SIC720631 SRN720631:SRY720631 TBJ720631:TBU720631 TLF720631:TLQ720631 TVB720631:TVM720631 UEX720631:UFI720631 UOT720631:UPE720631 UYP720631:UZA720631 VIL720631:VIW720631 VSH720631:VSS720631 WCD720631:WCO720631 WLZ720631:WMK720631 WVV720631:WWG720631 JJ786167:JU786167 TF786167:TQ786167 ADB786167:ADM786167 AMX786167:ANI786167 AWT786167:AXE786167 BGP786167:BHA786167 BQL786167:BQW786167 CAH786167:CAS786167 CKD786167:CKO786167 CTZ786167:CUK786167 DDV786167:DEG786167 DNR786167:DOC786167 DXN786167:DXY786167 EHJ786167:EHU786167 ERF786167:ERQ786167 FBB786167:FBM786167 FKX786167:FLI786167 FUT786167:FVE786167 GEP786167:GFA786167 GOL786167:GOW786167 GYH786167:GYS786167 HID786167:HIO786167 HRZ786167:HSK786167 IBV786167:ICG786167 ILR786167:IMC786167 IVN786167:IVY786167 JFJ786167:JFU786167 JPF786167:JPQ786167 JZB786167:JZM786167 KIX786167:KJI786167 KST786167:KTE786167 LCP786167:LDA786167 LML786167:LMW786167 LWH786167:LWS786167 MGD786167:MGO786167 MPZ786167:MQK786167 MZV786167:NAG786167 NJR786167:NKC786167 NTN786167:NTY786167 ODJ786167:ODU786167 ONF786167:ONQ786167 OXB786167:OXM786167 PGX786167:PHI786167 PQT786167:PRE786167 QAP786167:QBA786167 QKL786167:QKW786167 QUH786167:QUS786167 RED786167:REO786167 RNZ786167:ROK786167 RXV786167:RYG786167 SHR786167:SIC786167 SRN786167:SRY786167 TBJ786167:TBU786167 TLF786167:TLQ786167 TVB786167:TVM786167 UEX786167:UFI786167 UOT786167:UPE786167 UYP786167:UZA786167 VIL786167:VIW786167 VSH786167:VSS786167 WCD786167:WCO786167 WLZ786167:WMK786167 WVV786167:WWG786167 JJ851703:JU851703 TF851703:TQ851703 ADB851703:ADM851703 AMX851703:ANI851703 AWT851703:AXE851703 BGP851703:BHA851703 BQL851703:BQW851703 CAH851703:CAS851703 CKD851703:CKO851703 CTZ851703:CUK851703 DDV851703:DEG851703 DNR851703:DOC851703 DXN851703:DXY851703 EHJ851703:EHU851703 ERF851703:ERQ851703 FBB851703:FBM851703 FKX851703:FLI851703 FUT851703:FVE851703 GEP851703:GFA851703 GOL851703:GOW851703 GYH851703:GYS851703 HID851703:HIO851703 HRZ851703:HSK851703 IBV851703:ICG851703 ILR851703:IMC851703 IVN851703:IVY851703 JFJ851703:JFU851703 JPF851703:JPQ851703 JZB851703:JZM851703 KIX851703:KJI851703 KST851703:KTE851703 LCP851703:LDA851703 LML851703:LMW851703 LWH851703:LWS851703 MGD851703:MGO851703 MPZ851703:MQK851703 MZV851703:NAG851703 NJR851703:NKC851703 NTN851703:NTY851703 ODJ851703:ODU851703 ONF851703:ONQ851703 OXB851703:OXM851703 PGX851703:PHI851703 PQT851703:PRE851703 QAP851703:QBA851703 QKL851703:QKW851703 QUH851703:QUS851703 RED851703:REO851703 RNZ851703:ROK851703 RXV851703:RYG851703 SHR851703:SIC851703 SRN851703:SRY851703 TBJ851703:TBU851703 TLF851703:TLQ851703 TVB851703:TVM851703 UEX851703:UFI851703 UOT851703:UPE851703 UYP851703:UZA851703 VIL851703:VIW851703 VSH851703:VSS851703 WCD851703:WCO851703 WLZ851703:WMK851703 WVV851703:WWG851703 JJ917239:JU917239 TF917239:TQ917239 ADB917239:ADM917239 AMX917239:ANI917239 AWT917239:AXE917239 BGP917239:BHA917239 BQL917239:BQW917239 CAH917239:CAS917239 CKD917239:CKO917239 CTZ917239:CUK917239 DDV917239:DEG917239 DNR917239:DOC917239 DXN917239:DXY917239 EHJ917239:EHU917239 ERF917239:ERQ917239 FBB917239:FBM917239 FKX917239:FLI917239 FUT917239:FVE917239 GEP917239:GFA917239 GOL917239:GOW917239 GYH917239:GYS917239 HID917239:HIO917239 HRZ917239:HSK917239 IBV917239:ICG917239 ILR917239:IMC917239 IVN917239:IVY917239 JFJ917239:JFU917239 JPF917239:JPQ917239 JZB917239:JZM917239 KIX917239:KJI917239 KST917239:KTE917239 LCP917239:LDA917239 LML917239:LMW917239 LWH917239:LWS917239 MGD917239:MGO917239 MPZ917239:MQK917239 MZV917239:NAG917239 NJR917239:NKC917239 NTN917239:NTY917239 ODJ917239:ODU917239 ONF917239:ONQ917239 OXB917239:OXM917239 PGX917239:PHI917239 PQT917239:PRE917239 QAP917239:QBA917239 QKL917239:QKW917239 QUH917239:QUS917239 RED917239:REO917239 RNZ917239:ROK917239 RXV917239:RYG917239 SHR917239:SIC917239 SRN917239:SRY917239 TBJ917239:TBU917239 TLF917239:TLQ917239 TVB917239:TVM917239 UEX917239:UFI917239 UOT917239:UPE917239 UYP917239:UZA917239 VIL917239:VIW917239 VSH917239:VSS917239 WCD917239:WCO917239 WLZ917239:WMK917239 WVV917239:WWG917239 JJ982775:JU982775 TF982775:TQ982775 ADB982775:ADM982775 AMX982775:ANI982775 AWT982775:AXE982775 BGP982775:BHA982775 BQL982775:BQW982775 CAH982775:CAS982775 CKD982775:CKO982775 CTZ982775:CUK982775 DDV982775:DEG982775 DNR982775:DOC982775 DXN982775:DXY982775 EHJ982775:EHU982775 ERF982775:ERQ982775 FBB982775:FBM982775 FKX982775:FLI982775 FUT982775:FVE982775 GEP982775:GFA982775 GOL982775:GOW982775 GYH982775:GYS982775 HID982775:HIO982775 HRZ982775:HSK982775 IBV982775:ICG982775 ILR982775:IMC982775 IVN982775:IVY982775 JFJ982775:JFU982775 JPF982775:JPQ982775 JZB982775:JZM982775 KIX982775:KJI982775 KST982775:KTE982775 LCP982775:LDA982775 LML982775:LMW982775 LWH982775:LWS982775 MGD982775:MGO982775 MPZ982775:MQK982775 MZV982775:NAG982775 NJR982775:NKC982775 NTN982775:NTY982775 ODJ982775:ODU982775 ONF982775:ONQ982775 OXB982775:OXM982775 PGX982775:PHI982775 PQT982775:PRE982775 QAP982775:QBA982775 QKL982775:QKW982775 QUH982775:QUS982775 RED982775:REO982775 RNZ982775:ROK982775 RXV982775:RYG982775 SHR982775:SIC982775 SRN982775:SRY982775 TBJ982775:TBU982775 TLF982775:TLQ982775 TVB982775:TVM982775 UEX982775:UFI982775 UOT982775:UPE982775 UYP982775:UZA982775 VIL982775:VIW982775 VSH982775:VSS982775 WCD982775:WCO982775 WLZ982775:WMK982775 WVV982775:WWG982775 M982789:X982789 Y982775:Z982775 M917253:X917253 Y917239:Z917239 M851717:X851717 Y851703:Z851703 M786181:X786181 Y786167:Z786167 M720645:X720645 Y720631:Z720631 M655109:X655109 Y655095:Z655095 M589573:X589573 Y589559:Z589559 M524037:X524037 Y524023:Z524023 M458501:X458501 Y458487:Z458487 M392965:X392965 Y392951:Z392951 M327429:X327429 Y327415:Z327415 M261893:X261893 Y261879:Z261879 M196357:X196357 Y196343:Z196343 M130821:X130821 Y130807:Z130807 M65285:X65285 Y65271:Z65271 O982814:X982814 Y982800:Z982800 O917278:X917278 Y917264:Z917264 O851742:X851742 Y851728:Z851728 O786206:X786206 Y786192:Z786192 O720670:X720670 Y720656:Z720656 O655134:X655134 Y655120:Z655120 O589598:X589598 Y589584:Z589584 O524062:X524062 Y524048:Z524048 O458526:X458526 Y458512:Z458512 O392990:X392990 Y392976:Z392976 O327454:X327454 Y327440:Z327440 O261918:X261918 Y261904:Z261904 O196382:X196382 Y196368:Z196368 O130846:X130846 Y130832:Z130832 O65310:X65310 Y65296:Z65296"/>
    <dataValidation allowBlank="1" showInputMessage="1" showErrorMessage="1" promptTitle="Contrato No." prompt="Escriba en este espacio el número de contrato suscrito" sqref="J65271:M65271 JG65257:JJ65257 TC65257:TF65257 ACY65257:ADB65257 AMU65257:AMX65257 AWQ65257:AWT65257 BGM65257:BGP65257 BQI65257:BQL65257 CAE65257:CAH65257 CKA65257:CKD65257 CTW65257:CTZ65257 DDS65257:DDV65257 DNO65257:DNR65257 DXK65257:DXN65257 EHG65257:EHJ65257 ERC65257:ERF65257 FAY65257:FBB65257 FKU65257:FKX65257 FUQ65257:FUT65257 GEM65257:GEP65257 GOI65257:GOL65257 GYE65257:GYH65257 HIA65257:HID65257 HRW65257:HRZ65257 IBS65257:IBV65257 ILO65257:ILR65257 IVK65257:IVN65257 JFG65257:JFJ65257 JPC65257:JPF65257 JYY65257:JZB65257 KIU65257:KIX65257 KSQ65257:KST65257 LCM65257:LCP65257 LMI65257:LML65257 LWE65257:LWH65257 MGA65257:MGD65257 MPW65257:MPZ65257 MZS65257:MZV65257 NJO65257:NJR65257 NTK65257:NTN65257 ODG65257:ODJ65257 ONC65257:ONF65257 OWY65257:OXB65257 PGU65257:PGX65257 PQQ65257:PQT65257 QAM65257:QAP65257 QKI65257:QKL65257 QUE65257:QUH65257 REA65257:RED65257 RNW65257:RNZ65257 RXS65257:RXV65257 SHO65257:SHR65257 SRK65257:SRN65257 TBG65257:TBJ65257 TLC65257:TLF65257 TUY65257:TVB65257 UEU65257:UEX65257 UOQ65257:UOT65257 UYM65257:UYP65257 VII65257:VIL65257 VSE65257:VSH65257 WCA65257:WCD65257 WLW65257:WLZ65257 WVS65257:WVV65257 J130807:M130807 JG130793:JJ130793 TC130793:TF130793 ACY130793:ADB130793 AMU130793:AMX130793 AWQ130793:AWT130793 BGM130793:BGP130793 BQI130793:BQL130793 CAE130793:CAH130793 CKA130793:CKD130793 CTW130793:CTZ130793 DDS130793:DDV130793 DNO130793:DNR130793 DXK130793:DXN130793 EHG130793:EHJ130793 ERC130793:ERF130793 FAY130793:FBB130793 FKU130793:FKX130793 FUQ130793:FUT130793 GEM130793:GEP130793 GOI130793:GOL130793 GYE130793:GYH130793 HIA130793:HID130793 HRW130793:HRZ130793 IBS130793:IBV130793 ILO130793:ILR130793 IVK130793:IVN130793 JFG130793:JFJ130793 JPC130793:JPF130793 JYY130793:JZB130793 KIU130793:KIX130793 KSQ130793:KST130793 LCM130793:LCP130793 LMI130793:LML130793 LWE130793:LWH130793 MGA130793:MGD130793 MPW130793:MPZ130793 MZS130793:MZV130793 NJO130793:NJR130793 NTK130793:NTN130793 ODG130793:ODJ130793 ONC130793:ONF130793 OWY130793:OXB130793 PGU130793:PGX130793 PQQ130793:PQT130793 QAM130793:QAP130793 QKI130793:QKL130793 QUE130793:QUH130793 REA130793:RED130793 RNW130793:RNZ130793 RXS130793:RXV130793 SHO130793:SHR130793 SRK130793:SRN130793 TBG130793:TBJ130793 TLC130793:TLF130793 TUY130793:TVB130793 UEU130793:UEX130793 UOQ130793:UOT130793 UYM130793:UYP130793 VII130793:VIL130793 VSE130793:VSH130793 WCA130793:WCD130793 WLW130793:WLZ130793 WVS130793:WVV130793 J196343:M196343 JG196329:JJ196329 TC196329:TF196329 ACY196329:ADB196329 AMU196329:AMX196329 AWQ196329:AWT196329 BGM196329:BGP196329 BQI196329:BQL196329 CAE196329:CAH196329 CKA196329:CKD196329 CTW196329:CTZ196329 DDS196329:DDV196329 DNO196329:DNR196329 DXK196329:DXN196329 EHG196329:EHJ196329 ERC196329:ERF196329 FAY196329:FBB196329 FKU196329:FKX196329 FUQ196329:FUT196329 GEM196329:GEP196329 GOI196329:GOL196329 GYE196329:GYH196329 HIA196329:HID196329 HRW196329:HRZ196329 IBS196329:IBV196329 ILO196329:ILR196329 IVK196329:IVN196329 JFG196329:JFJ196329 JPC196329:JPF196329 JYY196329:JZB196329 KIU196329:KIX196329 KSQ196329:KST196329 LCM196329:LCP196329 LMI196329:LML196329 LWE196329:LWH196329 MGA196329:MGD196329 MPW196329:MPZ196329 MZS196329:MZV196329 NJO196329:NJR196329 NTK196329:NTN196329 ODG196329:ODJ196329 ONC196329:ONF196329 OWY196329:OXB196329 PGU196329:PGX196329 PQQ196329:PQT196329 QAM196329:QAP196329 QKI196329:QKL196329 QUE196329:QUH196329 REA196329:RED196329 RNW196329:RNZ196329 RXS196329:RXV196329 SHO196329:SHR196329 SRK196329:SRN196329 TBG196329:TBJ196329 TLC196329:TLF196329 TUY196329:TVB196329 UEU196329:UEX196329 UOQ196329:UOT196329 UYM196329:UYP196329 VII196329:VIL196329 VSE196329:VSH196329 WCA196329:WCD196329 WLW196329:WLZ196329 WVS196329:WVV196329 J261879:M261879 JG261865:JJ261865 TC261865:TF261865 ACY261865:ADB261865 AMU261865:AMX261865 AWQ261865:AWT261865 BGM261865:BGP261865 BQI261865:BQL261865 CAE261865:CAH261865 CKA261865:CKD261865 CTW261865:CTZ261865 DDS261865:DDV261865 DNO261865:DNR261865 DXK261865:DXN261865 EHG261865:EHJ261865 ERC261865:ERF261865 FAY261865:FBB261865 FKU261865:FKX261865 FUQ261865:FUT261865 GEM261865:GEP261865 GOI261865:GOL261865 GYE261865:GYH261865 HIA261865:HID261865 HRW261865:HRZ261865 IBS261865:IBV261865 ILO261865:ILR261865 IVK261865:IVN261865 JFG261865:JFJ261865 JPC261865:JPF261865 JYY261865:JZB261865 KIU261865:KIX261865 KSQ261865:KST261865 LCM261865:LCP261865 LMI261865:LML261865 LWE261865:LWH261865 MGA261865:MGD261865 MPW261865:MPZ261865 MZS261865:MZV261865 NJO261865:NJR261865 NTK261865:NTN261865 ODG261865:ODJ261865 ONC261865:ONF261865 OWY261865:OXB261865 PGU261865:PGX261865 PQQ261865:PQT261865 QAM261865:QAP261865 QKI261865:QKL261865 QUE261865:QUH261865 REA261865:RED261865 RNW261865:RNZ261865 RXS261865:RXV261865 SHO261865:SHR261865 SRK261865:SRN261865 TBG261865:TBJ261865 TLC261865:TLF261865 TUY261865:TVB261865 UEU261865:UEX261865 UOQ261865:UOT261865 UYM261865:UYP261865 VII261865:VIL261865 VSE261865:VSH261865 WCA261865:WCD261865 WLW261865:WLZ261865 WVS261865:WVV261865 J327415:M327415 JG327401:JJ327401 TC327401:TF327401 ACY327401:ADB327401 AMU327401:AMX327401 AWQ327401:AWT327401 BGM327401:BGP327401 BQI327401:BQL327401 CAE327401:CAH327401 CKA327401:CKD327401 CTW327401:CTZ327401 DDS327401:DDV327401 DNO327401:DNR327401 DXK327401:DXN327401 EHG327401:EHJ327401 ERC327401:ERF327401 FAY327401:FBB327401 FKU327401:FKX327401 FUQ327401:FUT327401 GEM327401:GEP327401 GOI327401:GOL327401 GYE327401:GYH327401 HIA327401:HID327401 HRW327401:HRZ327401 IBS327401:IBV327401 ILO327401:ILR327401 IVK327401:IVN327401 JFG327401:JFJ327401 JPC327401:JPF327401 JYY327401:JZB327401 KIU327401:KIX327401 KSQ327401:KST327401 LCM327401:LCP327401 LMI327401:LML327401 LWE327401:LWH327401 MGA327401:MGD327401 MPW327401:MPZ327401 MZS327401:MZV327401 NJO327401:NJR327401 NTK327401:NTN327401 ODG327401:ODJ327401 ONC327401:ONF327401 OWY327401:OXB327401 PGU327401:PGX327401 PQQ327401:PQT327401 QAM327401:QAP327401 QKI327401:QKL327401 QUE327401:QUH327401 REA327401:RED327401 RNW327401:RNZ327401 RXS327401:RXV327401 SHO327401:SHR327401 SRK327401:SRN327401 TBG327401:TBJ327401 TLC327401:TLF327401 TUY327401:TVB327401 UEU327401:UEX327401 UOQ327401:UOT327401 UYM327401:UYP327401 VII327401:VIL327401 VSE327401:VSH327401 WCA327401:WCD327401 WLW327401:WLZ327401 WVS327401:WVV327401 J392951:M392951 JG392937:JJ392937 TC392937:TF392937 ACY392937:ADB392937 AMU392937:AMX392937 AWQ392937:AWT392937 BGM392937:BGP392937 BQI392937:BQL392937 CAE392937:CAH392937 CKA392937:CKD392937 CTW392937:CTZ392937 DDS392937:DDV392937 DNO392937:DNR392937 DXK392937:DXN392937 EHG392937:EHJ392937 ERC392937:ERF392937 FAY392937:FBB392937 FKU392937:FKX392937 FUQ392937:FUT392937 GEM392937:GEP392937 GOI392937:GOL392937 GYE392937:GYH392937 HIA392937:HID392937 HRW392937:HRZ392937 IBS392937:IBV392937 ILO392937:ILR392937 IVK392937:IVN392937 JFG392937:JFJ392937 JPC392937:JPF392937 JYY392937:JZB392937 KIU392937:KIX392937 KSQ392937:KST392937 LCM392937:LCP392937 LMI392937:LML392937 LWE392937:LWH392937 MGA392937:MGD392937 MPW392937:MPZ392937 MZS392937:MZV392937 NJO392937:NJR392937 NTK392937:NTN392937 ODG392937:ODJ392937 ONC392937:ONF392937 OWY392937:OXB392937 PGU392937:PGX392937 PQQ392937:PQT392937 QAM392937:QAP392937 QKI392937:QKL392937 QUE392937:QUH392937 REA392937:RED392937 RNW392937:RNZ392937 RXS392937:RXV392937 SHO392937:SHR392937 SRK392937:SRN392937 TBG392937:TBJ392937 TLC392937:TLF392937 TUY392937:TVB392937 UEU392937:UEX392937 UOQ392937:UOT392937 UYM392937:UYP392937 VII392937:VIL392937 VSE392937:VSH392937 WCA392937:WCD392937 WLW392937:WLZ392937 WVS392937:WVV392937 J458487:M458487 JG458473:JJ458473 TC458473:TF458473 ACY458473:ADB458473 AMU458473:AMX458473 AWQ458473:AWT458473 BGM458473:BGP458473 BQI458473:BQL458473 CAE458473:CAH458473 CKA458473:CKD458473 CTW458473:CTZ458473 DDS458473:DDV458473 DNO458473:DNR458473 DXK458473:DXN458473 EHG458473:EHJ458473 ERC458473:ERF458473 FAY458473:FBB458473 FKU458473:FKX458473 FUQ458473:FUT458473 GEM458473:GEP458473 GOI458473:GOL458473 GYE458473:GYH458473 HIA458473:HID458473 HRW458473:HRZ458473 IBS458473:IBV458473 ILO458473:ILR458473 IVK458473:IVN458473 JFG458473:JFJ458473 JPC458473:JPF458473 JYY458473:JZB458473 KIU458473:KIX458473 KSQ458473:KST458473 LCM458473:LCP458473 LMI458473:LML458473 LWE458473:LWH458473 MGA458473:MGD458473 MPW458473:MPZ458473 MZS458473:MZV458473 NJO458473:NJR458473 NTK458473:NTN458473 ODG458473:ODJ458473 ONC458473:ONF458473 OWY458473:OXB458473 PGU458473:PGX458473 PQQ458473:PQT458473 QAM458473:QAP458473 QKI458473:QKL458473 QUE458473:QUH458473 REA458473:RED458473 RNW458473:RNZ458473 RXS458473:RXV458473 SHO458473:SHR458473 SRK458473:SRN458473 TBG458473:TBJ458473 TLC458473:TLF458473 TUY458473:TVB458473 UEU458473:UEX458473 UOQ458473:UOT458473 UYM458473:UYP458473 VII458473:VIL458473 VSE458473:VSH458473 WCA458473:WCD458473 WLW458473:WLZ458473 WVS458473:WVV458473 J524023:M524023 JG524009:JJ524009 TC524009:TF524009 ACY524009:ADB524009 AMU524009:AMX524009 AWQ524009:AWT524009 BGM524009:BGP524009 BQI524009:BQL524009 CAE524009:CAH524009 CKA524009:CKD524009 CTW524009:CTZ524009 DDS524009:DDV524009 DNO524009:DNR524009 DXK524009:DXN524009 EHG524009:EHJ524009 ERC524009:ERF524009 FAY524009:FBB524009 FKU524009:FKX524009 FUQ524009:FUT524009 GEM524009:GEP524009 GOI524009:GOL524009 GYE524009:GYH524009 HIA524009:HID524009 HRW524009:HRZ524009 IBS524009:IBV524009 ILO524009:ILR524009 IVK524009:IVN524009 JFG524009:JFJ524009 JPC524009:JPF524009 JYY524009:JZB524009 KIU524009:KIX524009 KSQ524009:KST524009 LCM524009:LCP524009 LMI524009:LML524009 LWE524009:LWH524009 MGA524009:MGD524009 MPW524009:MPZ524009 MZS524009:MZV524009 NJO524009:NJR524009 NTK524009:NTN524009 ODG524009:ODJ524009 ONC524009:ONF524009 OWY524009:OXB524009 PGU524009:PGX524009 PQQ524009:PQT524009 QAM524009:QAP524009 QKI524009:QKL524009 QUE524009:QUH524009 REA524009:RED524009 RNW524009:RNZ524009 RXS524009:RXV524009 SHO524009:SHR524009 SRK524009:SRN524009 TBG524009:TBJ524009 TLC524009:TLF524009 TUY524009:TVB524009 UEU524009:UEX524009 UOQ524009:UOT524009 UYM524009:UYP524009 VII524009:VIL524009 VSE524009:VSH524009 WCA524009:WCD524009 WLW524009:WLZ524009 WVS524009:WVV524009 J589559:M589559 JG589545:JJ589545 TC589545:TF589545 ACY589545:ADB589545 AMU589545:AMX589545 AWQ589545:AWT589545 BGM589545:BGP589545 BQI589545:BQL589545 CAE589545:CAH589545 CKA589545:CKD589545 CTW589545:CTZ589545 DDS589545:DDV589545 DNO589545:DNR589545 DXK589545:DXN589545 EHG589545:EHJ589545 ERC589545:ERF589545 FAY589545:FBB589545 FKU589545:FKX589545 FUQ589545:FUT589545 GEM589545:GEP589545 GOI589545:GOL589545 GYE589545:GYH589545 HIA589545:HID589545 HRW589545:HRZ589545 IBS589545:IBV589545 ILO589545:ILR589545 IVK589545:IVN589545 JFG589545:JFJ589545 JPC589545:JPF589545 JYY589545:JZB589545 KIU589545:KIX589545 KSQ589545:KST589545 LCM589545:LCP589545 LMI589545:LML589545 LWE589545:LWH589545 MGA589545:MGD589545 MPW589545:MPZ589545 MZS589545:MZV589545 NJO589545:NJR589545 NTK589545:NTN589545 ODG589545:ODJ589545 ONC589545:ONF589545 OWY589545:OXB589545 PGU589545:PGX589545 PQQ589545:PQT589545 QAM589545:QAP589545 QKI589545:QKL589545 QUE589545:QUH589545 REA589545:RED589545 RNW589545:RNZ589545 RXS589545:RXV589545 SHO589545:SHR589545 SRK589545:SRN589545 TBG589545:TBJ589545 TLC589545:TLF589545 TUY589545:TVB589545 UEU589545:UEX589545 UOQ589545:UOT589545 UYM589545:UYP589545 VII589545:VIL589545 VSE589545:VSH589545 WCA589545:WCD589545 WLW589545:WLZ589545 WVS589545:WVV589545 J655095:M655095 JG655081:JJ655081 TC655081:TF655081 ACY655081:ADB655081 AMU655081:AMX655081 AWQ655081:AWT655081 BGM655081:BGP655081 BQI655081:BQL655081 CAE655081:CAH655081 CKA655081:CKD655081 CTW655081:CTZ655081 DDS655081:DDV655081 DNO655081:DNR655081 DXK655081:DXN655081 EHG655081:EHJ655081 ERC655081:ERF655081 FAY655081:FBB655081 FKU655081:FKX655081 FUQ655081:FUT655081 GEM655081:GEP655081 GOI655081:GOL655081 GYE655081:GYH655081 HIA655081:HID655081 HRW655081:HRZ655081 IBS655081:IBV655081 ILO655081:ILR655081 IVK655081:IVN655081 JFG655081:JFJ655081 JPC655081:JPF655081 JYY655081:JZB655081 KIU655081:KIX655081 KSQ655081:KST655081 LCM655081:LCP655081 LMI655081:LML655081 LWE655081:LWH655081 MGA655081:MGD655081 MPW655081:MPZ655081 MZS655081:MZV655081 NJO655081:NJR655081 NTK655081:NTN655081 ODG655081:ODJ655081 ONC655081:ONF655081 OWY655081:OXB655081 PGU655081:PGX655081 PQQ655081:PQT655081 QAM655081:QAP655081 QKI655081:QKL655081 QUE655081:QUH655081 REA655081:RED655081 RNW655081:RNZ655081 RXS655081:RXV655081 SHO655081:SHR655081 SRK655081:SRN655081 TBG655081:TBJ655081 TLC655081:TLF655081 TUY655081:TVB655081 UEU655081:UEX655081 UOQ655081:UOT655081 UYM655081:UYP655081 VII655081:VIL655081 VSE655081:VSH655081 WCA655081:WCD655081 WLW655081:WLZ655081 WVS655081:WVV655081 J720631:M720631 JG720617:JJ720617 TC720617:TF720617 ACY720617:ADB720617 AMU720617:AMX720617 AWQ720617:AWT720617 BGM720617:BGP720617 BQI720617:BQL720617 CAE720617:CAH720617 CKA720617:CKD720617 CTW720617:CTZ720617 DDS720617:DDV720617 DNO720617:DNR720617 DXK720617:DXN720617 EHG720617:EHJ720617 ERC720617:ERF720617 FAY720617:FBB720617 FKU720617:FKX720617 FUQ720617:FUT720617 GEM720617:GEP720617 GOI720617:GOL720617 GYE720617:GYH720617 HIA720617:HID720617 HRW720617:HRZ720617 IBS720617:IBV720617 ILO720617:ILR720617 IVK720617:IVN720617 JFG720617:JFJ720617 JPC720617:JPF720617 JYY720617:JZB720617 KIU720617:KIX720617 KSQ720617:KST720617 LCM720617:LCP720617 LMI720617:LML720617 LWE720617:LWH720617 MGA720617:MGD720617 MPW720617:MPZ720617 MZS720617:MZV720617 NJO720617:NJR720617 NTK720617:NTN720617 ODG720617:ODJ720617 ONC720617:ONF720617 OWY720617:OXB720617 PGU720617:PGX720617 PQQ720617:PQT720617 QAM720617:QAP720617 QKI720617:QKL720617 QUE720617:QUH720617 REA720617:RED720617 RNW720617:RNZ720617 RXS720617:RXV720617 SHO720617:SHR720617 SRK720617:SRN720617 TBG720617:TBJ720617 TLC720617:TLF720617 TUY720617:TVB720617 UEU720617:UEX720617 UOQ720617:UOT720617 UYM720617:UYP720617 VII720617:VIL720617 VSE720617:VSH720617 WCA720617:WCD720617 WLW720617:WLZ720617 WVS720617:WVV720617 J786167:M786167 JG786153:JJ786153 TC786153:TF786153 ACY786153:ADB786153 AMU786153:AMX786153 AWQ786153:AWT786153 BGM786153:BGP786153 BQI786153:BQL786153 CAE786153:CAH786153 CKA786153:CKD786153 CTW786153:CTZ786153 DDS786153:DDV786153 DNO786153:DNR786153 DXK786153:DXN786153 EHG786153:EHJ786153 ERC786153:ERF786153 FAY786153:FBB786153 FKU786153:FKX786153 FUQ786153:FUT786153 GEM786153:GEP786153 GOI786153:GOL786153 GYE786153:GYH786153 HIA786153:HID786153 HRW786153:HRZ786153 IBS786153:IBV786153 ILO786153:ILR786153 IVK786153:IVN786153 JFG786153:JFJ786153 JPC786153:JPF786153 JYY786153:JZB786153 KIU786153:KIX786153 KSQ786153:KST786153 LCM786153:LCP786153 LMI786153:LML786153 LWE786153:LWH786153 MGA786153:MGD786153 MPW786153:MPZ786153 MZS786153:MZV786153 NJO786153:NJR786153 NTK786153:NTN786153 ODG786153:ODJ786153 ONC786153:ONF786153 OWY786153:OXB786153 PGU786153:PGX786153 PQQ786153:PQT786153 QAM786153:QAP786153 QKI786153:QKL786153 QUE786153:QUH786153 REA786153:RED786153 RNW786153:RNZ786153 RXS786153:RXV786153 SHO786153:SHR786153 SRK786153:SRN786153 TBG786153:TBJ786153 TLC786153:TLF786153 TUY786153:TVB786153 UEU786153:UEX786153 UOQ786153:UOT786153 UYM786153:UYP786153 VII786153:VIL786153 VSE786153:VSH786153 WCA786153:WCD786153 WLW786153:WLZ786153 WVS786153:WVV786153 J851703:M851703 JG851689:JJ851689 TC851689:TF851689 ACY851689:ADB851689 AMU851689:AMX851689 AWQ851689:AWT851689 BGM851689:BGP851689 BQI851689:BQL851689 CAE851689:CAH851689 CKA851689:CKD851689 CTW851689:CTZ851689 DDS851689:DDV851689 DNO851689:DNR851689 DXK851689:DXN851689 EHG851689:EHJ851689 ERC851689:ERF851689 FAY851689:FBB851689 FKU851689:FKX851689 FUQ851689:FUT851689 GEM851689:GEP851689 GOI851689:GOL851689 GYE851689:GYH851689 HIA851689:HID851689 HRW851689:HRZ851689 IBS851689:IBV851689 ILO851689:ILR851689 IVK851689:IVN851689 JFG851689:JFJ851689 JPC851689:JPF851689 JYY851689:JZB851689 KIU851689:KIX851689 KSQ851689:KST851689 LCM851689:LCP851689 LMI851689:LML851689 LWE851689:LWH851689 MGA851689:MGD851689 MPW851689:MPZ851689 MZS851689:MZV851689 NJO851689:NJR851689 NTK851689:NTN851689 ODG851689:ODJ851689 ONC851689:ONF851689 OWY851689:OXB851689 PGU851689:PGX851689 PQQ851689:PQT851689 QAM851689:QAP851689 QKI851689:QKL851689 QUE851689:QUH851689 REA851689:RED851689 RNW851689:RNZ851689 RXS851689:RXV851689 SHO851689:SHR851689 SRK851689:SRN851689 TBG851689:TBJ851689 TLC851689:TLF851689 TUY851689:TVB851689 UEU851689:UEX851689 UOQ851689:UOT851689 UYM851689:UYP851689 VII851689:VIL851689 VSE851689:VSH851689 WCA851689:WCD851689 WLW851689:WLZ851689 WVS851689:WVV851689 J917239:M917239 JG917225:JJ917225 TC917225:TF917225 ACY917225:ADB917225 AMU917225:AMX917225 AWQ917225:AWT917225 BGM917225:BGP917225 BQI917225:BQL917225 CAE917225:CAH917225 CKA917225:CKD917225 CTW917225:CTZ917225 DDS917225:DDV917225 DNO917225:DNR917225 DXK917225:DXN917225 EHG917225:EHJ917225 ERC917225:ERF917225 FAY917225:FBB917225 FKU917225:FKX917225 FUQ917225:FUT917225 GEM917225:GEP917225 GOI917225:GOL917225 GYE917225:GYH917225 HIA917225:HID917225 HRW917225:HRZ917225 IBS917225:IBV917225 ILO917225:ILR917225 IVK917225:IVN917225 JFG917225:JFJ917225 JPC917225:JPF917225 JYY917225:JZB917225 KIU917225:KIX917225 KSQ917225:KST917225 LCM917225:LCP917225 LMI917225:LML917225 LWE917225:LWH917225 MGA917225:MGD917225 MPW917225:MPZ917225 MZS917225:MZV917225 NJO917225:NJR917225 NTK917225:NTN917225 ODG917225:ODJ917225 ONC917225:ONF917225 OWY917225:OXB917225 PGU917225:PGX917225 PQQ917225:PQT917225 QAM917225:QAP917225 QKI917225:QKL917225 QUE917225:QUH917225 REA917225:RED917225 RNW917225:RNZ917225 RXS917225:RXV917225 SHO917225:SHR917225 SRK917225:SRN917225 TBG917225:TBJ917225 TLC917225:TLF917225 TUY917225:TVB917225 UEU917225:UEX917225 UOQ917225:UOT917225 UYM917225:UYP917225 VII917225:VIL917225 VSE917225:VSH917225 WCA917225:WCD917225 WLW917225:WLZ917225 WVS917225:WVV917225 J982775:M982775 JG982761:JJ982761 TC982761:TF982761 ACY982761:ADB982761 AMU982761:AMX982761 AWQ982761:AWT982761 BGM982761:BGP982761 BQI982761:BQL982761 CAE982761:CAH982761 CKA982761:CKD982761 CTW982761:CTZ982761 DDS982761:DDV982761 DNO982761:DNR982761 DXK982761:DXN982761 EHG982761:EHJ982761 ERC982761:ERF982761 FAY982761:FBB982761 FKU982761:FKX982761 FUQ982761:FUT982761 GEM982761:GEP982761 GOI982761:GOL982761 GYE982761:GYH982761 HIA982761:HID982761 HRW982761:HRZ982761 IBS982761:IBV982761 ILO982761:ILR982761 IVK982761:IVN982761 JFG982761:JFJ982761 JPC982761:JPF982761 JYY982761:JZB982761 KIU982761:KIX982761 KSQ982761:KST982761 LCM982761:LCP982761 LMI982761:LML982761 LWE982761:LWH982761 MGA982761:MGD982761 MPW982761:MPZ982761 MZS982761:MZV982761 NJO982761:NJR982761 NTK982761:NTN982761 ODG982761:ODJ982761 ONC982761:ONF982761 OWY982761:OXB982761 PGU982761:PGX982761 PQQ982761:PQT982761 QAM982761:QAP982761 QKI982761:QKL982761 QUE982761:QUH982761 REA982761:RED982761 RNW982761:RNZ982761 RXS982761:RXV982761 SHO982761:SHR982761 SRK982761:SRN982761 TBG982761:TBJ982761 TLC982761:TLF982761 TUY982761:TVB982761 UEU982761:UEX982761 UOQ982761:UOT982761 UYM982761:UYP982761 VII982761:VIL982761 VSE982761:VSH982761 WCA982761:WCD982761 WLW982761:WLZ982761 WVS982761:WVV982761"/>
    <dataValidation allowBlank="1" showInputMessage="1" showErrorMessage="1" promptTitle="Fecha.  Año" prompt="Escriba   el    año_x000a_en el que se dará_x000a_terminación      al_x000a_Contrato." sqref="U65309:X65309 JQ65295:JT65295 TM65295:TP65295 ADI65295:ADL65295 ANE65295:ANH65295 AXA65295:AXD65295 BGW65295:BGZ65295 BQS65295:BQV65295 CAO65295:CAR65295 CKK65295:CKN65295 CUG65295:CUJ65295 DEC65295:DEF65295 DNY65295:DOB65295 DXU65295:DXX65295 EHQ65295:EHT65295 ERM65295:ERP65295 FBI65295:FBL65295 FLE65295:FLH65295 FVA65295:FVD65295 GEW65295:GEZ65295 GOS65295:GOV65295 GYO65295:GYR65295 HIK65295:HIN65295 HSG65295:HSJ65295 ICC65295:ICF65295 ILY65295:IMB65295 IVU65295:IVX65295 JFQ65295:JFT65295 JPM65295:JPP65295 JZI65295:JZL65295 KJE65295:KJH65295 KTA65295:KTD65295 LCW65295:LCZ65295 LMS65295:LMV65295 LWO65295:LWR65295 MGK65295:MGN65295 MQG65295:MQJ65295 NAC65295:NAF65295 NJY65295:NKB65295 NTU65295:NTX65295 ODQ65295:ODT65295 ONM65295:ONP65295 OXI65295:OXL65295 PHE65295:PHH65295 PRA65295:PRD65295 QAW65295:QAZ65295 QKS65295:QKV65295 QUO65295:QUR65295 REK65295:REN65295 ROG65295:ROJ65295 RYC65295:RYF65295 SHY65295:SIB65295 SRU65295:SRX65295 TBQ65295:TBT65295 TLM65295:TLP65295 TVI65295:TVL65295 UFE65295:UFH65295 UPA65295:UPD65295 UYW65295:UYZ65295 VIS65295:VIV65295 VSO65295:VSR65295 WCK65295:WCN65295 WMG65295:WMJ65295 WWC65295:WWF65295 U130845:X130845 JQ130831:JT130831 TM130831:TP130831 ADI130831:ADL130831 ANE130831:ANH130831 AXA130831:AXD130831 BGW130831:BGZ130831 BQS130831:BQV130831 CAO130831:CAR130831 CKK130831:CKN130831 CUG130831:CUJ130831 DEC130831:DEF130831 DNY130831:DOB130831 DXU130831:DXX130831 EHQ130831:EHT130831 ERM130831:ERP130831 FBI130831:FBL130831 FLE130831:FLH130831 FVA130831:FVD130831 GEW130831:GEZ130831 GOS130831:GOV130831 GYO130831:GYR130831 HIK130831:HIN130831 HSG130831:HSJ130831 ICC130831:ICF130831 ILY130831:IMB130831 IVU130831:IVX130831 JFQ130831:JFT130831 JPM130831:JPP130831 JZI130831:JZL130831 KJE130831:KJH130831 KTA130831:KTD130831 LCW130831:LCZ130831 LMS130831:LMV130831 LWO130831:LWR130831 MGK130831:MGN130831 MQG130831:MQJ130831 NAC130831:NAF130831 NJY130831:NKB130831 NTU130831:NTX130831 ODQ130831:ODT130831 ONM130831:ONP130831 OXI130831:OXL130831 PHE130831:PHH130831 PRA130831:PRD130831 QAW130831:QAZ130831 QKS130831:QKV130831 QUO130831:QUR130831 REK130831:REN130831 ROG130831:ROJ130831 RYC130831:RYF130831 SHY130831:SIB130831 SRU130831:SRX130831 TBQ130831:TBT130831 TLM130831:TLP130831 TVI130831:TVL130831 UFE130831:UFH130831 UPA130831:UPD130831 UYW130831:UYZ130831 VIS130831:VIV130831 VSO130831:VSR130831 WCK130831:WCN130831 WMG130831:WMJ130831 WWC130831:WWF130831 U196381:X196381 JQ196367:JT196367 TM196367:TP196367 ADI196367:ADL196367 ANE196367:ANH196367 AXA196367:AXD196367 BGW196367:BGZ196367 BQS196367:BQV196367 CAO196367:CAR196367 CKK196367:CKN196367 CUG196367:CUJ196367 DEC196367:DEF196367 DNY196367:DOB196367 DXU196367:DXX196367 EHQ196367:EHT196367 ERM196367:ERP196367 FBI196367:FBL196367 FLE196367:FLH196367 FVA196367:FVD196367 GEW196367:GEZ196367 GOS196367:GOV196367 GYO196367:GYR196367 HIK196367:HIN196367 HSG196367:HSJ196367 ICC196367:ICF196367 ILY196367:IMB196367 IVU196367:IVX196367 JFQ196367:JFT196367 JPM196367:JPP196367 JZI196367:JZL196367 KJE196367:KJH196367 KTA196367:KTD196367 LCW196367:LCZ196367 LMS196367:LMV196367 LWO196367:LWR196367 MGK196367:MGN196367 MQG196367:MQJ196367 NAC196367:NAF196367 NJY196367:NKB196367 NTU196367:NTX196367 ODQ196367:ODT196367 ONM196367:ONP196367 OXI196367:OXL196367 PHE196367:PHH196367 PRA196367:PRD196367 QAW196367:QAZ196367 QKS196367:QKV196367 QUO196367:QUR196367 REK196367:REN196367 ROG196367:ROJ196367 RYC196367:RYF196367 SHY196367:SIB196367 SRU196367:SRX196367 TBQ196367:TBT196367 TLM196367:TLP196367 TVI196367:TVL196367 UFE196367:UFH196367 UPA196367:UPD196367 UYW196367:UYZ196367 VIS196367:VIV196367 VSO196367:VSR196367 WCK196367:WCN196367 WMG196367:WMJ196367 WWC196367:WWF196367 U261917:X261917 JQ261903:JT261903 TM261903:TP261903 ADI261903:ADL261903 ANE261903:ANH261903 AXA261903:AXD261903 BGW261903:BGZ261903 BQS261903:BQV261903 CAO261903:CAR261903 CKK261903:CKN261903 CUG261903:CUJ261903 DEC261903:DEF261903 DNY261903:DOB261903 DXU261903:DXX261903 EHQ261903:EHT261903 ERM261903:ERP261903 FBI261903:FBL261903 FLE261903:FLH261903 FVA261903:FVD261903 GEW261903:GEZ261903 GOS261903:GOV261903 GYO261903:GYR261903 HIK261903:HIN261903 HSG261903:HSJ261903 ICC261903:ICF261903 ILY261903:IMB261903 IVU261903:IVX261903 JFQ261903:JFT261903 JPM261903:JPP261903 JZI261903:JZL261903 KJE261903:KJH261903 KTA261903:KTD261903 LCW261903:LCZ261903 LMS261903:LMV261903 LWO261903:LWR261903 MGK261903:MGN261903 MQG261903:MQJ261903 NAC261903:NAF261903 NJY261903:NKB261903 NTU261903:NTX261903 ODQ261903:ODT261903 ONM261903:ONP261903 OXI261903:OXL261903 PHE261903:PHH261903 PRA261903:PRD261903 QAW261903:QAZ261903 QKS261903:QKV261903 QUO261903:QUR261903 REK261903:REN261903 ROG261903:ROJ261903 RYC261903:RYF261903 SHY261903:SIB261903 SRU261903:SRX261903 TBQ261903:TBT261903 TLM261903:TLP261903 TVI261903:TVL261903 UFE261903:UFH261903 UPA261903:UPD261903 UYW261903:UYZ261903 VIS261903:VIV261903 VSO261903:VSR261903 WCK261903:WCN261903 WMG261903:WMJ261903 WWC261903:WWF261903 U327453:X327453 JQ327439:JT327439 TM327439:TP327439 ADI327439:ADL327439 ANE327439:ANH327439 AXA327439:AXD327439 BGW327439:BGZ327439 BQS327439:BQV327439 CAO327439:CAR327439 CKK327439:CKN327439 CUG327439:CUJ327439 DEC327439:DEF327439 DNY327439:DOB327439 DXU327439:DXX327439 EHQ327439:EHT327439 ERM327439:ERP327439 FBI327439:FBL327439 FLE327439:FLH327439 FVA327439:FVD327439 GEW327439:GEZ327439 GOS327439:GOV327439 GYO327439:GYR327439 HIK327439:HIN327439 HSG327439:HSJ327439 ICC327439:ICF327439 ILY327439:IMB327439 IVU327439:IVX327439 JFQ327439:JFT327439 JPM327439:JPP327439 JZI327439:JZL327439 KJE327439:KJH327439 KTA327439:KTD327439 LCW327439:LCZ327439 LMS327439:LMV327439 LWO327439:LWR327439 MGK327439:MGN327439 MQG327439:MQJ327439 NAC327439:NAF327439 NJY327439:NKB327439 NTU327439:NTX327439 ODQ327439:ODT327439 ONM327439:ONP327439 OXI327439:OXL327439 PHE327439:PHH327439 PRA327439:PRD327439 QAW327439:QAZ327439 QKS327439:QKV327439 QUO327439:QUR327439 REK327439:REN327439 ROG327439:ROJ327439 RYC327439:RYF327439 SHY327439:SIB327439 SRU327439:SRX327439 TBQ327439:TBT327439 TLM327439:TLP327439 TVI327439:TVL327439 UFE327439:UFH327439 UPA327439:UPD327439 UYW327439:UYZ327439 VIS327439:VIV327439 VSO327439:VSR327439 WCK327439:WCN327439 WMG327439:WMJ327439 WWC327439:WWF327439 U392989:X392989 JQ392975:JT392975 TM392975:TP392975 ADI392975:ADL392975 ANE392975:ANH392975 AXA392975:AXD392975 BGW392975:BGZ392975 BQS392975:BQV392975 CAO392975:CAR392975 CKK392975:CKN392975 CUG392975:CUJ392975 DEC392975:DEF392975 DNY392975:DOB392975 DXU392975:DXX392975 EHQ392975:EHT392975 ERM392975:ERP392975 FBI392975:FBL392975 FLE392975:FLH392975 FVA392975:FVD392975 GEW392975:GEZ392975 GOS392975:GOV392975 GYO392975:GYR392975 HIK392975:HIN392975 HSG392975:HSJ392975 ICC392975:ICF392975 ILY392975:IMB392975 IVU392975:IVX392975 JFQ392975:JFT392975 JPM392975:JPP392975 JZI392975:JZL392975 KJE392975:KJH392975 KTA392975:KTD392975 LCW392975:LCZ392975 LMS392975:LMV392975 LWO392975:LWR392975 MGK392975:MGN392975 MQG392975:MQJ392975 NAC392975:NAF392975 NJY392975:NKB392975 NTU392975:NTX392975 ODQ392975:ODT392975 ONM392975:ONP392975 OXI392975:OXL392975 PHE392975:PHH392975 PRA392975:PRD392975 QAW392975:QAZ392975 QKS392975:QKV392975 QUO392975:QUR392975 REK392975:REN392975 ROG392975:ROJ392975 RYC392975:RYF392975 SHY392975:SIB392975 SRU392975:SRX392975 TBQ392975:TBT392975 TLM392975:TLP392975 TVI392975:TVL392975 UFE392975:UFH392975 UPA392975:UPD392975 UYW392975:UYZ392975 VIS392975:VIV392975 VSO392975:VSR392975 WCK392975:WCN392975 WMG392975:WMJ392975 WWC392975:WWF392975 U458525:X458525 JQ458511:JT458511 TM458511:TP458511 ADI458511:ADL458511 ANE458511:ANH458511 AXA458511:AXD458511 BGW458511:BGZ458511 BQS458511:BQV458511 CAO458511:CAR458511 CKK458511:CKN458511 CUG458511:CUJ458511 DEC458511:DEF458511 DNY458511:DOB458511 DXU458511:DXX458511 EHQ458511:EHT458511 ERM458511:ERP458511 FBI458511:FBL458511 FLE458511:FLH458511 FVA458511:FVD458511 GEW458511:GEZ458511 GOS458511:GOV458511 GYO458511:GYR458511 HIK458511:HIN458511 HSG458511:HSJ458511 ICC458511:ICF458511 ILY458511:IMB458511 IVU458511:IVX458511 JFQ458511:JFT458511 JPM458511:JPP458511 JZI458511:JZL458511 KJE458511:KJH458511 KTA458511:KTD458511 LCW458511:LCZ458511 LMS458511:LMV458511 LWO458511:LWR458511 MGK458511:MGN458511 MQG458511:MQJ458511 NAC458511:NAF458511 NJY458511:NKB458511 NTU458511:NTX458511 ODQ458511:ODT458511 ONM458511:ONP458511 OXI458511:OXL458511 PHE458511:PHH458511 PRA458511:PRD458511 QAW458511:QAZ458511 QKS458511:QKV458511 QUO458511:QUR458511 REK458511:REN458511 ROG458511:ROJ458511 RYC458511:RYF458511 SHY458511:SIB458511 SRU458511:SRX458511 TBQ458511:TBT458511 TLM458511:TLP458511 TVI458511:TVL458511 UFE458511:UFH458511 UPA458511:UPD458511 UYW458511:UYZ458511 VIS458511:VIV458511 VSO458511:VSR458511 WCK458511:WCN458511 WMG458511:WMJ458511 WWC458511:WWF458511 U524061:X524061 JQ524047:JT524047 TM524047:TP524047 ADI524047:ADL524047 ANE524047:ANH524047 AXA524047:AXD524047 BGW524047:BGZ524047 BQS524047:BQV524047 CAO524047:CAR524047 CKK524047:CKN524047 CUG524047:CUJ524047 DEC524047:DEF524047 DNY524047:DOB524047 DXU524047:DXX524047 EHQ524047:EHT524047 ERM524047:ERP524047 FBI524047:FBL524047 FLE524047:FLH524047 FVA524047:FVD524047 GEW524047:GEZ524047 GOS524047:GOV524047 GYO524047:GYR524047 HIK524047:HIN524047 HSG524047:HSJ524047 ICC524047:ICF524047 ILY524047:IMB524047 IVU524047:IVX524047 JFQ524047:JFT524047 JPM524047:JPP524047 JZI524047:JZL524047 KJE524047:KJH524047 KTA524047:KTD524047 LCW524047:LCZ524047 LMS524047:LMV524047 LWO524047:LWR524047 MGK524047:MGN524047 MQG524047:MQJ524047 NAC524047:NAF524047 NJY524047:NKB524047 NTU524047:NTX524047 ODQ524047:ODT524047 ONM524047:ONP524047 OXI524047:OXL524047 PHE524047:PHH524047 PRA524047:PRD524047 QAW524047:QAZ524047 QKS524047:QKV524047 QUO524047:QUR524047 REK524047:REN524047 ROG524047:ROJ524047 RYC524047:RYF524047 SHY524047:SIB524047 SRU524047:SRX524047 TBQ524047:TBT524047 TLM524047:TLP524047 TVI524047:TVL524047 UFE524047:UFH524047 UPA524047:UPD524047 UYW524047:UYZ524047 VIS524047:VIV524047 VSO524047:VSR524047 WCK524047:WCN524047 WMG524047:WMJ524047 WWC524047:WWF524047 U589597:X589597 JQ589583:JT589583 TM589583:TP589583 ADI589583:ADL589583 ANE589583:ANH589583 AXA589583:AXD589583 BGW589583:BGZ589583 BQS589583:BQV589583 CAO589583:CAR589583 CKK589583:CKN589583 CUG589583:CUJ589583 DEC589583:DEF589583 DNY589583:DOB589583 DXU589583:DXX589583 EHQ589583:EHT589583 ERM589583:ERP589583 FBI589583:FBL589583 FLE589583:FLH589583 FVA589583:FVD589583 GEW589583:GEZ589583 GOS589583:GOV589583 GYO589583:GYR589583 HIK589583:HIN589583 HSG589583:HSJ589583 ICC589583:ICF589583 ILY589583:IMB589583 IVU589583:IVX589583 JFQ589583:JFT589583 JPM589583:JPP589583 JZI589583:JZL589583 KJE589583:KJH589583 KTA589583:KTD589583 LCW589583:LCZ589583 LMS589583:LMV589583 LWO589583:LWR589583 MGK589583:MGN589583 MQG589583:MQJ589583 NAC589583:NAF589583 NJY589583:NKB589583 NTU589583:NTX589583 ODQ589583:ODT589583 ONM589583:ONP589583 OXI589583:OXL589583 PHE589583:PHH589583 PRA589583:PRD589583 QAW589583:QAZ589583 QKS589583:QKV589583 QUO589583:QUR589583 REK589583:REN589583 ROG589583:ROJ589583 RYC589583:RYF589583 SHY589583:SIB589583 SRU589583:SRX589583 TBQ589583:TBT589583 TLM589583:TLP589583 TVI589583:TVL589583 UFE589583:UFH589583 UPA589583:UPD589583 UYW589583:UYZ589583 VIS589583:VIV589583 VSO589583:VSR589583 WCK589583:WCN589583 WMG589583:WMJ589583 WWC589583:WWF589583 U655133:X655133 JQ655119:JT655119 TM655119:TP655119 ADI655119:ADL655119 ANE655119:ANH655119 AXA655119:AXD655119 BGW655119:BGZ655119 BQS655119:BQV655119 CAO655119:CAR655119 CKK655119:CKN655119 CUG655119:CUJ655119 DEC655119:DEF655119 DNY655119:DOB655119 DXU655119:DXX655119 EHQ655119:EHT655119 ERM655119:ERP655119 FBI655119:FBL655119 FLE655119:FLH655119 FVA655119:FVD655119 GEW655119:GEZ655119 GOS655119:GOV655119 GYO655119:GYR655119 HIK655119:HIN655119 HSG655119:HSJ655119 ICC655119:ICF655119 ILY655119:IMB655119 IVU655119:IVX655119 JFQ655119:JFT655119 JPM655119:JPP655119 JZI655119:JZL655119 KJE655119:KJH655119 KTA655119:KTD655119 LCW655119:LCZ655119 LMS655119:LMV655119 LWO655119:LWR655119 MGK655119:MGN655119 MQG655119:MQJ655119 NAC655119:NAF655119 NJY655119:NKB655119 NTU655119:NTX655119 ODQ655119:ODT655119 ONM655119:ONP655119 OXI655119:OXL655119 PHE655119:PHH655119 PRA655119:PRD655119 QAW655119:QAZ655119 QKS655119:QKV655119 QUO655119:QUR655119 REK655119:REN655119 ROG655119:ROJ655119 RYC655119:RYF655119 SHY655119:SIB655119 SRU655119:SRX655119 TBQ655119:TBT655119 TLM655119:TLP655119 TVI655119:TVL655119 UFE655119:UFH655119 UPA655119:UPD655119 UYW655119:UYZ655119 VIS655119:VIV655119 VSO655119:VSR655119 WCK655119:WCN655119 WMG655119:WMJ655119 WWC655119:WWF655119 U720669:X720669 JQ720655:JT720655 TM720655:TP720655 ADI720655:ADL720655 ANE720655:ANH720655 AXA720655:AXD720655 BGW720655:BGZ720655 BQS720655:BQV720655 CAO720655:CAR720655 CKK720655:CKN720655 CUG720655:CUJ720655 DEC720655:DEF720655 DNY720655:DOB720655 DXU720655:DXX720655 EHQ720655:EHT720655 ERM720655:ERP720655 FBI720655:FBL720655 FLE720655:FLH720655 FVA720655:FVD720655 GEW720655:GEZ720655 GOS720655:GOV720655 GYO720655:GYR720655 HIK720655:HIN720655 HSG720655:HSJ720655 ICC720655:ICF720655 ILY720655:IMB720655 IVU720655:IVX720655 JFQ720655:JFT720655 JPM720655:JPP720655 JZI720655:JZL720655 KJE720655:KJH720655 KTA720655:KTD720655 LCW720655:LCZ720655 LMS720655:LMV720655 LWO720655:LWR720655 MGK720655:MGN720655 MQG720655:MQJ720655 NAC720655:NAF720655 NJY720655:NKB720655 NTU720655:NTX720655 ODQ720655:ODT720655 ONM720655:ONP720655 OXI720655:OXL720655 PHE720655:PHH720655 PRA720655:PRD720655 QAW720655:QAZ720655 QKS720655:QKV720655 QUO720655:QUR720655 REK720655:REN720655 ROG720655:ROJ720655 RYC720655:RYF720655 SHY720655:SIB720655 SRU720655:SRX720655 TBQ720655:TBT720655 TLM720655:TLP720655 TVI720655:TVL720655 UFE720655:UFH720655 UPA720655:UPD720655 UYW720655:UYZ720655 VIS720655:VIV720655 VSO720655:VSR720655 WCK720655:WCN720655 WMG720655:WMJ720655 WWC720655:WWF720655 U786205:X786205 JQ786191:JT786191 TM786191:TP786191 ADI786191:ADL786191 ANE786191:ANH786191 AXA786191:AXD786191 BGW786191:BGZ786191 BQS786191:BQV786191 CAO786191:CAR786191 CKK786191:CKN786191 CUG786191:CUJ786191 DEC786191:DEF786191 DNY786191:DOB786191 DXU786191:DXX786191 EHQ786191:EHT786191 ERM786191:ERP786191 FBI786191:FBL786191 FLE786191:FLH786191 FVA786191:FVD786191 GEW786191:GEZ786191 GOS786191:GOV786191 GYO786191:GYR786191 HIK786191:HIN786191 HSG786191:HSJ786191 ICC786191:ICF786191 ILY786191:IMB786191 IVU786191:IVX786191 JFQ786191:JFT786191 JPM786191:JPP786191 JZI786191:JZL786191 KJE786191:KJH786191 KTA786191:KTD786191 LCW786191:LCZ786191 LMS786191:LMV786191 LWO786191:LWR786191 MGK786191:MGN786191 MQG786191:MQJ786191 NAC786191:NAF786191 NJY786191:NKB786191 NTU786191:NTX786191 ODQ786191:ODT786191 ONM786191:ONP786191 OXI786191:OXL786191 PHE786191:PHH786191 PRA786191:PRD786191 QAW786191:QAZ786191 QKS786191:QKV786191 QUO786191:QUR786191 REK786191:REN786191 ROG786191:ROJ786191 RYC786191:RYF786191 SHY786191:SIB786191 SRU786191:SRX786191 TBQ786191:TBT786191 TLM786191:TLP786191 TVI786191:TVL786191 UFE786191:UFH786191 UPA786191:UPD786191 UYW786191:UYZ786191 VIS786191:VIV786191 VSO786191:VSR786191 WCK786191:WCN786191 WMG786191:WMJ786191 WWC786191:WWF786191 U851741:X851741 JQ851727:JT851727 TM851727:TP851727 ADI851727:ADL851727 ANE851727:ANH851727 AXA851727:AXD851727 BGW851727:BGZ851727 BQS851727:BQV851727 CAO851727:CAR851727 CKK851727:CKN851727 CUG851727:CUJ851727 DEC851727:DEF851727 DNY851727:DOB851727 DXU851727:DXX851727 EHQ851727:EHT851727 ERM851727:ERP851727 FBI851727:FBL851727 FLE851727:FLH851727 FVA851727:FVD851727 GEW851727:GEZ851727 GOS851727:GOV851727 GYO851727:GYR851727 HIK851727:HIN851727 HSG851727:HSJ851727 ICC851727:ICF851727 ILY851727:IMB851727 IVU851727:IVX851727 JFQ851727:JFT851727 JPM851727:JPP851727 JZI851727:JZL851727 KJE851727:KJH851727 KTA851727:KTD851727 LCW851727:LCZ851727 LMS851727:LMV851727 LWO851727:LWR851727 MGK851727:MGN851727 MQG851727:MQJ851727 NAC851727:NAF851727 NJY851727:NKB851727 NTU851727:NTX851727 ODQ851727:ODT851727 ONM851727:ONP851727 OXI851727:OXL851727 PHE851727:PHH851727 PRA851727:PRD851727 QAW851727:QAZ851727 QKS851727:QKV851727 QUO851727:QUR851727 REK851727:REN851727 ROG851727:ROJ851727 RYC851727:RYF851727 SHY851727:SIB851727 SRU851727:SRX851727 TBQ851727:TBT851727 TLM851727:TLP851727 TVI851727:TVL851727 UFE851727:UFH851727 UPA851727:UPD851727 UYW851727:UYZ851727 VIS851727:VIV851727 VSO851727:VSR851727 WCK851727:WCN851727 WMG851727:WMJ851727 WWC851727:WWF851727 U917277:X917277 JQ917263:JT917263 TM917263:TP917263 ADI917263:ADL917263 ANE917263:ANH917263 AXA917263:AXD917263 BGW917263:BGZ917263 BQS917263:BQV917263 CAO917263:CAR917263 CKK917263:CKN917263 CUG917263:CUJ917263 DEC917263:DEF917263 DNY917263:DOB917263 DXU917263:DXX917263 EHQ917263:EHT917263 ERM917263:ERP917263 FBI917263:FBL917263 FLE917263:FLH917263 FVA917263:FVD917263 GEW917263:GEZ917263 GOS917263:GOV917263 GYO917263:GYR917263 HIK917263:HIN917263 HSG917263:HSJ917263 ICC917263:ICF917263 ILY917263:IMB917263 IVU917263:IVX917263 JFQ917263:JFT917263 JPM917263:JPP917263 JZI917263:JZL917263 KJE917263:KJH917263 KTA917263:KTD917263 LCW917263:LCZ917263 LMS917263:LMV917263 LWO917263:LWR917263 MGK917263:MGN917263 MQG917263:MQJ917263 NAC917263:NAF917263 NJY917263:NKB917263 NTU917263:NTX917263 ODQ917263:ODT917263 ONM917263:ONP917263 OXI917263:OXL917263 PHE917263:PHH917263 PRA917263:PRD917263 QAW917263:QAZ917263 QKS917263:QKV917263 QUO917263:QUR917263 REK917263:REN917263 ROG917263:ROJ917263 RYC917263:RYF917263 SHY917263:SIB917263 SRU917263:SRX917263 TBQ917263:TBT917263 TLM917263:TLP917263 TVI917263:TVL917263 UFE917263:UFH917263 UPA917263:UPD917263 UYW917263:UYZ917263 VIS917263:VIV917263 VSO917263:VSR917263 WCK917263:WCN917263 WMG917263:WMJ917263 WWC917263:WWF917263 U982813:X982813 JQ982799:JT982799 TM982799:TP982799 ADI982799:ADL982799 ANE982799:ANH982799 AXA982799:AXD982799 BGW982799:BGZ982799 BQS982799:BQV982799 CAO982799:CAR982799 CKK982799:CKN982799 CUG982799:CUJ982799 DEC982799:DEF982799 DNY982799:DOB982799 DXU982799:DXX982799 EHQ982799:EHT982799 ERM982799:ERP982799 FBI982799:FBL982799 FLE982799:FLH982799 FVA982799:FVD982799 GEW982799:GEZ982799 GOS982799:GOV982799 GYO982799:GYR982799 HIK982799:HIN982799 HSG982799:HSJ982799 ICC982799:ICF982799 ILY982799:IMB982799 IVU982799:IVX982799 JFQ982799:JFT982799 JPM982799:JPP982799 JZI982799:JZL982799 KJE982799:KJH982799 KTA982799:KTD982799 LCW982799:LCZ982799 LMS982799:LMV982799 LWO982799:LWR982799 MGK982799:MGN982799 MQG982799:MQJ982799 NAC982799:NAF982799 NJY982799:NKB982799 NTU982799:NTX982799 ODQ982799:ODT982799 ONM982799:ONP982799 OXI982799:OXL982799 PHE982799:PHH982799 PRA982799:PRD982799 QAW982799:QAZ982799 QKS982799:QKV982799 QUO982799:QUR982799 REK982799:REN982799 ROG982799:ROJ982799 RYC982799:RYF982799 SHY982799:SIB982799 SRU982799:SRX982799 TBQ982799:TBT982799 TLM982799:TLP982799 TVI982799:TVL982799 UFE982799:UFH982799 UPA982799:UPD982799 UYW982799:UYZ982799 VIS982799:VIV982799 VSO982799:VSR982799 WCK982799:WCN982799 WMG982799:WMJ982799 WWC982799:WWF982799"/>
    <dataValidation allowBlank="1" showInputMessage="1" showErrorMessage="1" promptTitle="Fecha. Mes" prompt="Escriba   el     mes_x000a_en el que se dará_x000a_terminación      al_x000a_Contrato" sqref="R65309:S65309 JN65295:JO65295 TJ65295:TK65295 ADF65295:ADG65295 ANB65295:ANC65295 AWX65295:AWY65295 BGT65295:BGU65295 BQP65295:BQQ65295 CAL65295:CAM65295 CKH65295:CKI65295 CUD65295:CUE65295 DDZ65295:DEA65295 DNV65295:DNW65295 DXR65295:DXS65295 EHN65295:EHO65295 ERJ65295:ERK65295 FBF65295:FBG65295 FLB65295:FLC65295 FUX65295:FUY65295 GET65295:GEU65295 GOP65295:GOQ65295 GYL65295:GYM65295 HIH65295:HII65295 HSD65295:HSE65295 IBZ65295:ICA65295 ILV65295:ILW65295 IVR65295:IVS65295 JFN65295:JFO65295 JPJ65295:JPK65295 JZF65295:JZG65295 KJB65295:KJC65295 KSX65295:KSY65295 LCT65295:LCU65295 LMP65295:LMQ65295 LWL65295:LWM65295 MGH65295:MGI65295 MQD65295:MQE65295 MZZ65295:NAA65295 NJV65295:NJW65295 NTR65295:NTS65295 ODN65295:ODO65295 ONJ65295:ONK65295 OXF65295:OXG65295 PHB65295:PHC65295 PQX65295:PQY65295 QAT65295:QAU65295 QKP65295:QKQ65295 QUL65295:QUM65295 REH65295:REI65295 ROD65295:ROE65295 RXZ65295:RYA65295 SHV65295:SHW65295 SRR65295:SRS65295 TBN65295:TBO65295 TLJ65295:TLK65295 TVF65295:TVG65295 UFB65295:UFC65295 UOX65295:UOY65295 UYT65295:UYU65295 VIP65295:VIQ65295 VSL65295:VSM65295 WCH65295:WCI65295 WMD65295:WME65295 WVZ65295:WWA65295 R130845:S130845 JN130831:JO130831 TJ130831:TK130831 ADF130831:ADG130831 ANB130831:ANC130831 AWX130831:AWY130831 BGT130831:BGU130831 BQP130831:BQQ130831 CAL130831:CAM130831 CKH130831:CKI130831 CUD130831:CUE130831 DDZ130831:DEA130831 DNV130831:DNW130831 DXR130831:DXS130831 EHN130831:EHO130831 ERJ130831:ERK130831 FBF130831:FBG130831 FLB130831:FLC130831 FUX130831:FUY130831 GET130831:GEU130831 GOP130831:GOQ130831 GYL130831:GYM130831 HIH130831:HII130831 HSD130831:HSE130831 IBZ130831:ICA130831 ILV130831:ILW130831 IVR130831:IVS130831 JFN130831:JFO130831 JPJ130831:JPK130831 JZF130831:JZG130831 KJB130831:KJC130831 KSX130831:KSY130831 LCT130831:LCU130831 LMP130831:LMQ130831 LWL130831:LWM130831 MGH130831:MGI130831 MQD130831:MQE130831 MZZ130831:NAA130831 NJV130831:NJW130831 NTR130831:NTS130831 ODN130831:ODO130831 ONJ130831:ONK130831 OXF130831:OXG130831 PHB130831:PHC130831 PQX130831:PQY130831 QAT130831:QAU130831 QKP130831:QKQ130831 QUL130831:QUM130831 REH130831:REI130831 ROD130831:ROE130831 RXZ130831:RYA130831 SHV130831:SHW130831 SRR130831:SRS130831 TBN130831:TBO130831 TLJ130831:TLK130831 TVF130831:TVG130831 UFB130831:UFC130831 UOX130831:UOY130831 UYT130831:UYU130831 VIP130831:VIQ130831 VSL130831:VSM130831 WCH130831:WCI130831 WMD130831:WME130831 WVZ130831:WWA130831 R196381:S196381 JN196367:JO196367 TJ196367:TK196367 ADF196367:ADG196367 ANB196367:ANC196367 AWX196367:AWY196367 BGT196367:BGU196367 BQP196367:BQQ196367 CAL196367:CAM196367 CKH196367:CKI196367 CUD196367:CUE196367 DDZ196367:DEA196367 DNV196367:DNW196367 DXR196367:DXS196367 EHN196367:EHO196367 ERJ196367:ERK196367 FBF196367:FBG196367 FLB196367:FLC196367 FUX196367:FUY196367 GET196367:GEU196367 GOP196367:GOQ196367 GYL196367:GYM196367 HIH196367:HII196367 HSD196367:HSE196367 IBZ196367:ICA196367 ILV196367:ILW196367 IVR196367:IVS196367 JFN196367:JFO196367 JPJ196367:JPK196367 JZF196367:JZG196367 KJB196367:KJC196367 KSX196367:KSY196367 LCT196367:LCU196367 LMP196367:LMQ196367 LWL196367:LWM196367 MGH196367:MGI196367 MQD196367:MQE196367 MZZ196367:NAA196367 NJV196367:NJW196367 NTR196367:NTS196367 ODN196367:ODO196367 ONJ196367:ONK196367 OXF196367:OXG196367 PHB196367:PHC196367 PQX196367:PQY196367 QAT196367:QAU196367 QKP196367:QKQ196367 QUL196367:QUM196367 REH196367:REI196367 ROD196367:ROE196367 RXZ196367:RYA196367 SHV196367:SHW196367 SRR196367:SRS196367 TBN196367:TBO196367 TLJ196367:TLK196367 TVF196367:TVG196367 UFB196367:UFC196367 UOX196367:UOY196367 UYT196367:UYU196367 VIP196367:VIQ196367 VSL196367:VSM196367 WCH196367:WCI196367 WMD196367:WME196367 WVZ196367:WWA196367 R261917:S261917 JN261903:JO261903 TJ261903:TK261903 ADF261903:ADG261903 ANB261903:ANC261903 AWX261903:AWY261903 BGT261903:BGU261903 BQP261903:BQQ261903 CAL261903:CAM261903 CKH261903:CKI261903 CUD261903:CUE261903 DDZ261903:DEA261903 DNV261903:DNW261903 DXR261903:DXS261903 EHN261903:EHO261903 ERJ261903:ERK261903 FBF261903:FBG261903 FLB261903:FLC261903 FUX261903:FUY261903 GET261903:GEU261903 GOP261903:GOQ261903 GYL261903:GYM261903 HIH261903:HII261903 HSD261903:HSE261903 IBZ261903:ICA261903 ILV261903:ILW261903 IVR261903:IVS261903 JFN261903:JFO261903 JPJ261903:JPK261903 JZF261903:JZG261903 KJB261903:KJC261903 KSX261903:KSY261903 LCT261903:LCU261903 LMP261903:LMQ261903 LWL261903:LWM261903 MGH261903:MGI261903 MQD261903:MQE261903 MZZ261903:NAA261903 NJV261903:NJW261903 NTR261903:NTS261903 ODN261903:ODO261903 ONJ261903:ONK261903 OXF261903:OXG261903 PHB261903:PHC261903 PQX261903:PQY261903 QAT261903:QAU261903 QKP261903:QKQ261903 QUL261903:QUM261903 REH261903:REI261903 ROD261903:ROE261903 RXZ261903:RYA261903 SHV261903:SHW261903 SRR261903:SRS261903 TBN261903:TBO261903 TLJ261903:TLK261903 TVF261903:TVG261903 UFB261903:UFC261903 UOX261903:UOY261903 UYT261903:UYU261903 VIP261903:VIQ261903 VSL261903:VSM261903 WCH261903:WCI261903 WMD261903:WME261903 WVZ261903:WWA261903 R327453:S327453 JN327439:JO327439 TJ327439:TK327439 ADF327439:ADG327439 ANB327439:ANC327439 AWX327439:AWY327439 BGT327439:BGU327439 BQP327439:BQQ327439 CAL327439:CAM327439 CKH327439:CKI327439 CUD327439:CUE327439 DDZ327439:DEA327439 DNV327439:DNW327439 DXR327439:DXS327439 EHN327439:EHO327439 ERJ327439:ERK327439 FBF327439:FBG327439 FLB327439:FLC327439 FUX327439:FUY327439 GET327439:GEU327439 GOP327439:GOQ327439 GYL327439:GYM327439 HIH327439:HII327439 HSD327439:HSE327439 IBZ327439:ICA327439 ILV327439:ILW327439 IVR327439:IVS327439 JFN327439:JFO327439 JPJ327439:JPK327439 JZF327439:JZG327439 KJB327439:KJC327439 KSX327439:KSY327439 LCT327439:LCU327439 LMP327439:LMQ327439 LWL327439:LWM327439 MGH327439:MGI327439 MQD327439:MQE327439 MZZ327439:NAA327439 NJV327439:NJW327439 NTR327439:NTS327439 ODN327439:ODO327439 ONJ327439:ONK327439 OXF327439:OXG327439 PHB327439:PHC327439 PQX327439:PQY327439 QAT327439:QAU327439 QKP327439:QKQ327439 QUL327439:QUM327439 REH327439:REI327439 ROD327439:ROE327439 RXZ327439:RYA327439 SHV327439:SHW327439 SRR327439:SRS327439 TBN327439:TBO327439 TLJ327439:TLK327439 TVF327439:TVG327439 UFB327439:UFC327439 UOX327439:UOY327439 UYT327439:UYU327439 VIP327439:VIQ327439 VSL327439:VSM327439 WCH327439:WCI327439 WMD327439:WME327439 WVZ327439:WWA327439 R392989:S392989 JN392975:JO392975 TJ392975:TK392975 ADF392975:ADG392975 ANB392975:ANC392975 AWX392975:AWY392975 BGT392975:BGU392975 BQP392975:BQQ392975 CAL392975:CAM392975 CKH392975:CKI392975 CUD392975:CUE392975 DDZ392975:DEA392975 DNV392975:DNW392975 DXR392975:DXS392975 EHN392975:EHO392975 ERJ392975:ERK392975 FBF392975:FBG392975 FLB392975:FLC392975 FUX392975:FUY392975 GET392975:GEU392975 GOP392975:GOQ392975 GYL392975:GYM392975 HIH392975:HII392975 HSD392975:HSE392975 IBZ392975:ICA392975 ILV392975:ILW392975 IVR392975:IVS392975 JFN392975:JFO392975 JPJ392975:JPK392975 JZF392975:JZG392975 KJB392975:KJC392975 KSX392975:KSY392975 LCT392975:LCU392975 LMP392975:LMQ392975 LWL392975:LWM392975 MGH392975:MGI392975 MQD392975:MQE392975 MZZ392975:NAA392975 NJV392975:NJW392975 NTR392975:NTS392975 ODN392975:ODO392975 ONJ392975:ONK392975 OXF392975:OXG392975 PHB392975:PHC392975 PQX392975:PQY392975 QAT392975:QAU392975 QKP392975:QKQ392975 QUL392975:QUM392975 REH392975:REI392975 ROD392975:ROE392975 RXZ392975:RYA392975 SHV392975:SHW392975 SRR392975:SRS392975 TBN392975:TBO392975 TLJ392975:TLK392975 TVF392975:TVG392975 UFB392975:UFC392975 UOX392975:UOY392975 UYT392975:UYU392975 VIP392975:VIQ392975 VSL392975:VSM392975 WCH392975:WCI392975 WMD392975:WME392975 WVZ392975:WWA392975 R458525:S458525 JN458511:JO458511 TJ458511:TK458511 ADF458511:ADG458511 ANB458511:ANC458511 AWX458511:AWY458511 BGT458511:BGU458511 BQP458511:BQQ458511 CAL458511:CAM458511 CKH458511:CKI458511 CUD458511:CUE458511 DDZ458511:DEA458511 DNV458511:DNW458511 DXR458511:DXS458511 EHN458511:EHO458511 ERJ458511:ERK458511 FBF458511:FBG458511 FLB458511:FLC458511 FUX458511:FUY458511 GET458511:GEU458511 GOP458511:GOQ458511 GYL458511:GYM458511 HIH458511:HII458511 HSD458511:HSE458511 IBZ458511:ICA458511 ILV458511:ILW458511 IVR458511:IVS458511 JFN458511:JFO458511 JPJ458511:JPK458511 JZF458511:JZG458511 KJB458511:KJC458511 KSX458511:KSY458511 LCT458511:LCU458511 LMP458511:LMQ458511 LWL458511:LWM458511 MGH458511:MGI458511 MQD458511:MQE458511 MZZ458511:NAA458511 NJV458511:NJW458511 NTR458511:NTS458511 ODN458511:ODO458511 ONJ458511:ONK458511 OXF458511:OXG458511 PHB458511:PHC458511 PQX458511:PQY458511 QAT458511:QAU458511 QKP458511:QKQ458511 QUL458511:QUM458511 REH458511:REI458511 ROD458511:ROE458511 RXZ458511:RYA458511 SHV458511:SHW458511 SRR458511:SRS458511 TBN458511:TBO458511 TLJ458511:TLK458511 TVF458511:TVG458511 UFB458511:UFC458511 UOX458511:UOY458511 UYT458511:UYU458511 VIP458511:VIQ458511 VSL458511:VSM458511 WCH458511:WCI458511 WMD458511:WME458511 WVZ458511:WWA458511 R524061:S524061 JN524047:JO524047 TJ524047:TK524047 ADF524047:ADG524047 ANB524047:ANC524047 AWX524047:AWY524047 BGT524047:BGU524047 BQP524047:BQQ524047 CAL524047:CAM524047 CKH524047:CKI524047 CUD524047:CUE524047 DDZ524047:DEA524047 DNV524047:DNW524047 DXR524047:DXS524047 EHN524047:EHO524047 ERJ524047:ERK524047 FBF524047:FBG524047 FLB524047:FLC524047 FUX524047:FUY524047 GET524047:GEU524047 GOP524047:GOQ524047 GYL524047:GYM524047 HIH524047:HII524047 HSD524047:HSE524047 IBZ524047:ICA524047 ILV524047:ILW524047 IVR524047:IVS524047 JFN524047:JFO524047 JPJ524047:JPK524047 JZF524047:JZG524047 KJB524047:KJC524047 KSX524047:KSY524047 LCT524047:LCU524047 LMP524047:LMQ524047 LWL524047:LWM524047 MGH524047:MGI524047 MQD524047:MQE524047 MZZ524047:NAA524047 NJV524047:NJW524047 NTR524047:NTS524047 ODN524047:ODO524047 ONJ524047:ONK524047 OXF524047:OXG524047 PHB524047:PHC524047 PQX524047:PQY524047 QAT524047:QAU524047 QKP524047:QKQ524047 QUL524047:QUM524047 REH524047:REI524047 ROD524047:ROE524047 RXZ524047:RYA524047 SHV524047:SHW524047 SRR524047:SRS524047 TBN524047:TBO524047 TLJ524047:TLK524047 TVF524047:TVG524047 UFB524047:UFC524047 UOX524047:UOY524047 UYT524047:UYU524047 VIP524047:VIQ524047 VSL524047:VSM524047 WCH524047:WCI524047 WMD524047:WME524047 WVZ524047:WWA524047 R589597:S589597 JN589583:JO589583 TJ589583:TK589583 ADF589583:ADG589583 ANB589583:ANC589583 AWX589583:AWY589583 BGT589583:BGU589583 BQP589583:BQQ589583 CAL589583:CAM589583 CKH589583:CKI589583 CUD589583:CUE589583 DDZ589583:DEA589583 DNV589583:DNW589583 DXR589583:DXS589583 EHN589583:EHO589583 ERJ589583:ERK589583 FBF589583:FBG589583 FLB589583:FLC589583 FUX589583:FUY589583 GET589583:GEU589583 GOP589583:GOQ589583 GYL589583:GYM589583 HIH589583:HII589583 HSD589583:HSE589583 IBZ589583:ICA589583 ILV589583:ILW589583 IVR589583:IVS589583 JFN589583:JFO589583 JPJ589583:JPK589583 JZF589583:JZG589583 KJB589583:KJC589583 KSX589583:KSY589583 LCT589583:LCU589583 LMP589583:LMQ589583 LWL589583:LWM589583 MGH589583:MGI589583 MQD589583:MQE589583 MZZ589583:NAA589583 NJV589583:NJW589583 NTR589583:NTS589583 ODN589583:ODO589583 ONJ589583:ONK589583 OXF589583:OXG589583 PHB589583:PHC589583 PQX589583:PQY589583 QAT589583:QAU589583 QKP589583:QKQ589583 QUL589583:QUM589583 REH589583:REI589583 ROD589583:ROE589583 RXZ589583:RYA589583 SHV589583:SHW589583 SRR589583:SRS589583 TBN589583:TBO589583 TLJ589583:TLK589583 TVF589583:TVG589583 UFB589583:UFC589583 UOX589583:UOY589583 UYT589583:UYU589583 VIP589583:VIQ589583 VSL589583:VSM589583 WCH589583:WCI589583 WMD589583:WME589583 WVZ589583:WWA589583 R655133:S655133 JN655119:JO655119 TJ655119:TK655119 ADF655119:ADG655119 ANB655119:ANC655119 AWX655119:AWY655119 BGT655119:BGU655119 BQP655119:BQQ655119 CAL655119:CAM655119 CKH655119:CKI655119 CUD655119:CUE655119 DDZ655119:DEA655119 DNV655119:DNW655119 DXR655119:DXS655119 EHN655119:EHO655119 ERJ655119:ERK655119 FBF655119:FBG655119 FLB655119:FLC655119 FUX655119:FUY655119 GET655119:GEU655119 GOP655119:GOQ655119 GYL655119:GYM655119 HIH655119:HII655119 HSD655119:HSE655119 IBZ655119:ICA655119 ILV655119:ILW655119 IVR655119:IVS655119 JFN655119:JFO655119 JPJ655119:JPK655119 JZF655119:JZG655119 KJB655119:KJC655119 KSX655119:KSY655119 LCT655119:LCU655119 LMP655119:LMQ655119 LWL655119:LWM655119 MGH655119:MGI655119 MQD655119:MQE655119 MZZ655119:NAA655119 NJV655119:NJW655119 NTR655119:NTS655119 ODN655119:ODO655119 ONJ655119:ONK655119 OXF655119:OXG655119 PHB655119:PHC655119 PQX655119:PQY655119 QAT655119:QAU655119 QKP655119:QKQ655119 QUL655119:QUM655119 REH655119:REI655119 ROD655119:ROE655119 RXZ655119:RYA655119 SHV655119:SHW655119 SRR655119:SRS655119 TBN655119:TBO655119 TLJ655119:TLK655119 TVF655119:TVG655119 UFB655119:UFC655119 UOX655119:UOY655119 UYT655119:UYU655119 VIP655119:VIQ655119 VSL655119:VSM655119 WCH655119:WCI655119 WMD655119:WME655119 WVZ655119:WWA655119 R720669:S720669 JN720655:JO720655 TJ720655:TK720655 ADF720655:ADG720655 ANB720655:ANC720655 AWX720655:AWY720655 BGT720655:BGU720655 BQP720655:BQQ720655 CAL720655:CAM720655 CKH720655:CKI720655 CUD720655:CUE720655 DDZ720655:DEA720655 DNV720655:DNW720655 DXR720655:DXS720655 EHN720655:EHO720655 ERJ720655:ERK720655 FBF720655:FBG720655 FLB720655:FLC720655 FUX720655:FUY720655 GET720655:GEU720655 GOP720655:GOQ720655 GYL720655:GYM720655 HIH720655:HII720655 HSD720655:HSE720655 IBZ720655:ICA720655 ILV720655:ILW720655 IVR720655:IVS720655 JFN720655:JFO720655 JPJ720655:JPK720655 JZF720655:JZG720655 KJB720655:KJC720655 KSX720655:KSY720655 LCT720655:LCU720655 LMP720655:LMQ720655 LWL720655:LWM720655 MGH720655:MGI720655 MQD720655:MQE720655 MZZ720655:NAA720655 NJV720655:NJW720655 NTR720655:NTS720655 ODN720655:ODO720655 ONJ720655:ONK720655 OXF720655:OXG720655 PHB720655:PHC720655 PQX720655:PQY720655 QAT720655:QAU720655 QKP720655:QKQ720655 QUL720655:QUM720655 REH720655:REI720655 ROD720655:ROE720655 RXZ720655:RYA720655 SHV720655:SHW720655 SRR720655:SRS720655 TBN720655:TBO720655 TLJ720655:TLK720655 TVF720655:TVG720655 UFB720655:UFC720655 UOX720655:UOY720655 UYT720655:UYU720655 VIP720655:VIQ720655 VSL720655:VSM720655 WCH720655:WCI720655 WMD720655:WME720655 WVZ720655:WWA720655 R786205:S786205 JN786191:JO786191 TJ786191:TK786191 ADF786191:ADG786191 ANB786191:ANC786191 AWX786191:AWY786191 BGT786191:BGU786191 BQP786191:BQQ786191 CAL786191:CAM786191 CKH786191:CKI786191 CUD786191:CUE786191 DDZ786191:DEA786191 DNV786191:DNW786191 DXR786191:DXS786191 EHN786191:EHO786191 ERJ786191:ERK786191 FBF786191:FBG786191 FLB786191:FLC786191 FUX786191:FUY786191 GET786191:GEU786191 GOP786191:GOQ786191 GYL786191:GYM786191 HIH786191:HII786191 HSD786191:HSE786191 IBZ786191:ICA786191 ILV786191:ILW786191 IVR786191:IVS786191 JFN786191:JFO786191 JPJ786191:JPK786191 JZF786191:JZG786191 KJB786191:KJC786191 KSX786191:KSY786191 LCT786191:LCU786191 LMP786191:LMQ786191 LWL786191:LWM786191 MGH786191:MGI786191 MQD786191:MQE786191 MZZ786191:NAA786191 NJV786191:NJW786191 NTR786191:NTS786191 ODN786191:ODO786191 ONJ786191:ONK786191 OXF786191:OXG786191 PHB786191:PHC786191 PQX786191:PQY786191 QAT786191:QAU786191 QKP786191:QKQ786191 QUL786191:QUM786191 REH786191:REI786191 ROD786191:ROE786191 RXZ786191:RYA786191 SHV786191:SHW786191 SRR786191:SRS786191 TBN786191:TBO786191 TLJ786191:TLK786191 TVF786191:TVG786191 UFB786191:UFC786191 UOX786191:UOY786191 UYT786191:UYU786191 VIP786191:VIQ786191 VSL786191:VSM786191 WCH786191:WCI786191 WMD786191:WME786191 WVZ786191:WWA786191 R851741:S851741 JN851727:JO851727 TJ851727:TK851727 ADF851727:ADG851727 ANB851727:ANC851727 AWX851727:AWY851727 BGT851727:BGU851727 BQP851727:BQQ851727 CAL851727:CAM851727 CKH851727:CKI851727 CUD851727:CUE851727 DDZ851727:DEA851727 DNV851727:DNW851727 DXR851727:DXS851727 EHN851727:EHO851727 ERJ851727:ERK851727 FBF851727:FBG851727 FLB851727:FLC851727 FUX851727:FUY851727 GET851727:GEU851727 GOP851727:GOQ851727 GYL851727:GYM851727 HIH851727:HII851727 HSD851727:HSE851727 IBZ851727:ICA851727 ILV851727:ILW851727 IVR851727:IVS851727 JFN851727:JFO851727 JPJ851727:JPK851727 JZF851727:JZG851727 KJB851727:KJC851727 KSX851727:KSY851727 LCT851727:LCU851727 LMP851727:LMQ851727 LWL851727:LWM851727 MGH851727:MGI851727 MQD851727:MQE851727 MZZ851727:NAA851727 NJV851727:NJW851727 NTR851727:NTS851727 ODN851727:ODO851727 ONJ851727:ONK851727 OXF851727:OXG851727 PHB851727:PHC851727 PQX851727:PQY851727 QAT851727:QAU851727 QKP851727:QKQ851727 QUL851727:QUM851727 REH851727:REI851727 ROD851727:ROE851727 RXZ851727:RYA851727 SHV851727:SHW851727 SRR851727:SRS851727 TBN851727:TBO851727 TLJ851727:TLK851727 TVF851727:TVG851727 UFB851727:UFC851727 UOX851727:UOY851727 UYT851727:UYU851727 VIP851727:VIQ851727 VSL851727:VSM851727 WCH851727:WCI851727 WMD851727:WME851727 WVZ851727:WWA851727 R917277:S917277 JN917263:JO917263 TJ917263:TK917263 ADF917263:ADG917263 ANB917263:ANC917263 AWX917263:AWY917263 BGT917263:BGU917263 BQP917263:BQQ917263 CAL917263:CAM917263 CKH917263:CKI917263 CUD917263:CUE917263 DDZ917263:DEA917263 DNV917263:DNW917263 DXR917263:DXS917263 EHN917263:EHO917263 ERJ917263:ERK917263 FBF917263:FBG917263 FLB917263:FLC917263 FUX917263:FUY917263 GET917263:GEU917263 GOP917263:GOQ917263 GYL917263:GYM917263 HIH917263:HII917263 HSD917263:HSE917263 IBZ917263:ICA917263 ILV917263:ILW917263 IVR917263:IVS917263 JFN917263:JFO917263 JPJ917263:JPK917263 JZF917263:JZG917263 KJB917263:KJC917263 KSX917263:KSY917263 LCT917263:LCU917263 LMP917263:LMQ917263 LWL917263:LWM917263 MGH917263:MGI917263 MQD917263:MQE917263 MZZ917263:NAA917263 NJV917263:NJW917263 NTR917263:NTS917263 ODN917263:ODO917263 ONJ917263:ONK917263 OXF917263:OXG917263 PHB917263:PHC917263 PQX917263:PQY917263 QAT917263:QAU917263 QKP917263:QKQ917263 QUL917263:QUM917263 REH917263:REI917263 ROD917263:ROE917263 RXZ917263:RYA917263 SHV917263:SHW917263 SRR917263:SRS917263 TBN917263:TBO917263 TLJ917263:TLK917263 TVF917263:TVG917263 UFB917263:UFC917263 UOX917263:UOY917263 UYT917263:UYU917263 VIP917263:VIQ917263 VSL917263:VSM917263 WCH917263:WCI917263 WMD917263:WME917263 WVZ917263:WWA917263 R982813:S982813 JN982799:JO982799 TJ982799:TK982799 ADF982799:ADG982799 ANB982799:ANC982799 AWX982799:AWY982799 BGT982799:BGU982799 BQP982799:BQQ982799 CAL982799:CAM982799 CKH982799:CKI982799 CUD982799:CUE982799 DDZ982799:DEA982799 DNV982799:DNW982799 DXR982799:DXS982799 EHN982799:EHO982799 ERJ982799:ERK982799 FBF982799:FBG982799 FLB982799:FLC982799 FUX982799:FUY982799 GET982799:GEU982799 GOP982799:GOQ982799 GYL982799:GYM982799 HIH982799:HII982799 HSD982799:HSE982799 IBZ982799:ICA982799 ILV982799:ILW982799 IVR982799:IVS982799 JFN982799:JFO982799 JPJ982799:JPK982799 JZF982799:JZG982799 KJB982799:KJC982799 KSX982799:KSY982799 LCT982799:LCU982799 LMP982799:LMQ982799 LWL982799:LWM982799 MGH982799:MGI982799 MQD982799:MQE982799 MZZ982799:NAA982799 NJV982799:NJW982799 NTR982799:NTS982799 ODN982799:ODO982799 ONJ982799:ONK982799 OXF982799:OXG982799 PHB982799:PHC982799 PQX982799:PQY982799 QAT982799:QAU982799 QKP982799:QKQ982799 QUL982799:QUM982799 REH982799:REI982799 ROD982799:ROE982799 RXZ982799:RYA982799 SHV982799:SHW982799 SRR982799:SRS982799 TBN982799:TBO982799 TLJ982799:TLK982799 TVF982799:TVG982799 UFB982799:UFC982799 UOX982799:UOY982799 UYT982799:UYU982799 VIP982799:VIQ982799 VSL982799:VSM982799 WCH982799:WCI982799 WMD982799:WME982799 WVZ982799:WWA982799"/>
    <dataValidation allowBlank="1" showInputMessage="1" showErrorMessage="1" promptTitle="Fecha. Día" prompt="Escriba   el     día_x000a_en el que se dará_x000a_terminación      al_x000a_Contrato" sqref="M65309:N65309 JJ65295:JK65295 TF65295:TG65295 ADB65295:ADC65295 AMX65295:AMY65295 AWT65295:AWU65295 BGP65295:BGQ65295 BQL65295:BQM65295 CAH65295:CAI65295 CKD65295:CKE65295 CTZ65295:CUA65295 DDV65295:DDW65295 DNR65295:DNS65295 DXN65295:DXO65295 EHJ65295:EHK65295 ERF65295:ERG65295 FBB65295:FBC65295 FKX65295:FKY65295 FUT65295:FUU65295 GEP65295:GEQ65295 GOL65295:GOM65295 GYH65295:GYI65295 HID65295:HIE65295 HRZ65295:HSA65295 IBV65295:IBW65295 ILR65295:ILS65295 IVN65295:IVO65295 JFJ65295:JFK65295 JPF65295:JPG65295 JZB65295:JZC65295 KIX65295:KIY65295 KST65295:KSU65295 LCP65295:LCQ65295 LML65295:LMM65295 LWH65295:LWI65295 MGD65295:MGE65295 MPZ65295:MQA65295 MZV65295:MZW65295 NJR65295:NJS65295 NTN65295:NTO65295 ODJ65295:ODK65295 ONF65295:ONG65295 OXB65295:OXC65295 PGX65295:PGY65295 PQT65295:PQU65295 QAP65295:QAQ65295 QKL65295:QKM65295 QUH65295:QUI65295 RED65295:REE65295 RNZ65295:ROA65295 RXV65295:RXW65295 SHR65295:SHS65295 SRN65295:SRO65295 TBJ65295:TBK65295 TLF65295:TLG65295 TVB65295:TVC65295 UEX65295:UEY65295 UOT65295:UOU65295 UYP65295:UYQ65295 VIL65295:VIM65295 VSH65295:VSI65295 WCD65295:WCE65295 WLZ65295:WMA65295 WVV65295:WVW65295 M130845:N130845 JJ130831:JK130831 TF130831:TG130831 ADB130831:ADC130831 AMX130831:AMY130831 AWT130831:AWU130831 BGP130831:BGQ130831 BQL130831:BQM130831 CAH130831:CAI130831 CKD130831:CKE130831 CTZ130831:CUA130831 DDV130831:DDW130831 DNR130831:DNS130831 DXN130831:DXO130831 EHJ130831:EHK130831 ERF130831:ERG130831 FBB130831:FBC130831 FKX130831:FKY130831 FUT130831:FUU130831 GEP130831:GEQ130831 GOL130831:GOM130831 GYH130831:GYI130831 HID130831:HIE130831 HRZ130831:HSA130831 IBV130831:IBW130831 ILR130831:ILS130831 IVN130831:IVO130831 JFJ130831:JFK130831 JPF130831:JPG130831 JZB130831:JZC130831 KIX130831:KIY130831 KST130831:KSU130831 LCP130831:LCQ130831 LML130831:LMM130831 LWH130831:LWI130831 MGD130831:MGE130831 MPZ130831:MQA130831 MZV130831:MZW130831 NJR130831:NJS130831 NTN130831:NTO130831 ODJ130831:ODK130831 ONF130831:ONG130831 OXB130831:OXC130831 PGX130831:PGY130831 PQT130831:PQU130831 QAP130831:QAQ130831 QKL130831:QKM130831 QUH130831:QUI130831 RED130831:REE130831 RNZ130831:ROA130831 RXV130831:RXW130831 SHR130831:SHS130831 SRN130831:SRO130831 TBJ130831:TBK130831 TLF130831:TLG130831 TVB130831:TVC130831 UEX130831:UEY130831 UOT130831:UOU130831 UYP130831:UYQ130831 VIL130831:VIM130831 VSH130831:VSI130831 WCD130831:WCE130831 WLZ130831:WMA130831 WVV130831:WVW130831 M196381:N196381 JJ196367:JK196367 TF196367:TG196367 ADB196367:ADC196367 AMX196367:AMY196367 AWT196367:AWU196367 BGP196367:BGQ196367 BQL196367:BQM196367 CAH196367:CAI196367 CKD196367:CKE196367 CTZ196367:CUA196367 DDV196367:DDW196367 DNR196367:DNS196367 DXN196367:DXO196367 EHJ196367:EHK196367 ERF196367:ERG196367 FBB196367:FBC196367 FKX196367:FKY196367 FUT196367:FUU196367 GEP196367:GEQ196367 GOL196367:GOM196367 GYH196367:GYI196367 HID196367:HIE196367 HRZ196367:HSA196367 IBV196367:IBW196367 ILR196367:ILS196367 IVN196367:IVO196367 JFJ196367:JFK196367 JPF196367:JPG196367 JZB196367:JZC196367 KIX196367:KIY196367 KST196367:KSU196367 LCP196367:LCQ196367 LML196367:LMM196367 LWH196367:LWI196367 MGD196367:MGE196367 MPZ196367:MQA196367 MZV196367:MZW196367 NJR196367:NJS196367 NTN196367:NTO196367 ODJ196367:ODK196367 ONF196367:ONG196367 OXB196367:OXC196367 PGX196367:PGY196367 PQT196367:PQU196367 QAP196367:QAQ196367 QKL196367:QKM196367 QUH196367:QUI196367 RED196367:REE196367 RNZ196367:ROA196367 RXV196367:RXW196367 SHR196367:SHS196367 SRN196367:SRO196367 TBJ196367:TBK196367 TLF196367:TLG196367 TVB196367:TVC196367 UEX196367:UEY196367 UOT196367:UOU196367 UYP196367:UYQ196367 VIL196367:VIM196367 VSH196367:VSI196367 WCD196367:WCE196367 WLZ196367:WMA196367 WVV196367:WVW196367 M261917:N261917 JJ261903:JK261903 TF261903:TG261903 ADB261903:ADC261903 AMX261903:AMY261903 AWT261903:AWU261903 BGP261903:BGQ261903 BQL261903:BQM261903 CAH261903:CAI261903 CKD261903:CKE261903 CTZ261903:CUA261903 DDV261903:DDW261903 DNR261903:DNS261903 DXN261903:DXO261903 EHJ261903:EHK261903 ERF261903:ERG261903 FBB261903:FBC261903 FKX261903:FKY261903 FUT261903:FUU261903 GEP261903:GEQ261903 GOL261903:GOM261903 GYH261903:GYI261903 HID261903:HIE261903 HRZ261903:HSA261903 IBV261903:IBW261903 ILR261903:ILS261903 IVN261903:IVO261903 JFJ261903:JFK261903 JPF261903:JPG261903 JZB261903:JZC261903 KIX261903:KIY261903 KST261903:KSU261903 LCP261903:LCQ261903 LML261903:LMM261903 LWH261903:LWI261903 MGD261903:MGE261903 MPZ261903:MQA261903 MZV261903:MZW261903 NJR261903:NJS261903 NTN261903:NTO261903 ODJ261903:ODK261903 ONF261903:ONG261903 OXB261903:OXC261903 PGX261903:PGY261903 PQT261903:PQU261903 QAP261903:QAQ261903 QKL261903:QKM261903 QUH261903:QUI261903 RED261903:REE261903 RNZ261903:ROA261903 RXV261903:RXW261903 SHR261903:SHS261903 SRN261903:SRO261903 TBJ261903:TBK261903 TLF261903:TLG261903 TVB261903:TVC261903 UEX261903:UEY261903 UOT261903:UOU261903 UYP261903:UYQ261903 VIL261903:VIM261903 VSH261903:VSI261903 WCD261903:WCE261903 WLZ261903:WMA261903 WVV261903:WVW261903 M327453:N327453 JJ327439:JK327439 TF327439:TG327439 ADB327439:ADC327439 AMX327439:AMY327439 AWT327439:AWU327439 BGP327439:BGQ327439 BQL327439:BQM327439 CAH327439:CAI327439 CKD327439:CKE327439 CTZ327439:CUA327439 DDV327439:DDW327439 DNR327439:DNS327439 DXN327439:DXO327439 EHJ327439:EHK327439 ERF327439:ERG327439 FBB327439:FBC327439 FKX327439:FKY327439 FUT327439:FUU327439 GEP327439:GEQ327439 GOL327439:GOM327439 GYH327439:GYI327439 HID327439:HIE327439 HRZ327439:HSA327439 IBV327439:IBW327439 ILR327439:ILS327439 IVN327439:IVO327439 JFJ327439:JFK327439 JPF327439:JPG327439 JZB327439:JZC327439 KIX327439:KIY327439 KST327439:KSU327439 LCP327439:LCQ327439 LML327439:LMM327439 LWH327439:LWI327439 MGD327439:MGE327439 MPZ327439:MQA327439 MZV327439:MZW327439 NJR327439:NJS327439 NTN327439:NTO327439 ODJ327439:ODK327439 ONF327439:ONG327439 OXB327439:OXC327439 PGX327439:PGY327439 PQT327439:PQU327439 QAP327439:QAQ327439 QKL327439:QKM327439 QUH327439:QUI327439 RED327439:REE327439 RNZ327439:ROA327439 RXV327439:RXW327439 SHR327439:SHS327439 SRN327439:SRO327439 TBJ327439:TBK327439 TLF327439:TLG327439 TVB327439:TVC327439 UEX327439:UEY327439 UOT327439:UOU327439 UYP327439:UYQ327439 VIL327439:VIM327439 VSH327439:VSI327439 WCD327439:WCE327439 WLZ327439:WMA327439 WVV327439:WVW327439 M392989:N392989 JJ392975:JK392975 TF392975:TG392975 ADB392975:ADC392975 AMX392975:AMY392975 AWT392975:AWU392975 BGP392975:BGQ392975 BQL392975:BQM392975 CAH392975:CAI392975 CKD392975:CKE392975 CTZ392975:CUA392975 DDV392975:DDW392975 DNR392975:DNS392975 DXN392975:DXO392975 EHJ392975:EHK392975 ERF392975:ERG392975 FBB392975:FBC392975 FKX392975:FKY392975 FUT392975:FUU392975 GEP392975:GEQ392975 GOL392975:GOM392975 GYH392975:GYI392975 HID392975:HIE392975 HRZ392975:HSA392975 IBV392975:IBW392975 ILR392975:ILS392975 IVN392975:IVO392975 JFJ392975:JFK392975 JPF392975:JPG392975 JZB392975:JZC392975 KIX392975:KIY392975 KST392975:KSU392975 LCP392975:LCQ392975 LML392975:LMM392975 LWH392975:LWI392975 MGD392975:MGE392975 MPZ392975:MQA392975 MZV392975:MZW392975 NJR392975:NJS392975 NTN392975:NTO392975 ODJ392975:ODK392975 ONF392975:ONG392975 OXB392975:OXC392975 PGX392975:PGY392975 PQT392975:PQU392975 QAP392975:QAQ392975 QKL392975:QKM392975 QUH392975:QUI392975 RED392975:REE392975 RNZ392975:ROA392975 RXV392975:RXW392975 SHR392975:SHS392975 SRN392975:SRO392975 TBJ392975:TBK392975 TLF392975:TLG392975 TVB392975:TVC392975 UEX392975:UEY392975 UOT392975:UOU392975 UYP392975:UYQ392975 VIL392975:VIM392975 VSH392975:VSI392975 WCD392975:WCE392975 WLZ392975:WMA392975 WVV392975:WVW392975 M458525:N458525 JJ458511:JK458511 TF458511:TG458511 ADB458511:ADC458511 AMX458511:AMY458511 AWT458511:AWU458511 BGP458511:BGQ458511 BQL458511:BQM458511 CAH458511:CAI458511 CKD458511:CKE458511 CTZ458511:CUA458511 DDV458511:DDW458511 DNR458511:DNS458511 DXN458511:DXO458511 EHJ458511:EHK458511 ERF458511:ERG458511 FBB458511:FBC458511 FKX458511:FKY458511 FUT458511:FUU458511 GEP458511:GEQ458511 GOL458511:GOM458511 GYH458511:GYI458511 HID458511:HIE458511 HRZ458511:HSA458511 IBV458511:IBW458511 ILR458511:ILS458511 IVN458511:IVO458511 JFJ458511:JFK458511 JPF458511:JPG458511 JZB458511:JZC458511 KIX458511:KIY458511 KST458511:KSU458511 LCP458511:LCQ458511 LML458511:LMM458511 LWH458511:LWI458511 MGD458511:MGE458511 MPZ458511:MQA458511 MZV458511:MZW458511 NJR458511:NJS458511 NTN458511:NTO458511 ODJ458511:ODK458511 ONF458511:ONG458511 OXB458511:OXC458511 PGX458511:PGY458511 PQT458511:PQU458511 QAP458511:QAQ458511 QKL458511:QKM458511 QUH458511:QUI458511 RED458511:REE458511 RNZ458511:ROA458511 RXV458511:RXW458511 SHR458511:SHS458511 SRN458511:SRO458511 TBJ458511:TBK458511 TLF458511:TLG458511 TVB458511:TVC458511 UEX458511:UEY458511 UOT458511:UOU458511 UYP458511:UYQ458511 VIL458511:VIM458511 VSH458511:VSI458511 WCD458511:WCE458511 WLZ458511:WMA458511 WVV458511:WVW458511 M524061:N524061 JJ524047:JK524047 TF524047:TG524047 ADB524047:ADC524047 AMX524047:AMY524047 AWT524047:AWU524047 BGP524047:BGQ524047 BQL524047:BQM524047 CAH524047:CAI524047 CKD524047:CKE524047 CTZ524047:CUA524047 DDV524047:DDW524047 DNR524047:DNS524047 DXN524047:DXO524047 EHJ524047:EHK524047 ERF524047:ERG524047 FBB524047:FBC524047 FKX524047:FKY524047 FUT524047:FUU524047 GEP524047:GEQ524047 GOL524047:GOM524047 GYH524047:GYI524047 HID524047:HIE524047 HRZ524047:HSA524047 IBV524047:IBW524047 ILR524047:ILS524047 IVN524047:IVO524047 JFJ524047:JFK524047 JPF524047:JPG524047 JZB524047:JZC524047 KIX524047:KIY524047 KST524047:KSU524047 LCP524047:LCQ524047 LML524047:LMM524047 LWH524047:LWI524047 MGD524047:MGE524047 MPZ524047:MQA524047 MZV524047:MZW524047 NJR524047:NJS524047 NTN524047:NTO524047 ODJ524047:ODK524047 ONF524047:ONG524047 OXB524047:OXC524047 PGX524047:PGY524047 PQT524047:PQU524047 QAP524047:QAQ524047 QKL524047:QKM524047 QUH524047:QUI524047 RED524047:REE524047 RNZ524047:ROA524047 RXV524047:RXW524047 SHR524047:SHS524047 SRN524047:SRO524047 TBJ524047:TBK524047 TLF524047:TLG524047 TVB524047:TVC524047 UEX524047:UEY524047 UOT524047:UOU524047 UYP524047:UYQ524047 VIL524047:VIM524047 VSH524047:VSI524047 WCD524047:WCE524047 WLZ524047:WMA524047 WVV524047:WVW524047 M589597:N589597 JJ589583:JK589583 TF589583:TG589583 ADB589583:ADC589583 AMX589583:AMY589583 AWT589583:AWU589583 BGP589583:BGQ589583 BQL589583:BQM589583 CAH589583:CAI589583 CKD589583:CKE589583 CTZ589583:CUA589583 DDV589583:DDW589583 DNR589583:DNS589583 DXN589583:DXO589583 EHJ589583:EHK589583 ERF589583:ERG589583 FBB589583:FBC589583 FKX589583:FKY589583 FUT589583:FUU589583 GEP589583:GEQ589583 GOL589583:GOM589583 GYH589583:GYI589583 HID589583:HIE589583 HRZ589583:HSA589583 IBV589583:IBW589583 ILR589583:ILS589583 IVN589583:IVO589583 JFJ589583:JFK589583 JPF589583:JPG589583 JZB589583:JZC589583 KIX589583:KIY589583 KST589583:KSU589583 LCP589583:LCQ589583 LML589583:LMM589583 LWH589583:LWI589583 MGD589583:MGE589583 MPZ589583:MQA589583 MZV589583:MZW589583 NJR589583:NJS589583 NTN589583:NTO589583 ODJ589583:ODK589583 ONF589583:ONG589583 OXB589583:OXC589583 PGX589583:PGY589583 PQT589583:PQU589583 QAP589583:QAQ589583 QKL589583:QKM589583 QUH589583:QUI589583 RED589583:REE589583 RNZ589583:ROA589583 RXV589583:RXW589583 SHR589583:SHS589583 SRN589583:SRO589583 TBJ589583:TBK589583 TLF589583:TLG589583 TVB589583:TVC589583 UEX589583:UEY589583 UOT589583:UOU589583 UYP589583:UYQ589583 VIL589583:VIM589583 VSH589583:VSI589583 WCD589583:WCE589583 WLZ589583:WMA589583 WVV589583:WVW589583 M655133:N655133 JJ655119:JK655119 TF655119:TG655119 ADB655119:ADC655119 AMX655119:AMY655119 AWT655119:AWU655119 BGP655119:BGQ655119 BQL655119:BQM655119 CAH655119:CAI655119 CKD655119:CKE655119 CTZ655119:CUA655119 DDV655119:DDW655119 DNR655119:DNS655119 DXN655119:DXO655119 EHJ655119:EHK655119 ERF655119:ERG655119 FBB655119:FBC655119 FKX655119:FKY655119 FUT655119:FUU655119 GEP655119:GEQ655119 GOL655119:GOM655119 GYH655119:GYI655119 HID655119:HIE655119 HRZ655119:HSA655119 IBV655119:IBW655119 ILR655119:ILS655119 IVN655119:IVO655119 JFJ655119:JFK655119 JPF655119:JPG655119 JZB655119:JZC655119 KIX655119:KIY655119 KST655119:KSU655119 LCP655119:LCQ655119 LML655119:LMM655119 LWH655119:LWI655119 MGD655119:MGE655119 MPZ655119:MQA655119 MZV655119:MZW655119 NJR655119:NJS655119 NTN655119:NTO655119 ODJ655119:ODK655119 ONF655119:ONG655119 OXB655119:OXC655119 PGX655119:PGY655119 PQT655119:PQU655119 QAP655119:QAQ655119 QKL655119:QKM655119 QUH655119:QUI655119 RED655119:REE655119 RNZ655119:ROA655119 RXV655119:RXW655119 SHR655119:SHS655119 SRN655119:SRO655119 TBJ655119:TBK655119 TLF655119:TLG655119 TVB655119:TVC655119 UEX655119:UEY655119 UOT655119:UOU655119 UYP655119:UYQ655119 VIL655119:VIM655119 VSH655119:VSI655119 WCD655119:WCE655119 WLZ655119:WMA655119 WVV655119:WVW655119 M720669:N720669 JJ720655:JK720655 TF720655:TG720655 ADB720655:ADC720655 AMX720655:AMY720655 AWT720655:AWU720655 BGP720655:BGQ720655 BQL720655:BQM720655 CAH720655:CAI720655 CKD720655:CKE720655 CTZ720655:CUA720655 DDV720655:DDW720655 DNR720655:DNS720655 DXN720655:DXO720655 EHJ720655:EHK720655 ERF720655:ERG720655 FBB720655:FBC720655 FKX720655:FKY720655 FUT720655:FUU720655 GEP720655:GEQ720655 GOL720655:GOM720655 GYH720655:GYI720655 HID720655:HIE720655 HRZ720655:HSA720655 IBV720655:IBW720655 ILR720655:ILS720655 IVN720655:IVO720655 JFJ720655:JFK720655 JPF720655:JPG720655 JZB720655:JZC720655 KIX720655:KIY720655 KST720655:KSU720655 LCP720655:LCQ720655 LML720655:LMM720655 LWH720655:LWI720655 MGD720655:MGE720655 MPZ720655:MQA720655 MZV720655:MZW720655 NJR720655:NJS720655 NTN720655:NTO720655 ODJ720655:ODK720655 ONF720655:ONG720655 OXB720655:OXC720655 PGX720655:PGY720655 PQT720655:PQU720655 QAP720655:QAQ720655 QKL720655:QKM720655 QUH720655:QUI720655 RED720655:REE720655 RNZ720655:ROA720655 RXV720655:RXW720655 SHR720655:SHS720655 SRN720655:SRO720655 TBJ720655:TBK720655 TLF720655:TLG720655 TVB720655:TVC720655 UEX720655:UEY720655 UOT720655:UOU720655 UYP720655:UYQ720655 VIL720655:VIM720655 VSH720655:VSI720655 WCD720655:WCE720655 WLZ720655:WMA720655 WVV720655:WVW720655 M786205:N786205 JJ786191:JK786191 TF786191:TG786191 ADB786191:ADC786191 AMX786191:AMY786191 AWT786191:AWU786191 BGP786191:BGQ786191 BQL786191:BQM786191 CAH786191:CAI786191 CKD786191:CKE786191 CTZ786191:CUA786191 DDV786191:DDW786191 DNR786191:DNS786191 DXN786191:DXO786191 EHJ786191:EHK786191 ERF786191:ERG786191 FBB786191:FBC786191 FKX786191:FKY786191 FUT786191:FUU786191 GEP786191:GEQ786191 GOL786191:GOM786191 GYH786191:GYI786191 HID786191:HIE786191 HRZ786191:HSA786191 IBV786191:IBW786191 ILR786191:ILS786191 IVN786191:IVO786191 JFJ786191:JFK786191 JPF786191:JPG786191 JZB786191:JZC786191 KIX786191:KIY786191 KST786191:KSU786191 LCP786191:LCQ786191 LML786191:LMM786191 LWH786191:LWI786191 MGD786191:MGE786191 MPZ786191:MQA786191 MZV786191:MZW786191 NJR786191:NJS786191 NTN786191:NTO786191 ODJ786191:ODK786191 ONF786191:ONG786191 OXB786191:OXC786191 PGX786191:PGY786191 PQT786191:PQU786191 QAP786191:QAQ786191 QKL786191:QKM786191 QUH786191:QUI786191 RED786191:REE786191 RNZ786191:ROA786191 RXV786191:RXW786191 SHR786191:SHS786191 SRN786191:SRO786191 TBJ786191:TBK786191 TLF786191:TLG786191 TVB786191:TVC786191 UEX786191:UEY786191 UOT786191:UOU786191 UYP786191:UYQ786191 VIL786191:VIM786191 VSH786191:VSI786191 WCD786191:WCE786191 WLZ786191:WMA786191 WVV786191:WVW786191 M851741:N851741 JJ851727:JK851727 TF851727:TG851727 ADB851727:ADC851727 AMX851727:AMY851727 AWT851727:AWU851727 BGP851727:BGQ851727 BQL851727:BQM851727 CAH851727:CAI851727 CKD851727:CKE851727 CTZ851727:CUA851727 DDV851727:DDW851727 DNR851727:DNS851727 DXN851727:DXO851727 EHJ851727:EHK851727 ERF851727:ERG851727 FBB851727:FBC851727 FKX851727:FKY851727 FUT851727:FUU851727 GEP851727:GEQ851727 GOL851727:GOM851727 GYH851727:GYI851727 HID851727:HIE851727 HRZ851727:HSA851727 IBV851727:IBW851727 ILR851727:ILS851727 IVN851727:IVO851727 JFJ851727:JFK851727 JPF851727:JPG851727 JZB851727:JZC851727 KIX851727:KIY851727 KST851727:KSU851727 LCP851727:LCQ851727 LML851727:LMM851727 LWH851727:LWI851727 MGD851727:MGE851727 MPZ851727:MQA851727 MZV851727:MZW851727 NJR851727:NJS851727 NTN851727:NTO851727 ODJ851727:ODK851727 ONF851727:ONG851727 OXB851727:OXC851727 PGX851727:PGY851727 PQT851727:PQU851727 QAP851727:QAQ851727 QKL851727:QKM851727 QUH851727:QUI851727 RED851727:REE851727 RNZ851727:ROA851727 RXV851727:RXW851727 SHR851727:SHS851727 SRN851727:SRO851727 TBJ851727:TBK851727 TLF851727:TLG851727 TVB851727:TVC851727 UEX851727:UEY851727 UOT851727:UOU851727 UYP851727:UYQ851727 VIL851727:VIM851727 VSH851727:VSI851727 WCD851727:WCE851727 WLZ851727:WMA851727 WVV851727:WVW851727 M917277:N917277 JJ917263:JK917263 TF917263:TG917263 ADB917263:ADC917263 AMX917263:AMY917263 AWT917263:AWU917263 BGP917263:BGQ917263 BQL917263:BQM917263 CAH917263:CAI917263 CKD917263:CKE917263 CTZ917263:CUA917263 DDV917263:DDW917263 DNR917263:DNS917263 DXN917263:DXO917263 EHJ917263:EHK917263 ERF917263:ERG917263 FBB917263:FBC917263 FKX917263:FKY917263 FUT917263:FUU917263 GEP917263:GEQ917263 GOL917263:GOM917263 GYH917263:GYI917263 HID917263:HIE917263 HRZ917263:HSA917263 IBV917263:IBW917263 ILR917263:ILS917263 IVN917263:IVO917263 JFJ917263:JFK917263 JPF917263:JPG917263 JZB917263:JZC917263 KIX917263:KIY917263 KST917263:KSU917263 LCP917263:LCQ917263 LML917263:LMM917263 LWH917263:LWI917263 MGD917263:MGE917263 MPZ917263:MQA917263 MZV917263:MZW917263 NJR917263:NJS917263 NTN917263:NTO917263 ODJ917263:ODK917263 ONF917263:ONG917263 OXB917263:OXC917263 PGX917263:PGY917263 PQT917263:PQU917263 QAP917263:QAQ917263 QKL917263:QKM917263 QUH917263:QUI917263 RED917263:REE917263 RNZ917263:ROA917263 RXV917263:RXW917263 SHR917263:SHS917263 SRN917263:SRO917263 TBJ917263:TBK917263 TLF917263:TLG917263 TVB917263:TVC917263 UEX917263:UEY917263 UOT917263:UOU917263 UYP917263:UYQ917263 VIL917263:VIM917263 VSH917263:VSI917263 WCD917263:WCE917263 WLZ917263:WMA917263 WVV917263:WVW917263 M982813:N982813 JJ982799:JK982799 TF982799:TG982799 ADB982799:ADC982799 AMX982799:AMY982799 AWT982799:AWU982799 BGP982799:BGQ982799 BQL982799:BQM982799 CAH982799:CAI982799 CKD982799:CKE982799 CTZ982799:CUA982799 DDV982799:DDW982799 DNR982799:DNS982799 DXN982799:DXO982799 EHJ982799:EHK982799 ERF982799:ERG982799 FBB982799:FBC982799 FKX982799:FKY982799 FUT982799:FUU982799 GEP982799:GEQ982799 GOL982799:GOM982799 GYH982799:GYI982799 HID982799:HIE982799 HRZ982799:HSA982799 IBV982799:IBW982799 ILR982799:ILS982799 IVN982799:IVO982799 JFJ982799:JFK982799 JPF982799:JPG982799 JZB982799:JZC982799 KIX982799:KIY982799 KST982799:KSU982799 LCP982799:LCQ982799 LML982799:LMM982799 LWH982799:LWI982799 MGD982799:MGE982799 MPZ982799:MQA982799 MZV982799:MZW982799 NJR982799:NJS982799 NTN982799:NTO982799 ODJ982799:ODK982799 ONF982799:ONG982799 OXB982799:OXC982799 PGX982799:PGY982799 PQT982799:PQU982799 QAP982799:QAQ982799 QKL982799:QKM982799 QUH982799:QUI982799 RED982799:REE982799 RNZ982799:ROA982799 RXV982799:RXW982799 SHR982799:SHS982799 SRN982799:SRO982799 TBJ982799:TBK982799 TLF982799:TLG982799 TVB982799:TVC982799 UEX982799:UEY982799 UOT982799:UOU982799 UYP982799:UYQ982799 VIL982799:VIM982799 VSH982799:VSI982799 WCD982799:WCE982799 WLZ982799:WMA982799 WVV982799:WVW982799"/>
    <dataValidation allowBlank="1" showInputMessage="1" showErrorMessage="1" promptTitle="Fecha-  Año." prompt="Escriba  el  año_x000a_en que se inicia_x000a_el Contrato." sqref="WMG982776:WMJ982776 U65288:X65288 JQ65274:JT65274 TM65274:TP65274 ADI65274:ADL65274 ANE65274:ANH65274 AXA65274:AXD65274 BGW65274:BGZ65274 BQS65274:BQV65274 CAO65274:CAR65274 CKK65274:CKN65274 CUG65274:CUJ65274 DEC65274:DEF65274 DNY65274:DOB65274 DXU65274:DXX65274 EHQ65274:EHT65274 ERM65274:ERP65274 FBI65274:FBL65274 FLE65274:FLH65274 FVA65274:FVD65274 GEW65274:GEZ65274 GOS65274:GOV65274 GYO65274:GYR65274 HIK65274:HIN65274 HSG65274:HSJ65274 ICC65274:ICF65274 ILY65274:IMB65274 IVU65274:IVX65274 JFQ65274:JFT65274 JPM65274:JPP65274 JZI65274:JZL65274 KJE65274:KJH65274 KTA65274:KTD65274 LCW65274:LCZ65274 LMS65274:LMV65274 LWO65274:LWR65274 MGK65274:MGN65274 MQG65274:MQJ65274 NAC65274:NAF65274 NJY65274:NKB65274 NTU65274:NTX65274 ODQ65274:ODT65274 ONM65274:ONP65274 OXI65274:OXL65274 PHE65274:PHH65274 PRA65274:PRD65274 QAW65274:QAZ65274 QKS65274:QKV65274 QUO65274:QUR65274 REK65274:REN65274 ROG65274:ROJ65274 RYC65274:RYF65274 SHY65274:SIB65274 SRU65274:SRX65274 TBQ65274:TBT65274 TLM65274:TLP65274 TVI65274:TVL65274 UFE65274:UFH65274 UPA65274:UPD65274 UYW65274:UYZ65274 VIS65274:VIV65274 VSO65274:VSR65274 WCK65274:WCN65274 WMG65274:WMJ65274 WWC65274:WWF65274 U130824:X130824 JQ130810:JT130810 TM130810:TP130810 ADI130810:ADL130810 ANE130810:ANH130810 AXA130810:AXD130810 BGW130810:BGZ130810 BQS130810:BQV130810 CAO130810:CAR130810 CKK130810:CKN130810 CUG130810:CUJ130810 DEC130810:DEF130810 DNY130810:DOB130810 DXU130810:DXX130810 EHQ130810:EHT130810 ERM130810:ERP130810 FBI130810:FBL130810 FLE130810:FLH130810 FVA130810:FVD130810 GEW130810:GEZ130810 GOS130810:GOV130810 GYO130810:GYR130810 HIK130810:HIN130810 HSG130810:HSJ130810 ICC130810:ICF130810 ILY130810:IMB130810 IVU130810:IVX130810 JFQ130810:JFT130810 JPM130810:JPP130810 JZI130810:JZL130810 KJE130810:KJH130810 KTA130810:KTD130810 LCW130810:LCZ130810 LMS130810:LMV130810 LWO130810:LWR130810 MGK130810:MGN130810 MQG130810:MQJ130810 NAC130810:NAF130810 NJY130810:NKB130810 NTU130810:NTX130810 ODQ130810:ODT130810 ONM130810:ONP130810 OXI130810:OXL130810 PHE130810:PHH130810 PRA130810:PRD130810 QAW130810:QAZ130810 QKS130810:QKV130810 QUO130810:QUR130810 REK130810:REN130810 ROG130810:ROJ130810 RYC130810:RYF130810 SHY130810:SIB130810 SRU130810:SRX130810 TBQ130810:TBT130810 TLM130810:TLP130810 TVI130810:TVL130810 UFE130810:UFH130810 UPA130810:UPD130810 UYW130810:UYZ130810 VIS130810:VIV130810 VSO130810:VSR130810 WCK130810:WCN130810 WMG130810:WMJ130810 WWC130810:WWF130810 U196360:X196360 JQ196346:JT196346 TM196346:TP196346 ADI196346:ADL196346 ANE196346:ANH196346 AXA196346:AXD196346 BGW196346:BGZ196346 BQS196346:BQV196346 CAO196346:CAR196346 CKK196346:CKN196346 CUG196346:CUJ196346 DEC196346:DEF196346 DNY196346:DOB196346 DXU196346:DXX196346 EHQ196346:EHT196346 ERM196346:ERP196346 FBI196346:FBL196346 FLE196346:FLH196346 FVA196346:FVD196346 GEW196346:GEZ196346 GOS196346:GOV196346 GYO196346:GYR196346 HIK196346:HIN196346 HSG196346:HSJ196346 ICC196346:ICF196346 ILY196346:IMB196346 IVU196346:IVX196346 JFQ196346:JFT196346 JPM196346:JPP196346 JZI196346:JZL196346 KJE196346:KJH196346 KTA196346:KTD196346 LCW196346:LCZ196346 LMS196346:LMV196346 LWO196346:LWR196346 MGK196346:MGN196346 MQG196346:MQJ196346 NAC196346:NAF196346 NJY196346:NKB196346 NTU196346:NTX196346 ODQ196346:ODT196346 ONM196346:ONP196346 OXI196346:OXL196346 PHE196346:PHH196346 PRA196346:PRD196346 QAW196346:QAZ196346 QKS196346:QKV196346 QUO196346:QUR196346 REK196346:REN196346 ROG196346:ROJ196346 RYC196346:RYF196346 SHY196346:SIB196346 SRU196346:SRX196346 TBQ196346:TBT196346 TLM196346:TLP196346 TVI196346:TVL196346 UFE196346:UFH196346 UPA196346:UPD196346 UYW196346:UYZ196346 VIS196346:VIV196346 VSO196346:VSR196346 WCK196346:WCN196346 WMG196346:WMJ196346 WWC196346:WWF196346 U261896:X261896 JQ261882:JT261882 TM261882:TP261882 ADI261882:ADL261882 ANE261882:ANH261882 AXA261882:AXD261882 BGW261882:BGZ261882 BQS261882:BQV261882 CAO261882:CAR261882 CKK261882:CKN261882 CUG261882:CUJ261882 DEC261882:DEF261882 DNY261882:DOB261882 DXU261882:DXX261882 EHQ261882:EHT261882 ERM261882:ERP261882 FBI261882:FBL261882 FLE261882:FLH261882 FVA261882:FVD261882 GEW261882:GEZ261882 GOS261882:GOV261882 GYO261882:GYR261882 HIK261882:HIN261882 HSG261882:HSJ261882 ICC261882:ICF261882 ILY261882:IMB261882 IVU261882:IVX261882 JFQ261882:JFT261882 JPM261882:JPP261882 JZI261882:JZL261882 KJE261882:KJH261882 KTA261882:KTD261882 LCW261882:LCZ261882 LMS261882:LMV261882 LWO261882:LWR261882 MGK261882:MGN261882 MQG261882:MQJ261882 NAC261882:NAF261882 NJY261882:NKB261882 NTU261882:NTX261882 ODQ261882:ODT261882 ONM261882:ONP261882 OXI261882:OXL261882 PHE261882:PHH261882 PRA261882:PRD261882 QAW261882:QAZ261882 QKS261882:QKV261882 QUO261882:QUR261882 REK261882:REN261882 ROG261882:ROJ261882 RYC261882:RYF261882 SHY261882:SIB261882 SRU261882:SRX261882 TBQ261882:TBT261882 TLM261882:TLP261882 TVI261882:TVL261882 UFE261882:UFH261882 UPA261882:UPD261882 UYW261882:UYZ261882 VIS261882:VIV261882 VSO261882:VSR261882 WCK261882:WCN261882 WMG261882:WMJ261882 WWC261882:WWF261882 U327432:X327432 JQ327418:JT327418 TM327418:TP327418 ADI327418:ADL327418 ANE327418:ANH327418 AXA327418:AXD327418 BGW327418:BGZ327418 BQS327418:BQV327418 CAO327418:CAR327418 CKK327418:CKN327418 CUG327418:CUJ327418 DEC327418:DEF327418 DNY327418:DOB327418 DXU327418:DXX327418 EHQ327418:EHT327418 ERM327418:ERP327418 FBI327418:FBL327418 FLE327418:FLH327418 FVA327418:FVD327418 GEW327418:GEZ327418 GOS327418:GOV327418 GYO327418:GYR327418 HIK327418:HIN327418 HSG327418:HSJ327418 ICC327418:ICF327418 ILY327418:IMB327418 IVU327418:IVX327418 JFQ327418:JFT327418 JPM327418:JPP327418 JZI327418:JZL327418 KJE327418:KJH327418 KTA327418:KTD327418 LCW327418:LCZ327418 LMS327418:LMV327418 LWO327418:LWR327418 MGK327418:MGN327418 MQG327418:MQJ327418 NAC327418:NAF327418 NJY327418:NKB327418 NTU327418:NTX327418 ODQ327418:ODT327418 ONM327418:ONP327418 OXI327418:OXL327418 PHE327418:PHH327418 PRA327418:PRD327418 QAW327418:QAZ327418 QKS327418:QKV327418 QUO327418:QUR327418 REK327418:REN327418 ROG327418:ROJ327418 RYC327418:RYF327418 SHY327418:SIB327418 SRU327418:SRX327418 TBQ327418:TBT327418 TLM327418:TLP327418 TVI327418:TVL327418 UFE327418:UFH327418 UPA327418:UPD327418 UYW327418:UYZ327418 VIS327418:VIV327418 VSO327418:VSR327418 WCK327418:WCN327418 WMG327418:WMJ327418 WWC327418:WWF327418 U392968:X392968 JQ392954:JT392954 TM392954:TP392954 ADI392954:ADL392954 ANE392954:ANH392954 AXA392954:AXD392954 BGW392954:BGZ392954 BQS392954:BQV392954 CAO392954:CAR392954 CKK392954:CKN392954 CUG392954:CUJ392954 DEC392954:DEF392954 DNY392954:DOB392954 DXU392954:DXX392954 EHQ392954:EHT392954 ERM392954:ERP392954 FBI392954:FBL392954 FLE392954:FLH392954 FVA392954:FVD392954 GEW392954:GEZ392954 GOS392954:GOV392954 GYO392954:GYR392954 HIK392954:HIN392954 HSG392954:HSJ392954 ICC392954:ICF392954 ILY392954:IMB392954 IVU392954:IVX392954 JFQ392954:JFT392954 JPM392954:JPP392954 JZI392954:JZL392954 KJE392954:KJH392954 KTA392954:KTD392954 LCW392954:LCZ392954 LMS392954:LMV392954 LWO392954:LWR392954 MGK392954:MGN392954 MQG392954:MQJ392954 NAC392954:NAF392954 NJY392954:NKB392954 NTU392954:NTX392954 ODQ392954:ODT392954 ONM392954:ONP392954 OXI392954:OXL392954 PHE392954:PHH392954 PRA392954:PRD392954 QAW392954:QAZ392954 QKS392954:QKV392954 QUO392954:QUR392954 REK392954:REN392954 ROG392954:ROJ392954 RYC392954:RYF392954 SHY392954:SIB392954 SRU392954:SRX392954 TBQ392954:TBT392954 TLM392954:TLP392954 TVI392954:TVL392954 UFE392954:UFH392954 UPA392954:UPD392954 UYW392954:UYZ392954 VIS392954:VIV392954 VSO392954:VSR392954 WCK392954:WCN392954 WMG392954:WMJ392954 WWC392954:WWF392954 U458504:X458504 JQ458490:JT458490 TM458490:TP458490 ADI458490:ADL458490 ANE458490:ANH458490 AXA458490:AXD458490 BGW458490:BGZ458490 BQS458490:BQV458490 CAO458490:CAR458490 CKK458490:CKN458490 CUG458490:CUJ458490 DEC458490:DEF458490 DNY458490:DOB458490 DXU458490:DXX458490 EHQ458490:EHT458490 ERM458490:ERP458490 FBI458490:FBL458490 FLE458490:FLH458490 FVA458490:FVD458490 GEW458490:GEZ458490 GOS458490:GOV458490 GYO458490:GYR458490 HIK458490:HIN458490 HSG458490:HSJ458490 ICC458490:ICF458490 ILY458490:IMB458490 IVU458490:IVX458490 JFQ458490:JFT458490 JPM458490:JPP458490 JZI458490:JZL458490 KJE458490:KJH458490 KTA458490:KTD458490 LCW458490:LCZ458490 LMS458490:LMV458490 LWO458490:LWR458490 MGK458490:MGN458490 MQG458490:MQJ458490 NAC458490:NAF458490 NJY458490:NKB458490 NTU458490:NTX458490 ODQ458490:ODT458490 ONM458490:ONP458490 OXI458490:OXL458490 PHE458490:PHH458490 PRA458490:PRD458490 QAW458490:QAZ458490 QKS458490:QKV458490 QUO458490:QUR458490 REK458490:REN458490 ROG458490:ROJ458490 RYC458490:RYF458490 SHY458490:SIB458490 SRU458490:SRX458490 TBQ458490:TBT458490 TLM458490:TLP458490 TVI458490:TVL458490 UFE458490:UFH458490 UPA458490:UPD458490 UYW458490:UYZ458490 VIS458490:VIV458490 VSO458490:VSR458490 WCK458490:WCN458490 WMG458490:WMJ458490 WWC458490:WWF458490 U524040:X524040 JQ524026:JT524026 TM524026:TP524026 ADI524026:ADL524026 ANE524026:ANH524026 AXA524026:AXD524026 BGW524026:BGZ524026 BQS524026:BQV524026 CAO524026:CAR524026 CKK524026:CKN524026 CUG524026:CUJ524026 DEC524026:DEF524026 DNY524026:DOB524026 DXU524026:DXX524026 EHQ524026:EHT524026 ERM524026:ERP524026 FBI524026:FBL524026 FLE524026:FLH524026 FVA524026:FVD524026 GEW524026:GEZ524026 GOS524026:GOV524026 GYO524026:GYR524026 HIK524026:HIN524026 HSG524026:HSJ524026 ICC524026:ICF524026 ILY524026:IMB524026 IVU524026:IVX524026 JFQ524026:JFT524026 JPM524026:JPP524026 JZI524026:JZL524026 KJE524026:KJH524026 KTA524026:KTD524026 LCW524026:LCZ524026 LMS524026:LMV524026 LWO524026:LWR524026 MGK524026:MGN524026 MQG524026:MQJ524026 NAC524026:NAF524026 NJY524026:NKB524026 NTU524026:NTX524026 ODQ524026:ODT524026 ONM524026:ONP524026 OXI524026:OXL524026 PHE524026:PHH524026 PRA524026:PRD524026 QAW524026:QAZ524026 QKS524026:QKV524026 QUO524026:QUR524026 REK524026:REN524026 ROG524026:ROJ524026 RYC524026:RYF524026 SHY524026:SIB524026 SRU524026:SRX524026 TBQ524026:TBT524026 TLM524026:TLP524026 TVI524026:TVL524026 UFE524026:UFH524026 UPA524026:UPD524026 UYW524026:UYZ524026 VIS524026:VIV524026 VSO524026:VSR524026 WCK524026:WCN524026 WMG524026:WMJ524026 WWC524026:WWF524026 U589576:X589576 JQ589562:JT589562 TM589562:TP589562 ADI589562:ADL589562 ANE589562:ANH589562 AXA589562:AXD589562 BGW589562:BGZ589562 BQS589562:BQV589562 CAO589562:CAR589562 CKK589562:CKN589562 CUG589562:CUJ589562 DEC589562:DEF589562 DNY589562:DOB589562 DXU589562:DXX589562 EHQ589562:EHT589562 ERM589562:ERP589562 FBI589562:FBL589562 FLE589562:FLH589562 FVA589562:FVD589562 GEW589562:GEZ589562 GOS589562:GOV589562 GYO589562:GYR589562 HIK589562:HIN589562 HSG589562:HSJ589562 ICC589562:ICF589562 ILY589562:IMB589562 IVU589562:IVX589562 JFQ589562:JFT589562 JPM589562:JPP589562 JZI589562:JZL589562 KJE589562:KJH589562 KTA589562:KTD589562 LCW589562:LCZ589562 LMS589562:LMV589562 LWO589562:LWR589562 MGK589562:MGN589562 MQG589562:MQJ589562 NAC589562:NAF589562 NJY589562:NKB589562 NTU589562:NTX589562 ODQ589562:ODT589562 ONM589562:ONP589562 OXI589562:OXL589562 PHE589562:PHH589562 PRA589562:PRD589562 QAW589562:QAZ589562 QKS589562:QKV589562 QUO589562:QUR589562 REK589562:REN589562 ROG589562:ROJ589562 RYC589562:RYF589562 SHY589562:SIB589562 SRU589562:SRX589562 TBQ589562:TBT589562 TLM589562:TLP589562 TVI589562:TVL589562 UFE589562:UFH589562 UPA589562:UPD589562 UYW589562:UYZ589562 VIS589562:VIV589562 VSO589562:VSR589562 WCK589562:WCN589562 WMG589562:WMJ589562 WWC589562:WWF589562 U655112:X655112 JQ655098:JT655098 TM655098:TP655098 ADI655098:ADL655098 ANE655098:ANH655098 AXA655098:AXD655098 BGW655098:BGZ655098 BQS655098:BQV655098 CAO655098:CAR655098 CKK655098:CKN655098 CUG655098:CUJ655098 DEC655098:DEF655098 DNY655098:DOB655098 DXU655098:DXX655098 EHQ655098:EHT655098 ERM655098:ERP655098 FBI655098:FBL655098 FLE655098:FLH655098 FVA655098:FVD655098 GEW655098:GEZ655098 GOS655098:GOV655098 GYO655098:GYR655098 HIK655098:HIN655098 HSG655098:HSJ655098 ICC655098:ICF655098 ILY655098:IMB655098 IVU655098:IVX655098 JFQ655098:JFT655098 JPM655098:JPP655098 JZI655098:JZL655098 KJE655098:KJH655098 KTA655098:KTD655098 LCW655098:LCZ655098 LMS655098:LMV655098 LWO655098:LWR655098 MGK655098:MGN655098 MQG655098:MQJ655098 NAC655098:NAF655098 NJY655098:NKB655098 NTU655098:NTX655098 ODQ655098:ODT655098 ONM655098:ONP655098 OXI655098:OXL655098 PHE655098:PHH655098 PRA655098:PRD655098 QAW655098:QAZ655098 QKS655098:QKV655098 QUO655098:QUR655098 REK655098:REN655098 ROG655098:ROJ655098 RYC655098:RYF655098 SHY655098:SIB655098 SRU655098:SRX655098 TBQ655098:TBT655098 TLM655098:TLP655098 TVI655098:TVL655098 UFE655098:UFH655098 UPA655098:UPD655098 UYW655098:UYZ655098 VIS655098:VIV655098 VSO655098:VSR655098 WCK655098:WCN655098 WMG655098:WMJ655098 WWC655098:WWF655098 U720648:X720648 JQ720634:JT720634 TM720634:TP720634 ADI720634:ADL720634 ANE720634:ANH720634 AXA720634:AXD720634 BGW720634:BGZ720634 BQS720634:BQV720634 CAO720634:CAR720634 CKK720634:CKN720634 CUG720634:CUJ720634 DEC720634:DEF720634 DNY720634:DOB720634 DXU720634:DXX720634 EHQ720634:EHT720634 ERM720634:ERP720634 FBI720634:FBL720634 FLE720634:FLH720634 FVA720634:FVD720634 GEW720634:GEZ720634 GOS720634:GOV720634 GYO720634:GYR720634 HIK720634:HIN720634 HSG720634:HSJ720634 ICC720634:ICF720634 ILY720634:IMB720634 IVU720634:IVX720634 JFQ720634:JFT720634 JPM720634:JPP720634 JZI720634:JZL720634 KJE720634:KJH720634 KTA720634:KTD720634 LCW720634:LCZ720634 LMS720634:LMV720634 LWO720634:LWR720634 MGK720634:MGN720634 MQG720634:MQJ720634 NAC720634:NAF720634 NJY720634:NKB720634 NTU720634:NTX720634 ODQ720634:ODT720634 ONM720634:ONP720634 OXI720634:OXL720634 PHE720634:PHH720634 PRA720634:PRD720634 QAW720634:QAZ720634 QKS720634:QKV720634 QUO720634:QUR720634 REK720634:REN720634 ROG720634:ROJ720634 RYC720634:RYF720634 SHY720634:SIB720634 SRU720634:SRX720634 TBQ720634:TBT720634 TLM720634:TLP720634 TVI720634:TVL720634 UFE720634:UFH720634 UPA720634:UPD720634 UYW720634:UYZ720634 VIS720634:VIV720634 VSO720634:VSR720634 WCK720634:WCN720634 WMG720634:WMJ720634 WWC720634:WWF720634 U786184:X786184 JQ786170:JT786170 TM786170:TP786170 ADI786170:ADL786170 ANE786170:ANH786170 AXA786170:AXD786170 BGW786170:BGZ786170 BQS786170:BQV786170 CAO786170:CAR786170 CKK786170:CKN786170 CUG786170:CUJ786170 DEC786170:DEF786170 DNY786170:DOB786170 DXU786170:DXX786170 EHQ786170:EHT786170 ERM786170:ERP786170 FBI786170:FBL786170 FLE786170:FLH786170 FVA786170:FVD786170 GEW786170:GEZ786170 GOS786170:GOV786170 GYO786170:GYR786170 HIK786170:HIN786170 HSG786170:HSJ786170 ICC786170:ICF786170 ILY786170:IMB786170 IVU786170:IVX786170 JFQ786170:JFT786170 JPM786170:JPP786170 JZI786170:JZL786170 KJE786170:KJH786170 KTA786170:KTD786170 LCW786170:LCZ786170 LMS786170:LMV786170 LWO786170:LWR786170 MGK786170:MGN786170 MQG786170:MQJ786170 NAC786170:NAF786170 NJY786170:NKB786170 NTU786170:NTX786170 ODQ786170:ODT786170 ONM786170:ONP786170 OXI786170:OXL786170 PHE786170:PHH786170 PRA786170:PRD786170 QAW786170:QAZ786170 QKS786170:QKV786170 QUO786170:QUR786170 REK786170:REN786170 ROG786170:ROJ786170 RYC786170:RYF786170 SHY786170:SIB786170 SRU786170:SRX786170 TBQ786170:TBT786170 TLM786170:TLP786170 TVI786170:TVL786170 UFE786170:UFH786170 UPA786170:UPD786170 UYW786170:UYZ786170 VIS786170:VIV786170 VSO786170:VSR786170 WCK786170:WCN786170 WMG786170:WMJ786170 WWC786170:WWF786170 U851720:X851720 JQ851706:JT851706 TM851706:TP851706 ADI851706:ADL851706 ANE851706:ANH851706 AXA851706:AXD851706 BGW851706:BGZ851706 BQS851706:BQV851706 CAO851706:CAR851706 CKK851706:CKN851706 CUG851706:CUJ851706 DEC851706:DEF851706 DNY851706:DOB851706 DXU851706:DXX851706 EHQ851706:EHT851706 ERM851706:ERP851706 FBI851706:FBL851706 FLE851706:FLH851706 FVA851706:FVD851706 GEW851706:GEZ851706 GOS851706:GOV851706 GYO851706:GYR851706 HIK851706:HIN851706 HSG851706:HSJ851706 ICC851706:ICF851706 ILY851706:IMB851706 IVU851706:IVX851706 JFQ851706:JFT851706 JPM851706:JPP851706 JZI851706:JZL851706 KJE851706:KJH851706 KTA851706:KTD851706 LCW851706:LCZ851706 LMS851706:LMV851706 LWO851706:LWR851706 MGK851706:MGN851706 MQG851706:MQJ851706 NAC851706:NAF851706 NJY851706:NKB851706 NTU851706:NTX851706 ODQ851706:ODT851706 ONM851706:ONP851706 OXI851706:OXL851706 PHE851706:PHH851706 PRA851706:PRD851706 QAW851706:QAZ851706 QKS851706:QKV851706 QUO851706:QUR851706 REK851706:REN851706 ROG851706:ROJ851706 RYC851706:RYF851706 SHY851706:SIB851706 SRU851706:SRX851706 TBQ851706:TBT851706 TLM851706:TLP851706 TVI851706:TVL851706 UFE851706:UFH851706 UPA851706:UPD851706 UYW851706:UYZ851706 VIS851706:VIV851706 VSO851706:VSR851706 WCK851706:WCN851706 WMG851706:WMJ851706 WWC851706:WWF851706 U917256:X917256 JQ917242:JT917242 TM917242:TP917242 ADI917242:ADL917242 ANE917242:ANH917242 AXA917242:AXD917242 BGW917242:BGZ917242 BQS917242:BQV917242 CAO917242:CAR917242 CKK917242:CKN917242 CUG917242:CUJ917242 DEC917242:DEF917242 DNY917242:DOB917242 DXU917242:DXX917242 EHQ917242:EHT917242 ERM917242:ERP917242 FBI917242:FBL917242 FLE917242:FLH917242 FVA917242:FVD917242 GEW917242:GEZ917242 GOS917242:GOV917242 GYO917242:GYR917242 HIK917242:HIN917242 HSG917242:HSJ917242 ICC917242:ICF917242 ILY917242:IMB917242 IVU917242:IVX917242 JFQ917242:JFT917242 JPM917242:JPP917242 JZI917242:JZL917242 KJE917242:KJH917242 KTA917242:KTD917242 LCW917242:LCZ917242 LMS917242:LMV917242 LWO917242:LWR917242 MGK917242:MGN917242 MQG917242:MQJ917242 NAC917242:NAF917242 NJY917242:NKB917242 NTU917242:NTX917242 ODQ917242:ODT917242 ONM917242:ONP917242 OXI917242:OXL917242 PHE917242:PHH917242 PRA917242:PRD917242 QAW917242:QAZ917242 QKS917242:QKV917242 QUO917242:QUR917242 REK917242:REN917242 ROG917242:ROJ917242 RYC917242:RYF917242 SHY917242:SIB917242 SRU917242:SRX917242 TBQ917242:TBT917242 TLM917242:TLP917242 TVI917242:TVL917242 UFE917242:UFH917242 UPA917242:UPD917242 UYW917242:UYZ917242 VIS917242:VIV917242 VSO917242:VSR917242 WCK917242:WCN917242 WMG917242:WMJ917242 WWC917242:WWF917242 U982792:X982792 JQ982778:JT982778 TM982778:TP982778 ADI982778:ADL982778 ANE982778:ANH982778 AXA982778:AXD982778 BGW982778:BGZ982778 BQS982778:BQV982778 CAO982778:CAR982778 CKK982778:CKN982778 CUG982778:CUJ982778 DEC982778:DEF982778 DNY982778:DOB982778 DXU982778:DXX982778 EHQ982778:EHT982778 ERM982778:ERP982778 FBI982778:FBL982778 FLE982778:FLH982778 FVA982778:FVD982778 GEW982778:GEZ982778 GOS982778:GOV982778 GYO982778:GYR982778 HIK982778:HIN982778 HSG982778:HSJ982778 ICC982778:ICF982778 ILY982778:IMB982778 IVU982778:IVX982778 JFQ982778:JFT982778 JPM982778:JPP982778 JZI982778:JZL982778 KJE982778:KJH982778 KTA982778:KTD982778 LCW982778:LCZ982778 LMS982778:LMV982778 LWO982778:LWR982778 MGK982778:MGN982778 MQG982778:MQJ982778 NAC982778:NAF982778 NJY982778:NKB982778 NTU982778:NTX982778 ODQ982778:ODT982778 ONM982778:ONP982778 OXI982778:OXL982778 PHE982778:PHH982778 PRA982778:PRD982778 QAW982778:QAZ982778 QKS982778:QKV982778 QUO982778:QUR982778 REK982778:REN982778 ROG982778:ROJ982778 RYC982778:RYF982778 SHY982778:SIB982778 SRU982778:SRX982778 TBQ982778:TBT982778 TLM982778:TLP982778 TVI982778:TVL982778 UFE982778:UFH982778 UPA982778:UPD982778 UYW982778:UYZ982778 VIS982778:VIV982778 VSO982778:VSR982778 WCK982778:WCN982778 WMG982778:WMJ982778 WWC982778:WWF982778 WWC982776:WWF982776 U65286:X65286 JQ65272:JT65272 TM65272:TP65272 ADI65272:ADL65272 ANE65272:ANH65272 AXA65272:AXD65272 BGW65272:BGZ65272 BQS65272:BQV65272 CAO65272:CAR65272 CKK65272:CKN65272 CUG65272:CUJ65272 DEC65272:DEF65272 DNY65272:DOB65272 DXU65272:DXX65272 EHQ65272:EHT65272 ERM65272:ERP65272 FBI65272:FBL65272 FLE65272:FLH65272 FVA65272:FVD65272 GEW65272:GEZ65272 GOS65272:GOV65272 GYO65272:GYR65272 HIK65272:HIN65272 HSG65272:HSJ65272 ICC65272:ICF65272 ILY65272:IMB65272 IVU65272:IVX65272 JFQ65272:JFT65272 JPM65272:JPP65272 JZI65272:JZL65272 KJE65272:KJH65272 KTA65272:KTD65272 LCW65272:LCZ65272 LMS65272:LMV65272 LWO65272:LWR65272 MGK65272:MGN65272 MQG65272:MQJ65272 NAC65272:NAF65272 NJY65272:NKB65272 NTU65272:NTX65272 ODQ65272:ODT65272 ONM65272:ONP65272 OXI65272:OXL65272 PHE65272:PHH65272 PRA65272:PRD65272 QAW65272:QAZ65272 QKS65272:QKV65272 QUO65272:QUR65272 REK65272:REN65272 ROG65272:ROJ65272 RYC65272:RYF65272 SHY65272:SIB65272 SRU65272:SRX65272 TBQ65272:TBT65272 TLM65272:TLP65272 TVI65272:TVL65272 UFE65272:UFH65272 UPA65272:UPD65272 UYW65272:UYZ65272 VIS65272:VIV65272 VSO65272:VSR65272 WCK65272:WCN65272 WMG65272:WMJ65272 WWC65272:WWF65272 U130822:X130822 JQ130808:JT130808 TM130808:TP130808 ADI130808:ADL130808 ANE130808:ANH130808 AXA130808:AXD130808 BGW130808:BGZ130808 BQS130808:BQV130808 CAO130808:CAR130808 CKK130808:CKN130808 CUG130808:CUJ130808 DEC130808:DEF130808 DNY130808:DOB130808 DXU130808:DXX130808 EHQ130808:EHT130808 ERM130808:ERP130808 FBI130808:FBL130808 FLE130808:FLH130808 FVA130808:FVD130808 GEW130808:GEZ130808 GOS130808:GOV130808 GYO130808:GYR130808 HIK130808:HIN130808 HSG130808:HSJ130808 ICC130808:ICF130808 ILY130808:IMB130808 IVU130808:IVX130808 JFQ130808:JFT130808 JPM130808:JPP130808 JZI130808:JZL130808 KJE130808:KJH130808 KTA130808:KTD130808 LCW130808:LCZ130808 LMS130808:LMV130808 LWO130808:LWR130808 MGK130808:MGN130808 MQG130808:MQJ130808 NAC130808:NAF130808 NJY130808:NKB130808 NTU130808:NTX130808 ODQ130808:ODT130808 ONM130808:ONP130808 OXI130808:OXL130808 PHE130808:PHH130808 PRA130808:PRD130808 QAW130808:QAZ130808 QKS130808:QKV130808 QUO130808:QUR130808 REK130808:REN130808 ROG130808:ROJ130808 RYC130808:RYF130808 SHY130808:SIB130808 SRU130808:SRX130808 TBQ130808:TBT130808 TLM130808:TLP130808 TVI130808:TVL130808 UFE130808:UFH130808 UPA130808:UPD130808 UYW130808:UYZ130808 VIS130808:VIV130808 VSO130808:VSR130808 WCK130808:WCN130808 WMG130808:WMJ130808 WWC130808:WWF130808 U196358:X196358 JQ196344:JT196344 TM196344:TP196344 ADI196344:ADL196344 ANE196344:ANH196344 AXA196344:AXD196344 BGW196344:BGZ196344 BQS196344:BQV196344 CAO196344:CAR196344 CKK196344:CKN196344 CUG196344:CUJ196344 DEC196344:DEF196344 DNY196344:DOB196344 DXU196344:DXX196344 EHQ196344:EHT196344 ERM196344:ERP196344 FBI196344:FBL196344 FLE196344:FLH196344 FVA196344:FVD196344 GEW196344:GEZ196344 GOS196344:GOV196344 GYO196344:GYR196344 HIK196344:HIN196344 HSG196344:HSJ196344 ICC196344:ICF196344 ILY196344:IMB196344 IVU196344:IVX196344 JFQ196344:JFT196344 JPM196344:JPP196344 JZI196344:JZL196344 KJE196344:KJH196344 KTA196344:KTD196344 LCW196344:LCZ196344 LMS196344:LMV196344 LWO196344:LWR196344 MGK196344:MGN196344 MQG196344:MQJ196344 NAC196344:NAF196344 NJY196344:NKB196344 NTU196344:NTX196344 ODQ196344:ODT196344 ONM196344:ONP196344 OXI196344:OXL196344 PHE196344:PHH196344 PRA196344:PRD196344 QAW196344:QAZ196344 QKS196344:QKV196344 QUO196344:QUR196344 REK196344:REN196344 ROG196344:ROJ196344 RYC196344:RYF196344 SHY196344:SIB196344 SRU196344:SRX196344 TBQ196344:TBT196344 TLM196344:TLP196344 TVI196344:TVL196344 UFE196344:UFH196344 UPA196344:UPD196344 UYW196344:UYZ196344 VIS196344:VIV196344 VSO196344:VSR196344 WCK196344:WCN196344 WMG196344:WMJ196344 WWC196344:WWF196344 U261894:X261894 JQ261880:JT261880 TM261880:TP261880 ADI261880:ADL261880 ANE261880:ANH261880 AXA261880:AXD261880 BGW261880:BGZ261880 BQS261880:BQV261880 CAO261880:CAR261880 CKK261880:CKN261880 CUG261880:CUJ261880 DEC261880:DEF261880 DNY261880:DOB261880 DXU261880:DXX261880 EHQ261880:EHT261880 ERM261880:ERP261880 FBI261880:FBL261880 FLE261880:FLH261880 FVA261880:FVD261880 GEW261880:GEZ261880 GOS261880:GOV261880 GYO261880:GYR261880 HIK261880:HIN261880 HSG261880:HSJ261880 ICC261880:ICF261880 ILY261880:IMB261880 IVU261880:IVX261880 JFQ261880:JFT261880 JPM261880:JPP261880 JZI261880:JZL261880 KJE261880:KJH261880 KTA261880:KTD261880 LCW261880:LCZ261880 LMS261880:LMV261880 LWO261880:LWR261880 MGK261880:MGN261880 MQG261880:MQJ261880 NAC261880:NAF261880 NJY261880:NKB261880 NTU261880:NTX261880 ODQ261880:ODT261880 ONM261880:ONP261880 OXI261880:OXL261880 PHE261880:PHH261880 PRA261880:PRD261880 QAW261880:QAZ261880 QKS261880:QKV261880 QUO261880:QUR261880 REK261880:REN261880 ROG261880:ROJ261880 RYC261880:RYF261880 SHY261880:SIB261880 SRU261880:SRX261880 TBQ261880:TBT261880 TLM261880:TLP261880 TVI261880:TVL261880 UFE261880:UFH261880 UPA261880:UPD261880 UYW261880:UYZ261880 VIS261880:VIV261880 VSO261880:VSR261880 WCK261880:WCN261880 WMG261880:WMJ261880 WWC261880:WWF261880 U327430:X327430 JQ327416:JT327416 TM327416:TP327416 ADI327416:ADL327416 ANE327416:ANH327416 AXA327416:AXD327416 BGW327416:BGZ327416 BQS327416:BQV327416 CAO327416:CAR327416 CKK327416:CKN327416 CUG327416:CUJ327416 DEC327416:DEF327416 DNY327416:DOB327416 DXU327416:DXX327416 EHQ327416:EHT327416 ERM327416:ERP327416 FBI327416:FBL327416 FLE327416:FLH327416 FVA327416:FVD327416 GEW327416:GEZ327416 GOS327416:GOV327416 GYO327416:GYR327416 HIK327416:HIN327416 HSG327416:HSJ327416 ICC327416:ICF327416 ILY327416:IMB327416 IVU327416:IVX327416 JFQ327416:JFT327416 JPM327416:JPP327416 JZI327416:JZL327416 KJE327416:KJH327416 KTA327416:KTD327416 LCW327416:LCZ327416 LMS327416:LMV327416 LWO327416:LWR327416 MGK327416:MGN327416 MQG327416:MQJ327416 NAC327416:NAF327416 NJY327416:NKB327416 NTU327416:NTX327416 ODQ327416:ODT327416 ONM327416:ONP327416 OXI327416:OXL327416 PHE327416:PHH327416 PRA327416:PRD327416 QAW327416:QAZ327416 QKS327416:QKV327416 QUO327416:QUR327416 REK327416:REN327416 ROG327416:ROJ327416 RYC327416:RYF327416 SHY327416:SIB327416 SRU327416:SRX327416 TBQ327416:TBT327416 TLM327416:TLP327416 TVI327416:TVL327416 UFE327416:UFH327416 UPA327416:UPD327416 UYW327416:UYZ327416 VIS327416:VIV327416 VSO327416:VSR327416 WCK327416:WCN327416 WMG327416:WMJ327416 WWC327416:WWF327416 U392966:X392966 JQ392952:JT392952 TM392952:TP392952 ADI392952:ADL392952 ANE392952:ANH392952 AXA392952:AXD392952 BGW392952:BGZ392952 BQS392952:BQV392952 CAO392952:CAR392952 CKK392952:CKN392952 CUG392952:CUJ392952 DEC392952:DEF392952 DNY392952:DOB392952 DXU392952:DXX392952 EHQ392952:EHT392952 ERM392952:ERP392952 FBI392952:FBL392952 FLE392952:FLH392952 FVA392952:FVD392952 GEW392952:GEZ392952 GOS392952:GOV392952 GYO392952:GYR392952 HIK392952:HIN392952 HSG392952:HSJ392952 ICC392952:ICF392952 ILY392952:IMB392952 IVU392952:IVX392952 JFQ392952:JFT392952 JPM392952:JPP392952 JZI392952:JZL392952 KJE392952:KJH392952 KTA392952:KTD392952 LCW392952:LCZ392952 LMS392952:LMV392952 LWO392952:LWR392952 MGK392952:MGN392952 MQG392952:MQJ392952 NAC392952:NAF392952 NJY392952:NKB392952 NTU392952:NTX392952 ODQ392952:ODT392952 ONM392952:ONP392952 OXI392952:OXL392952 PHE392952:PHH392952 PRA392952:PRD392952 QAW392952:QAZ392952 QKS392952:QKV392952 QUO392952:QUR392952 REK392952:REN392952 ROG392952:ROJ392952 RYC392952:RYF392952 SHY392952:SIB392952 SRU392952:SRX392952 TBQ392952:TBT392952 TLM392952:TLP392952 TVI392952:TVL392952 UFE392952:UFH392952 UPA392952:UPD392952 UYW392952:UYZ392952 VIS392952:VIV392952 VSO392952:VSR392952 WCK392952:WCN392952 WMG392952:WMJ392952 WWC392952:WWF392952 U458502:X458502 JQ458488:JT458488 TM458488:TP458488 ADI458488:ADL458488 ANE458488:ANH458488 AXA458488:AXD458488 BGW458488:BGZ458488 BQS458488:BQV458488 CAO458488:CAR458488 CKK458488:CKN458488 CUG458488:CUJ458488 DEC458488:DEF458488 DNY458488:DOB458488 DXU458488:DXX458488 EHQ458488:EHT458488 ERM458488:ERP458488 FBI458488:FBL458488 FLE458488:FLH458488 FVA458488:FVD458488 GEW458488:GEZ458488 GOS458488:GOV458488 GYO458488:GYR458488 HIK458488:HIN458488 HSG458488:HSJ458488 ICC458488:ICF458488 ILY458488:IMB458488 IVU458488:IVX458488 JFQ458488:JFT458488 JPM458488:JPP458488 JZI458488:JZL458488 KJE458488:KJH458488 KTA458488:KTD458488 LCW458488:LCZ458488 LMS458488:LMV458488 LWO458488:LWR458488 MGK458488:MGN458488 MQG458488:MQJ458488 NAC458488:NAF458488 NJY458488:NKB458488 NTU458488:NTX458488 ODQ458488:ODT458488 ONM458488:ONP458488 OXI458488:OXL458488 PHE458488:PHH458488 PRA458488:PRD458488 QAW458488:QAZ458488 QKS458488:QKV458488 QUO458488:QUR458488 REK458488:REN458488 ROG458488:ROJ458488 RYC458488:RYF458488 SHY458488:SIB458488 SRU458488:SRX458488 TBQ458488:TBT458488 TLM458488:TLP458488 TVI458488:TVL458488 UFE458488:UFH458488 UPA458488:UPD458488 UYW458488:UYZ458488 VIS458488:VIV458488 VSO458488:VSR458488 WCK458488:WCN458488 WMG458488:WMJ458488 WWC458488:WWF458488 U524038:X524038 JQ524024:JT524024 TM524024:TP524024 ADI524024:ADL524024 ANE524024:ANH524024 AXA524024:AXD524024 BGW524024:BGZ524024 BQS524024:BQV524024 CAO524024:CAR524024 CKK524024:CKN524024 CUG524024:CUJ524024 DEC524024:DEF524024 DNY524024:DOB524024 DXU524024:DXX524024 EHQ524024:EHT524024 ERM524024:ERP524024 FBI524024:FBL524024 FLE524024:FLH524024 FVA524024:FVD524024 GEW524024:GEZ524024 GOS524024:GOV524024 GYO524024:GYR524024 HIK524024:HIN524024 HSG524024:HSJ524024 ICC524024:ICF524024 ILY524024:IMB524024 IVU524024:IVX524024 JFQ524024:JFT524024 JPM524024:JPP524024 JZI524024:JZL524024 KJE524024:KJH524024 KTA524024:KTD524024 LCW524024:LCZ524024 LMS524024:LMV524024 LWO524024:LWR524024 MGK524024:MGN524024 MQG524024:MQJ524024 NAC524024:NAF524024 NJY524024:NKB524024 NTU524024:NTX524024 ODQ524024:ODT524024 ONM524024:ONP524024 OXI524024:OXL524024 PHE524024:PHH524024 PRA524024:PRD524024 QAW524024:QAZ524024 QKS524024:QKV524024 QUO524024:QUR524024 REK524024:REN524024 ROG524024:ROJ524024 RYC524024:RYF524024 SHY524024:SIB524024 SRU524024:SRX524024 TBQ524024:TBT524024 TLM524024:TLP524024 TVI524024:TVL524024 UFE524024:UFH524024 UPA524024:UPD524024 UYW524024:UYZ524024 VIS524024:VIV524024 VSO524024:VSR524024 WCK524024:WCN524024 WMG524024:WMJ524024 WWC524024:WWF524024 U589574:X589574 JQ589560:JT589560 TM589560:TP589560 ADI589560:ADL589560 ANE589560:ANH589560 AXA589560:AXD589560 BGW589560:BGZ589560 BQS589560:BQV589560 CAO589560:CAR589560 CKK589560:CKN589560 CUG589560:CUJ589560 DEC589560:DEF589560 DNY589560:DOB589560 DXU589560:DXX589560 EHQ589560:EHT589560 ERM589560:ERP589560 FBI589560:FBL589560 FLE589560:FLH589560 FVA589560:FVD589560 GEW589560:GEZ589560 GOS589560:GOV589560 GYO589560:GYR589560 HIK589560:HIN589560 HSG589560:HSJ589560 ICC589560:ICF589560 ILY589560:IMB589560 IVU589560:IVX589560 JFQ589560:JFT589560 JPM589560:JPP589560 JZI589560:JZL589560 KJE589560:KJH589560 KTA589560:KTD589560 LCW589560:LCZ589560 LMS589560:LMV589560 LWO589560:LWR589560 MGK589560:MGN589560 MQG589560:MQJ589560 NAC589560:NAF589560 NJY589560:NKB589560 NTU589560:NTX589560 ODQ589560:ODT589560 ONM589560:ONP589560 OXI589560:OXL589560 PHE589560:PHH589560 PRA589560:PRD589560 QAW589560:QAZ589560 QKS589560:QKV589560 QUO589560:QUR589560 REK589560:REN589560 ROG589560:ROJ589560 RYC589560:RYF589560 SHY589560:SIB589560 SRU589560:SRX589560 TBQ589560:TBT589560 TLM589560:TLP589560 TVI589560:TVL589560 UFE589560:UFH589560 UPA589560:UPD589560 UYW589560:UYZ589560 VIS589560:VIV589560 VSO589560:VSR589560 WCK589560:WCN589560 WMG589560:WMJ589560 WWC589560:WWF589560 U655110:X655110 JQ655096:JT655096 TM655096:TP655096 ADI655096:ADL655096 ANE655096:ANH655096 AXA655096:AXD655096 BGW655096:BGZ655096 BQS655096:BQV655096 CAO655096:CAR655096 CKK655096:CKN655096 CUG655096:CUJ655096 DEC655096:DEF655096 DNY655096:DOB655096 DXU655096:DXX655096 EHQ655096:EHT655096 ERM655096:ERP655096 FBI655096:FBL655096 FLE655096:FLH655096 FVA655096:FVD655096 GEW655096:GEZ655096 GOS655096:GOV655096 GYO655096:GYR655096 HIK655096:HIN655096 HSG655096:HSJ655096 ICC655096:ICF655096 ILY655096:IMB655096 IVU655096:IVX655096 JFQ655096:JFT655096 JPM655096:JPP655096 JZI655096:JZL655096 KJE655096:KJH655096 KTA655096:KTD655096 LCW655096:LCZ655096 LMS655096:LMV655096 LWO655096:LWR655096 MGK655096:MGN655096 MQG655096:MQJ655096 NAC655096:NAF655096 NJY655096:NKB655096 NTU655096:NTX655096 ODQ655096:ODT655096 ONM655096:ONP655096 OXI655096:OXL655096 PHE655096:PHH655096 PRA655096:PRD655096 QAW655096:QAZ655096 QKS655096:QKV655096 QUO655096:QUR655096 REK655096:REN655096 ROG655096:ROJ655096 RYC655096:RYF655096 SHY655096:SIB655096 SRU655096:SRX655096 TBQ655096:TBT655096 TLM655096:TLP655096 TVI655096:TVL655096 UFE655096:UFH655096 UPA655096:UPD655096 UYW655096:UYZ655096 VIS655096:VIV655096 VSO655096:VSR655096 WCK655096:WCN655096 WMG655096:WMJ655096 WWC655096:WWF655096 U720646:X720646 JQ720632:JT720632 TM720632:TP720632 ADI720632:ADL720632 ANE720632:ANH720632 AXA720632:AXD720632 BGW720632:BGZ720632 BQS720632:BQV720632 CAO720632:CAR720632 CKK720632:CKN720632 CUG720632:CUJ720632 DEC720632:DEF720632 DNY720632:DOB720632 DXU720632:DXX720632 EHQ720632:EHT720632 ERM720632:ERP720632 FBI720632:FBL720632 FLE720632:FLH720632 FVA720632:FVD720632 GEW720632:GEZ720632 GOS720632:GOV720632 GYO720632:GYR720632 HIK720632:HIN720632 HSG720632:HSJ720632 ICC720632:ICF720632 ILY720632:IMB720632 IVU720632:IVX720632 JFQ720632:JFT720632 JPM720632:JPP720632 JZI720632:JZL720632 KJE720632:KJH720632 KTA720632:KTD720632 LCW720632:LCZ720632 LMS720632:LMV720632 LWO720632:LWR720632 MGK720632:MGN720632 MQG720632:MQJ720632 NAC720632:NAF720632 NJY720632:NKB720632 NTU720632:NTX720632 ODQ720632:ODT720632 ONM720632:ONP720632 OXI720632:OXL720632 PHE720632:PHH720632 PRA720632:PRD720632 QAW720632:QAZ720632 QKS720632:QKV720632 QUO720632:QUR720632 REK720632:REN720632 ROG720632:ROJ720632 RYC720632:RYF720632 SHY720632:SIB720632 SRU720632:SRX720632 TBQ720632:TBT720632 TLM720632:TLP720632 TVI720632:TVL720632 UFE720632:UFH720632 UPA720632:UPD720632 UYW720632:UYZ720632 VIS720632:VIV720632 VSO720632:VSR720632 WCK720632:WCN720632 WMG720632:WMJ720632 WWC720632:WWF720632 U786182:X786182 JQ786168:JT786168 TM786168:TP786168 ADI786168:ADL786168 ANE786168:ANH786168 AXA786168:AXD786168 BGW786168:BGZ786168 BQS786168:BQV786168 CAO786168:CAR786168 CKK786168:CKN786168 CUG786168:CUJ786168 DEC786168:DEF786168 DNY786168:DOB786168 DXU786168:DXX786168 EHQ786168:EHT786168 ERM786168:ERP786168 FBI786168:FBL786168 FLE786168:FLH786168 FVA786168:FVD786168 GEW786168:GEZ786168 GOS786168:GOV786168 GYO786168:GYR786168 HIK786168:HIN786168 HSG786168:HSJ786168 ICC786168:ICF786168 ILY786168:IMB786168 IVU786168:IVX786168 JFQ786168:JFT786168 JPM786168:JPP786168 JZI786168:JZL786168 KJE786168:KJH786168 KTA786168:KTD786168 LCW786168:LCZ786168 LMS786168:LMV786168 LWO786168:LWR786168 MGK786168:MGN786168 MQG786168:MQJ786168 NAC786168:NAF786168 NJY786168:NKB786168 NTU786168:NTX786168 ODQ786168:ODT786168 ONM786168:ONP786168 OXI786168:OXL786168 PHE786168:PHH786168 PRA786168:PRD786168 QAW786168:QAZ786168 QKS786168:QKV786168 QUO786168:QUR786168 REK786168:REN786168 ROG786168:ROJ786168 RYC786168:RYF786168 SHY786168:SIB786168 SRU786168:SRX786168 TBQ786168:TBT786168 TLM786168:TLP786168 TVI786168:TVL786168 UFE786168:UFH786168 UPA786168:UPD786168 UYW786168:UYZ786168 VIS786168:VIV786168 VSO786168:VSR786168 WCK786168:WCN786168 WMG786168:WMJ786168 WWC786168:WWF786168 U851718:X851718 JQ851704:JT851704 TM851704:TP851704 ADI851704:ADL851704 ANE851704:ANH851704 AXA851704:AXD851704 BGW851704:BGZ851704 BQS851704:BQV851704 CAO851704:CAR851704 CKK851704:CKN851704 CUG851704:CUJ851704 DEC851704:DEF851704 DNY851704:DOB851704 DXU851704:DXX851704 EHQ851704:EHT851704 ERM851704:ERP851704 FBI851704:FBL851704 FLE851704:FLH851704 FVA851704:FVD851704 GEW851704:GEZ851704 GOS851704:GOV851704 GYO851704:GYR851704 HIK851704:HIN851704 HSG851704:HSJ851704 ICC851704:ICF851704 ILY851704:IMB851704 IVU851704:IVX851704 JFQ851704:JFT851704 JPM851704:JPP851704 JZI851704:JZL851704 KJE851704:KJH851704 KTA851704:KTD851704 LCW851704:LCZ851704 LMS851704:LMV851704 LWO851704:LWR851704 MGK851704:MGN851704 MQG851704:MQJ851704 NAC851704:NAF851704 NJY851704:NKB851704 NTU851704:NTX851704 ODQ851704:ODT851704 ONM851704:ONP851704 OXI851704:OXL851704 PHE851704:PHH851704 PRA851704:PRD851704 QAW851704:QAZ851704 QKS851704:QKV851704 QUO851704:QUR851704 REK851704:REN851704 ROG851704:ROJ851704 RYC851704:RYF851704 SHY851704:SIB851704 SRU851704:SRX851704 TBQ851704:TBT851704 TLM851704:TLP851704 TVI851704:TVL851704 UFE851704:UFH851704 UPA851704:UPD851704 UYW851704:UYZ851704 VIS851704:VIV851704 VSO851704:VSR851704 WCK851704:WCN851704 WMG851704:WMJ851704 WWC851704:WWF851704 U917254:X917254 JQ917240:JT917240 TM917240:TP917240 ADI917240:ADL917240 ANE917240:ANH917240 AXA917240:AXD917240 BGW917240:BGZ917240 BQS917240:BQV917240 CAO917240:CAR917240 CKK917240:CKN917240 CUG917240:CUJ917240 DEC917240:DEF917240 DNY917240:DOB917240 DXU917240:DXX917240 EHQ917240:EHT917240 ERM917240:ERP917240 FBI917240:FBL917240 FLE917240:FLH917240 FVA917240:FVD917240 GEW917240:GEZ917240 GOS917240:GOV917240 GYO917240:GYR917240 HIK917240:HIN917240 HSG917240:HSJ917240 ICC917240:ICF917240 ILY917240:IMB917240 IVU917240:IVX917240 JFQ917240:JFT917240 JPM917240:JPP917240 JZI917240:JZL917240 KJE917240:KJH917240 KTA917240:KTD917240 LCW917240:LCZ917240 LMS917240:LMV917240 LWO917240:LWR917240 MGK917240:MGN917240 MQG917240:MQJ917240 NAC917240:NAF917240 NJY917240:NKB917240 NTU917240:NTX917240 ODQ917240:ODT917240 ONM917240:ONP917240 OXI917240:OXL917240 PHE917240:PHH917240 PRA917240:PRD917240 QAW917240:QAZ917240 QKS917240:QKV917240 QUO917240:QUR917240 REK917240:REN917240 ROG917240:ROJ917240 RYC917240:RYF917240 SHY917240:SIB917240 SRU917240:SRX917240 TBQ917240:TBT917240 TLM917240:TLP917240 TVI917240:TVL917240 UFE917240:UFH917240 UPA917240:UPD917240 UYW917240:UYZ917240 VIS917240:VIV917240 VSO917240:VSR917240 WCK917240:WCN917240 WMG917240:WMJ917240 WWC917240:WWF917240 U982790:X982790 JQ982776:JT982776 TM982776:TP982776 ADI982776:ADL982776 ANE982776:ANH982776 AXA982776:AXD982776 BGW982776:BGZ982776 BQS982776:BQV982776 CAO982776:CAR982776 CKK982776:CKN982776 CUG982776:CUJ982776 DEC982776:DEF982776 DNY982776:DOB982776 DXU982776:DXX982776 EHQ982776:EHT982776 ERM982776:ERP982776 FBI982776:FBL982776 FLE982776:FLH982776 FVA982776:FVD982776 GEW982776:GEZ982776 GOS982776:GOV982776 GYO982776:GYR982776 HIK982776:HIN982776 HSG982776:HSJ982776 ICC982776:ICF982776 ILY982776:IMB982776 IVU982776:IVX982776 JFQ982776:JFT982776 JPM982776:JPP982776 JZI982776:JZL982776 KJE982776:KJH982776 KTA982776:KTD982776 LCW982776:LCZ982776 LMS982776:LMV982776 LWO982776:LWR982776 MGK982776:MGN982776 MQG982776:MQJ982776 NAC982776:NAF982776 NJY982776:NKB982776 NTU982776:NTX982776 ODQ982776:ODT982776 ONM982776:ONP982776 OXI982776:OXL982776 PHE982776:PHH982776 PRA982776:PRD982776 QAW982776:QAZ982776 QKS982776:QKV982776 QUO982776:QUR982776 REK982776:REN982776 ROG982776:ROJ982776 RYC982776:RYF982776 SHY982776:SIB982776 SRU982776:SRX982776 TBQ982776:TBT982776 TLM982776:TLP982776 TVI982776:TVL982776 UFE982776:UFH982776 UPA982776:UPD982776 UYW982776:UYZ982776 VIS982776:VIV982776 VSO982776:VSR982776 WCK982776:WCN982776"/>
    <dataValidation allowBlank="1" showInputMessage="1" showErrorMessage="1" promptTitle="Fecha. Mes" prompt="Escriba  el  mes_x000a_en que se inicia_x000a_el Contrato" sqref="WMD982776:WME982776 R65288:S65288 JN65274:JO65274 TJ65274:TK65274 ADF65274:ADG65274 ANB65274:ANC65274 AWX65274:AWY65274 BGT65274:BGU65274 BQP65274:BQQ65274 CAL65274:CAM65274 CKH65274:CKI65274 CUD65274:CUE65274 DDZ65274:DEA65274 DNV65274:DNW65274 DXR65274:DXS65274 EHN65274:EHO65274 ERJ65274:ERK65274 FBF65274:FBG65274 FLB65274:FLC65274 FUX65274:FUY65274 GET65274:GEU65274 GOP65274:GOQ65274 GYL65274:GYM65274 HIH65274:HII65274 HSD65274:HSE65274 IBZ65274:ICA65274 ILV65274:ILW65274 IVR65274:IVS65274 JFN65274:JFO65274 JPJ65274:JPK65274 JZF65274:JZG65274 KJB65274:KJC65274 KSX65274:KSY65274 LCT65274:LCU65274 LMP65274:LMQ65274 LWL65274:LWM65274 MGH65274:MGI65274 MQD65274:MQE65274 MZZ65274:NAA65274 NJV65274:NJW65274 NTR65274:NTS65274 ODN65274:ODO65274 ONJ65274:ONK65274 OXF65274:OXG65274 PHB65274:PHC65274 PQX65274:PQY65274 QAT65274:QAU65274 QKP65274:QKQ65274 QUL65274:QUM65274 REH65274:REI65274 ROD65274:ROE65274 RXZ65274:RYA65274 SHV65274:SHW65274 SRR65274:SRS65274 TBN65274:TBO65274 TLJ65274:TLK65274 TVF65274:TVG65274 UFB65274:UFC65274 UOX65274:UOY65274 UYT65274:UYU65274 VIP65274:VIQ65274 VSL65274:VSM65274 WCH65274:WCI65274 WMD65274:WME65274 WVZ65274:WWA65274 R130824:S130824 JN130810:JO130810 TJ130810:TK130810 ADF130810:ADG130810 ANB130810:ANC130810 AWX130810:AWY130810 BGT130810:BGU130810 BQP130810:BQQ130810 CAL130810:CAM130810 CKH130810:CKI130810 CUD130810:CUE130810 DDZ130810:DEA130810 DNV130810:DNW130810 DXR130810:DXS130810 EHN130810:EHO130810 ERJ130810:ERK130810 FBF130810:FBG130810 FLB130810:FLC130810 FUX130810:FUY130810 GET130810:GEU130810 GOP130810:GOQ130810 GYL130810:GYM130810 HIH130810:HII130810 HSD130810:HSE130810 IBZ130810:ICA130810 ILV130810:ILW130810 IVR130810:IVS130810 JFN130810:JFO130810 JPJ130810:JPK130810 JZF130810:JZG130810 KJB130810:KJC130810 KSX130810:KSY130810 LCT130810:LCU130810 LMP130810:LMQ130810 LWL130810:LWM130810 MGH130810:MGI130810 MQD130810:MQE130810 MZZ130810:NAA130810 NJV130810:NJW130810 NTR130810:NTS130810 ODN130810:ODO130810 ONJ130810:ONK130810 OXF130810:OXG130810 PHB130810:PHC130810 PQX130810:PQY130810 QAT130810:QAU130810 QKP130810:QKQ130810 QUL130810:QUM130810 REH130810:REI130810 ROD130810:ROE130810 RXZ130810:RYA130810 SHV130810:SHW130810 SRR130810:SRS130810 TBN130810:TBO130810 TLJ130810:TLK130810 TVF130810:TVG130810 UFB130810:UFC130810 UOX130810:UOY130810 UYT130810:UYU130810 VIP130810:VIQ130810 VSL130810:VSM130810 WCH130810:WCI130810 WMD130810:WME130810 WVZ130810:WWA130810 R196360:S196360 JN196346:JO196346 TJ196346:TK196346 ADF196346:ADG196346 ANB196346:ANC196346 AWX196346:AWY196346 BGT196346:BGU196346 BQP196346:BQQ196346 CAL196346:CAM196346 CKH196346:CKI196346 CUD196346:CUE196346 DDZ196346:DEA196346 DNV196346:DNW196346 DXR196346:DXS196346 EHN196346:EHO196346 ERJ196346:ERK196346 FBF196346:FBG196346 FLB196346:FLC196346 FUX196346:FUY196346 GET196346:GEU196346 GOP196346:GOQ196346 GYL196346:GYM196346 HIH196346:HII196346 HSD196346:HSE196346 IBZ196346:ICA196346 ILV196346:ILW196346 IVR196346:IVS196346 JFN196346:JFO196346 JPJ196346:JPK196346 JZF196346:JZG196346 KJB196346:KJC196346 KSX196346:KSY196346 LCT196346:LCU196346 LMP196346:LMQ196346 LWL196346:LWM196346 MGH196346:MGI196346 MQD196346:MQE196346 MZZ196346:NAA196346 NJV196346:NJW196346 NTR196346:NTS196346 ODN196346:ODO196346 ONJ196346:ONK196346 OXF196346:OXG196346 PHB196346:PHC196346 PQX196346:PQY196346 QAT196346:QAU196346 QKP196346:QKQ196346 QUL196346:QUM196346 REH196346:REI196346 ROD196346:ROE196346 RXZ196346:RYA196346 SHV196346:SHW196346 SRR196346:SRS196346 TBN196346:TBO196346 TLJ196346:TLK196346 TVF196346:TVG196346 UFB196346:UFC196346 UOX196346:UOY196346 UYT196346:UYU196346 VIP196346:VIQ196346 VSL196346:VSM196346 WCH196346:WCI196346 WMD196346:WME196346 WVZ196346:WWA196346 R261896:S261896 JN261882:JO261882 TJ261882:TK261882 ADF261882:ADG261882 ANB261882:ANC261882 AWX261882:AWY261882 BGT261882:BGU261882 BQP261882:BQQ261882 CAL261882:CAM261882 CKH261882:CKI261882 CUD261882:CUE261882 DDZ261882:DEA261882 DNV261882:DNW261882 DXR261882:DXS261882 EHN261882:EHO261882 ERJ261882:ERK261882 FBF261882:FBG261882 FLB261882:FLC261882 FUX261882:FUY261882 GET261882:GEU261882 GOP261882:GOQ261882 GYL261882:GYM261882 HIH261882:HII261882 HSD261882:HSE261882 IBZ261882:ICA261882 ILV261882:ILW261882 IVR261882:IVS261882 JFN261882:JFO261882 JPJ261882:JPK261882 JZF261882:JZG261882 KJB261882:KJC261882 KSX261882:KSY261882 LCT261882:LCU261882 LMP261882:LMQ261882 LWL261882:LWM261882 MGH261882:MGI261882 MQD261882:MQE261882 MZZ261882:NAA261882 NJV261882:NJW261882 NTR261882:NTS261882 ODN261882:ODO261882 ONJ261882:ONK261882 OXF261882:OXG261882 PHB261882:PHC261882 PQX261882:PQY261882 QAT261882:QAU261882 QKP261882:QKQ261882 QUL261882:QUM261882 REH261882:REI261882 ROD261882:ROE261882 RXZ261882:RYA261882 SHV261882:SHW261882 SRR261882:SRS261882 TBN261882:TBO261882 TLJ261882:TLK261882 TVF261882:TVG261882 UFB261882:UFC261882 UOX261882:UOY261882 UYT261882:UYU261882 VIP261882:VIQ261882 VSL261882:VSM261882 WCH261882:WCI261882 WMD261882:WME261882 WVZ261882:WWA261882 R327432:S327432 JN327418:JO327418 TJ327418:TK327418 ADF327418:ADG327418 ANB327418:ANC327418 AWX327418:AWY327418 BGT327418:BGU327418 BQP327418:BQQ327418 CAL327418:CAM327418 CKH327418:CKI327418 CUD327418:CUE327418 DDZ327418:DEA327418 DNV327418:DNW327418 DXR327418:DXS327418 EHN327418:EHO327418 ERJ327418:ERK327418 FBF327418:FBG327418 FLB327418:FLC327418 FUX327418:FUY327418 GET327418:GEU327418 GOP327418:GOQ327418 GYL327418:GYM327418 HIH327418:HII327418 HSD327418:HSE327418 IBZ327418:ICA327418 ILV327418:ILW327418 IVR327418:IVS327418 JFN327418:JFO327418 JPJ327418:JPK327418 JZF327418:JZG327418 KJB327418:KJC327418 KSX327418:KSY327418 LCT327418:LCU327418 LMP327418:LMQ327418 LWL327418:LWM327418 MGH327418:MGI327418 MQD327418:MQE327418 MZZ327418:NAA327418 NJV327418:NJW327418 NTR327418:NTS327418 ODN327418:ODO327418 ONJ327418:ONK327418 OXF327418:OXG327418 PHB327418:PHC327418 PQX327418:PQY327418 QAT327418:QAU327418 QKP327418:QKQ327418 QUL327418:QUM327418 REH327418:REI327418 ROD327418:ROE327418 RXZ327418:RYA327418 SHV327418:SHW327418 SRR327418:SRS327418 TBN327418:TBO327418 TLJ327418:TLK327418 TVF327418:TVG327418 UFB327418:UFC327418 UOX327418:UOY327418 UYT327418:UYU327418 VIP327418:VIQ327418 VSL327418:VSM327418 WCH327418:WCI327418 WMD327418:WME327418 WVZ327418:WWA327418 R392968:S392968 JN392954:JO392954 TJ392954:TK392954 ADF392954:ADG392954 ANB392954:ANC392954 AWX392954:AWY392954 BGT392954:BGU392954 BQP392954:BQQ392954 CAL392954:CAM392954 CKH392954:CKI392954 CUD392954:CUE392954 DDZ392954:DEA392954 DNV392954:DNW392954 DXR392954:DXS392954 EHN392954:EHO392954 ERJ392954:ERK392954 FBF392954:FBG392954 FLB392954:FLC392954 FUX392954:FUY392954 GET392954:GEU392954 GOP392954:GOQ392954 GYL392954:GYM392954 HIH392954:HII392954 HSD392954:HSE392954 IBZ392954:ICA392954 ILV392954:ILW392954 IVR392954:IVS392954 JFN392954:JFO392954 JPJ392954:JPK392954 JZF392954:JZG392954 KJB392954:KJC392954 KSX392954:KSY392954 LCT392954:LCU392954 LMP392954:LMQ392954 LWL392954:LWM392954 MGH392954:MGI392954 MQD392954:MQE392954 MZZ392954:NAA392954 NJV392954:NJW392954 NTR392954:NTS392954 ODN392954:ODO392954 ONJ392954:ONK392954 OXF392954:OXG392954 PHB392954:PHC392954 PQX392954:PQY392954 QAT392954:QAU392954 QKP392954:QKQ392954 QUL392954:QUM392954 REH392954:REI392954 ROD392954:ROE392954 RXZ392954:RYA392954 SHV392954:SHW392954 SRR392954:SRS392954 TBN392954:TBO392954 TLJ392954:TLK392954 TVF392954:TVG392954 UFB392954:UFC392954 UOX392954:UOY392954 UYT392954:UYU392954 VIP392954:VIQ392954 VSL392954:VSM392954 WCH392954:WCI392954 WMD392954:WME392954 WVZ392954:WWA392954 R458504:S458504 JN458490:JO458490 TJ458490:TK458490 ADF458490:ADG458490 ANB458490:ANC458490 AWX458490:AWY458490 BGT458490:BGU458490 BQP458490:BQQ458490 CAL458490:CAM458490 CKH458490:CKI458490 CUD458490:CUE458490 DDZ458490:DEA458490 DNV458490:DNW458490 DXR458490:DXS458490 EHN458490:EHO458490 ERJ458490:ERK458490 FBF458490:FBG458490 FLB458490:FLC458490 FUX458490:FUY458490 GET458490:GEU458490 GOP458490:GOQ458490 GYL458490:GYM458490 HIH458490:HII458490 HSD458490:HSE458490 IBZ458490:ICA458490 ILV458490:ILW458490 IVR458490:IVS458490 JFN458490:JFO458490 JPJ458490:JPK458490 JZF458490:JZG458490 KJB458490:KJC458490 KSX458490:KSY458490 LCT458490:LCU458490 LMP458490:LMQ458490 LWL458490:LWM458490 MGH458490:MGI458490 MQD458490:MQE458490 MZZ458490:NAA458490 NJV458490:NJW458490 NTR458490:NTS458490 ODN458490:ODO458490 ONJ458490:ONK458490 OXF458490:OXG458490 PHB458490:PHC458490 PQX458490:PQY458490 QAT458490:QAU458490 QKP458490:QKQ458490 QUL458490:QUM458490 REH458490:REI458490 ROD458490:ROE458490 RXZ458490:RYA458490 SHV458490:SHW458490 SRR458490:SRS458490 TBN458490:TBO458490 TLJ458490:TLK458490 TVF458490:TVG458490 UFB458490:UFC458490 UOX458490:UOY458490 UYT458490:UYU458490 VIP458490:VIQ458490 VSL458490:VSM458490 WCH458490:WCI458490 WMD458490:WME458490 WVZ458490:WWA458490 R524040:S524040 JN524026:JO524026 TJ524026:TK524026 ADF524026:ADG524026 ANB524026:ANC524026 AWX524026:AWY524026 BGT524026:BGU524026 BQP524026:BQQ524026 CAL524026:CAM524026 CKH524026:CKI524026 CUD524026:CUE524026 DDZ524026:DEA524026 DNV524026:DNW524026 DXR524026:DXS524026 EHN524026:EHO524026 ERJ524026:ERK524026 FBF524026:FBG524026 FLB524026:FLC524026 FUX524026:FUY524026 GET524026:GEU524026 GOP524026:GOQ524026 GYL524026:GYM524026 HIH524026:HII524026 HSD524026:HSE524026 IBZ524026:ICA524026 ILV524026:ILW524026 IVR524026:IVS524026 JFN524026:JFO524026 JPJ524026:JPK524026 JZF524026:JZG524026 KJB524026:KJC524026 KSX524026:KSY524026 LCT524026:LCU524026 LMP524026:LMQ524026 LWL524026:LWM524026 MGH524026:MGI524026 MQD524026:MQE524026 MZZ524026:NAA524026 NJV524026:NJW524026 NTR524026:NTS524026 ODN524026:ODO524026 ONJ524026:ONK524026 OXF524026:OXG524026 PHB524026:PHC524026 PQX524026:PQY524026 QAT524026:QAU524026 QKP524026:QKQ524026 QUL524026:QUM524026 REH524026:REI524026 ROD524026:ROE524026 RXZ524026:RYA524026 SHV524026:SHW524026 SRR524026:SRS524026 TBN524026:TBO524026 TLJ524026:TLK524026 TVF524026:TVG524026 UFB524026:UFC524026 UOX524026:UOY524026 UYT524026:UYU524026 VIP524026:VIQ524026 VSL524026:VSM524026 WCH524026:WCI524026 WMD524026:WME524026 WVZ524026:WWA524026 R589576:S589576 JN589562:JO589562 TJ589562:TK589562 ADF589562:ADG589562 ANB589562:ANC589562 AWX589562:AWY589562 BGT589562:BGU589562 BQP589562:BQQ589562 CAL589562:CAM589562 CKH589562:CKI589562 CUD589562:CUE589562 DDZ589562:DEA589562 DNV589562:DNW589562 DXR589562:DXS589562 EHN589562:EHO589562 ERJ589562:ERK589562 FBF589562:FBG589562 FLB589562:FLC589562 FUX589562:FUY589562 GET589562:GEU589562 GOP589562:GOQ589562 GYL589562:GYM589562 HIH589562:HII589562 HSD589562:HSE589562 IBZ589562:ICA589562 ILV589562:ILW589562 IVR589562:IVS589562 JFN589562:JFO589562 JPJ589562:JPK589562 JZF589562:JZG589562 KJB589562:KJC589562 KSX589562:KSY589562 LCT589562:LCU589562 LMP589562:LMQ589562 LWL589562:LWM589562 MGH589562:MGI589562 MQD589562:MQE589562 MZZ589562:NAA589562 NJV589562:NJW589562 NTR589562:NTS589562 ODN589562:ODO589562 ONJ589562:ONK589562 OXF589562:OXG589562 PHB589562:PHC589562 PQX589562:PQY589562 QAT589562:QAU589562 QKP589562:QKQ589562 QUL589562:QUM589562 REH589562:REI589562 ROD589562:ROE589562 RXZ589562:RYA589562 SHV589562:SHW589562 SRR589562:SRS589562 TBN589562:TBO589562 TLJ589562:TLK589562 TVF589562:TVG589562 UFB589562:UFC589562 UOX589562:UOY589562 UYT589562:UYU589562 VIP589562:VIQ589562 VSL589562:VSM589562 WCH589562:WCI589562 WMD589562:WME589562 WVZ589562:WWA589562 R655112:S655112 JN655098:JO655098 TJ655098:TK655098 ADF655098:ADG655098 ANB655098:ANC655098 AWX655098:AWY655098 BGT655098:BGU655098 BQP655098:BQQ655098 CAL655098:CAM655098 CKH655098:CKI655098 CUD655098:CUE655098 DDZ655098:DEA655098 DNV655098:DNW655098 DXR655098:DXS655098 EHN655098:EHO655098 ERJ655098:ERK655098 FBF655098:FBG655098 FLB655098:FLC655098 FUX655098:FUY655098 GET655098:GEU655098 GOP655098:GOQ655098 GYL655098:GYM655098 HIH655098:HII655098 HSD655098:HSE655098 IBZ655098:ICA655098 ILV655098:ILW655098 IVR655098:IVS655098 JFN655098:JFO655098 JPJ655098:JPK655098 JZF655098:JZG655098 KJB655098:KJC655098 KSX655098:KSY655098 LCT655098:LCU655098 LMP655098:LMQ655098 LWL655098:LWM655098 MGH655098:MGI655098 MQD655098:MQE655098 MZZ655098:NAA655098 NJV655098:NJW655098 NTR655098:NTS655098 ODN655098:ODO655098 ONJ655098:ONK655098 OXF655098:OXG655098 PHB655098:PHC655098 PQX655098:PQY655098 QAT655098:QAU655098 QKP655098:QKQ655098 QUL655098:QUM655098 REH655098:REI655098 ROD655098:ROE655098 RXZ655098:RYA655098 SHV655098:SHW655098 SRR655098:SRS655098 TBN655098:TBO655098 TLJ655098:TLK655098 TVF655098:TVG655098 UFB655098:UFC655098 UOX655098:UOY655098 UYT655098:UYU655098 VIP655098:VIQ655098 VSL655098:VSM655098 WCH655098:WCI655098 WMD655098:WME655098 WVZ655098:WWA655098 R720648:S720648 JN720634:JO720634 TJ720634:TK720634 ADF720634:ADG720634 ANB720634:ANC720634 AWX720634:AWY720634 BGT720634:BGU720634 BQP720634:BQQ720634 CAL720634:CAM720634 CKH720634:CKI720634 CUD720634:CUE720634 DDZ720634:DEA720634 DNV720634:DNW720634 DXR720634:DXS720634 EHN720634:EHO720634 ERJ720634:ERK720634 FBF720634:FBG720634 FLB720634:FLC720634 FUX720634:FUY720634 GET720634:GEU720634 GOP720634:GOQ720634 GYL720634:GYM720634 HIH720634:HII720634 HSD720634:HSE720634 IBZ720634:ICA720634 ILV720634:ILW720634 IVR720634:IVS720634 JFN720634:JFO720634 JPJ720634:JPK720634 JZF720634:JZG720634 KJB720634:KJC720634 KSX720634:KSY720634 LCT720634:LCU720634 LMP720634:LMQ720634 LWL720634:LWM720634 MGH720634:MGI720634 MQD720634:MQE720634 MZZ720634:NAA720634 NJV720634:NJW720634 NTR720634:NTS720634 ODN720634:ODO720634 ONJ720634:ONK720634 OXF720634:OXG720634 PHB720634:PHC720634 PQX720634:PQY720634 QAT720634:QAU720634 QKP720634:QKQ720634 QUL720634:QUM720634 REH720634:REI720634 ROD720634:ROE720634 RXZ720634:RYA720634 SHV720634:SHW720634 SRR720634:SRS720634 TBN720634:TBO720634 TLJ720634:TLK720634 TVF720634:TVG720634 UFB720634:UFC720634 UOX720634:UOY720634 UYT720634:UYU720634 VIP720634:VIQ720634 VSL720634:VSM720634 WCH720634:WCI720634 WMD720634:WME720634 WVZ720634:WWA720634 R786184:S786184 JN786170:JO786170 TJ786170:TK786170 ADF786170:ADG786170 ANB786170:ANC786170 AWX786170:AWY786170 BGT786170:BGU786170 BQP786170:BQQ786170 CAL786170:CAM786170 CKH786170:CKI786170 CUD786170:CUE786170 DDZ786170:DEA786170 DNV786170:DNW786170 DXR786170:DXS786170 EHN786170:EHO786170 ERJ786170:ERK786170 FBF786170:FBG786170 FLB786170:FLC786170 FUX786170:FUY786170 GET786170:GEU786170 GOP786170:GOQ786170 GYL786170:GYM786170 HIH786170:HII786170 HSD786170:HSE786170 IBZ786170:ICA786170 ILV786170:ILW786170 IVR786170:IVS786170 JFN786170:JFO786170 JPJ786170:JPK786170 JZF786170:JZG786170 KJB786170:KJC786170 KSX786170:KSY786170 LCT786170:LCU786170 LMP786170:LMQ786170 LWL786170:LWM786170 MGH786170:MGI786170 MQD786170:MQE786170 MZZ786170:NAA786170 NJV786170:NJW786170 NTR786170:NTS786170 ODN786170:ODO786170 ONJ786170:ONK786170 OXF786170:OXG786170 PHB786170:PHC786170 PQX786170:PQY786170 QAT786170:QAU786170 QKP786170:QKQ786170 QUL786170:QUM786170 REH786170:REI786170 ROD786170:ROE786170 RXZ786170:RYA786170 SHV786170:SHW786170 SRR786170:SRS786170 TBN786170:TBO786170 TLJ786170:TLK786170 TVF786170:TVG786170 UFB786170:UFC786170 UOX786170:UOY786170 UYT786170:UYU786170 VIP786170:VIQ786170 VSL786170:VSM786170 WCH786170:WCI786170 WMD786170:WME786170 WVZ786170:WWA786170 R851720:S851720 JN851706:JO851706 TJ851706:TK851706 ADF851706:ADG851706 ANB851706:ANC851706 AWX851706:AWY851706 BGT851706:BGU851706 BQP851706:BQQ851706 CAL851706:CAM851706 CKH851706:CKI851706 CUD851706:CUE851706 DDZ851706:DEA851706 DNV851706:DNW851706 DXR851706:DXS851706 EHN851706:EHO851706 ERJ851706:ERK851706 FBF851706:FBG851706 FLB851706:FLC851706 FUX851706:FUY851706 GET851706:GEU851706 GOP851706:GOQ851706 GYL851706:GYM851706 HIH851706:HII851706 HSD851706:HSE851706 IBZ851706:ICA851706 ILV851706:ILW851706 IVR851706:IVS851706 JFN851706:JFO851706 JPJ851706:JPK851706 JZF851706:JZG851706 KJB851706:KJC851706 KSX851706:KSY851706 LCT851706:LCU851706 LMP851706:LMQ851706 LWL851706:LWM851706 MGH851706:MGI851706 MQD851706:MQE851706 MZZ851706:NAA851706 NJV851706:NJW851706 NTR851706:NTS851706 ODN851706:ODO851706 ONJ851706:ONK851706 OXF851706:OXG851706 PHB851706:PHC851706 PQX851706:PQY851706 QAT851706:QAU851706 QKP851706:QKQ851706 QUL851706:QUM851706 REH851706:REI851706 ROD851706:ROE851706 RXZ851706:RYA851706 SHV851706:SHW851706 SRR851706:SRS851706 TBN851706:TBO851706 TLJ851706:TLK851706 TVF851706:TVG851706 UFB851706:UFC851706 UOX851706:UOY851706 UYT851706:UYU851706 VIP851706:VIQ851706 VSL851706:VSM851706 WCH851706:WCI851706 WMD851706:WME851706 WVZ851706:WWA851706 R917256:S917256 JN917242:JO917242 TJ917242:TK917242 ADF917242:ADG917242 ANB917242:ANC917242 AWX917242:AWY917242 BGT917242:BGU917242 BQP917242:BQQ917242 CAL917242:CAM917242 CKH917242:CKI917242 CUD917242:CUE917242 DDZ917242:DEA917242 DNV917242:DNW917242 DXR917242:DXS917242 EHN917242:EHO917242 ERJ917242:ERK917242 FBF917242:FBG917242 FLB917242:FLC917242 FUX917242:FUY917242 GET917242:GEU917242 GOP917242:GOQ917242 GYL917242:GYM917242 HIH917242:HII917242 HSD917242:HSE917242 IBZ917242:ICA917242 ILV917242:ILW917242 IVR917242:IVS917242 JFN917242:JFO917242 JPJ917242:JPK917242 JZF917242:JZG917242 KJB917242:KJC917242 KSX917242:KSY917242 LCT917242:LCU917242 LMP917242:LMQ917242 LWL917242:LWM917242 MGH917242:MGI917242 MQD917242:MQE917242 MZZ917242:NAA917242 NJV917242:NJW917242 NTR917242:NTS917242 ODN917242:ODO917242 ONJ917242:ONK917242 OXF917242:OXG917242 PHB917242:PHC917242 PQX917242:PQY917242 QAT917242:QAU917242 QKP917242:QKQ917242 QUL917242:QUM917242 REH917242:REI917242 ROD917242:ROE917242 RXZ917242:RYA917242 SHV917242:SHW917242 SRR917242:SRS917242 TBN917242:TBO917242 TLJ917242:TLK917242 TVF917242:TVG917242 UFB917242:UFC917242 UOX917242:UOY917242 UYT917242:UYU917242 VIP917242:VIQ917242 VSL917242:VSM917242 WCH917242:WCI917242 WMD917242:WME917242 WVZ917242:WWA917242 R982792:S982792 JN982778:JO982778 TJ982778:TK982778 ADF982778:ADG982778 ANB982778:ANC982778 AWX982778:AWY982778 BGT982778:BGU982778 BQP982778:BQQ982778 CAL982778:CAM982778 CKH982778:CKI982778 CUD982778:CUE982778 DDZ982778:DEA982778 DNV982778:DNW982778 DXR982778:DXS982778 EHN982778:EHO982778 ERJ982778:ERK982778 FBF982778:FBG982778 FLB982778:FLC982778 FUX982778:FUY982778 GET982778:GEU982778 GOP982778:GOQ982778 GYL982778:GYM982778 HIH982778:HII982778 HSD982778:HSE982778 IBZ982778:ICA982778 ILV982778:ILW982778 IVR982778:IVS982778 JFN982778:JFO982778 JPJ982778:JPK982778 JZF982778:JZG982778 KJB982778:KJC982778 KSX982778:KSY982778 LCT982778:LCU982778 LMP982778:LMQ982778 LWL982778:LWM982778 MGH982778:MGI982778 MQD982778:MQE982778 MZZ982778:NAA982778 NJV982778:NJW982778 NTR982778:NTS982778 ODN982778:ODO982778 ONJ982778:ONK982778 OXF982778:OXG982778 PHB982778:PHC982778 PQX982778:PQY982778 QAT982778:QAU982778 QKP982778:QKQ982778 QUL982778:QUM982778 REH982778:REI982778 ROD982778:ROE982778 RXZ982778:RYA982778 SHV982778:SHW982778 SRR982778:SRS982778 TBN982778:TBO982778 TLJ982778:TLK982778 TVF982778:TVG982778 UFB982778:UFC982778 UOX982778:UOY982778 UYT982778:UYU982778 VIP982778:VIQ982778 VSL982778:VSM982778 WCH982778:WCI982778 WMD982778:WME982778 WVZ982778:WWA982778 WVZ982776:WWA982776 R65286:S65286 JN65272:JO65272 TJ65272:TK65272 ADF65272:ADG65272 ANB65272:ANC65272 AWX65272:AWY65272 BGT65272:BGU65272 BQP65272:BQQ65272 CAL65272:CAM65272 CKH65272:CKI65272 CUD65272:CUE65272 DDZ65272:DEA65272 DNV65272:DNW65272 DXR65272:DXS65272 EHN65272:EHO65272 ERJ65272:ERK65272 FBF65272:FBG65272 FLB65272:FLC65272 FUX65272:FUY65272 GET65272:GEU65272 GOP65272:GOQ65272 GYL65272:GYM65272 HIH65272:HII65272 HSD65272:HSE65272 IBZ65272:ICA65272 ILV65272:ILW65272 IVR65272:IVS65272 JFN65272:JFO65272 JPJ65272:JPK65272 JZF65272:JZG65272 KJB65272:KJC65272 KSX65272:KSY65272 LCT65272:LCU65272 LMP65272:LMQ65272 LWL65272:LWM65272 MGH65272:MGI65272 MQD65272:MQE65272 MZZ65272:NAA65272 NJV65272:NJW65272 NTR65272:NTS65272 ODN65272:ODO65272 ONJ65272:ONK65272 OXF65272:OXG65272 PHB65272:PHC65272 PQX65272:PQY65272 QAT65272:QAU65272 QKP65272:QKQ65272 QUL65272:QUM65272 REH65272:REI65272 ROD65272:ROE65272 RXZ65272:RYA65272 SHV65272:SHW65272 SRR65272:SRS65272 TBN65272:TBO65272 TLJ65272:TLK65272 TVF65272:TVG65272 UFB65272:UFC65272 UOX65272:UOY65272 UYT65272:UYU65272 VIP65272:VIQ65272 VSL65272:VSM65272 WCH65272:WCI65272 WMD65272:WME65272 WVZ65272:WWA65272 R130822:S130822 JN130808:JO130808 TJ130808:TK130808 ADF130808:ADG130808 ANB130808:ANC130808 AWX130808:AWY130808 BGT130808:BGU130808 BQP130808:BQQ130808 CAL130808:CAM130808 CKH130808:CKI130808 CUD130808:CUE130808 DDZ130808:DEA130808 DNV130808:DNW130808 DXR130808:DXS130808 EHN130808:EHO130808 ERJ130808:ERK130808 FBF130808:FBG130808 FLB130808:FLC130808 FUX130808:FUY130808 GET130808:GEU130808 GOP130808:GOQ130808 GYL130808:GYM130808 HIH130808:HII130808 HSD130808:HSE130808 IBZ130808:ICA130808 ILV130808:ILW130808 IVR130808:IVS130808 JFN130808:JFO130808 JPJ130808:JPK130808 JZF130808:JZG130808 KJB130808:KJC130808 KSX130808:KSY130808 LCT130808:LCU130808 LMP130808:LMQ130808 LWL130808:LWM130808 MGH130808:MGI130808 MQD130808:MQE130808 MZZ130808:NAA130808 NJV130808:NJW130808 NTR130808:NTS130808 ODN130808:ODO130808 ONJ130808:ONK130808 OXF130808:OXG130808 PHB130808:PHC130808 PQX130808:PQY130808 QAT130808:QAU130808 QKP130808:QKQ130808 QUL130808:QUM130808 REH130808:REI130808 ROD130808:ROE130808 RXZ130808:RYA130808 SHV130808:SHW130808 SRR130808:SRS130808 TBN130808:TBO130808 TLJ130808:TLK130808 TVF130808:TVG130808 UFB130808:UFC130808 UOX130808:UOY130808 UYT130808:UYU130808 VIP130808:VIQ130808 VSL130808:VSM130808 WCH130808:WCI130808 WMD130808:WME130808 WVZ130808:WWA130808 R196358:S196358 JN196344:JO196344 TJ196344:TK196344 ADF196344:ADG196344 ANB196344:ANC196344 AWX196344:AWY196344 BGT196344:BGU196344 BQP196344:BQQ196344 CAL196344:CAM196344 CKH196344:CKI196344 CUD196344:CUE196344 DDZ196344:DEA196344 DNV196344:DNW196344 DXR196344:DXS196344 EHN196344:EHO196344 ERJ196344:ERK196344 FBF196344:FBG196344 FLB196344:FLC196344 FUX196344:FUY196344 GET196344:GEU196344 GOP196344:GOQ196344 GYL196344:GYM196344 HIH196344:HII196344 HSD196344:HSE196344 IBZ196344:ICA196344 ILV196344:ILW196344 IVR196344:IVS196344 JFN196344:JFO196344 JPJ196344:JPK196344 JZF196344:JZG196344 KJB196344:KJC196344 KSX196344:KSY196344 LCT196344:LCU196344 LMP196344:LMQ196344 LWL196344:LWM196344 MGH196344:MGI196344 MQD196344:MQE196344 MZZ196344:NAA196344 NJV196344:NJW196344 NTR196344:NTS196344 ODN196344:ODO196344 ONJ196344:ONK196344 OXF196344:OXG196344 PHB196344:PHC196344 PQX196344:PQY196344 QAT196344:QAU196344 QKP196344:QKQ196344 QUL196344:QUM196344 REH196344:REI196344 ROD196344:ROE196344 RXZ196344:RYA196344 SHV196344:SHW196344 SRR196344:SRS196344 TBN196344:TBO196344 TLJ196344:TLK196344 TVF196344:TVG196344 UFB196344:UFC196344 UOX196344:UOY196344 UYT196344:UYU196344 VIP196344:VIQ196344 VSL196344:VSM196344 WCH196344:WCI196344 WMD196344:WME196344 WVZ196344:WWA196344 R261894:S261894 JN261880:JO261880 TJ261880:TK261880 ADF261880:ADG261880 ANB261880:ANC261880 AWX261880:AWY261880 BGT261880:BGU261880 BQP261880:BQQ261880 CAL261880:CAM261880 CKH261880:CKI261880 CUD261880:CUE261880 DDZ261880:DEA261880 DNV261880:DNW261880 DXR261880:DXS261880 EHN261880:EHO261880 ERJ261880:ERK261880 FBF261880:FBG261880 FLB261880:FLC261880 FUX261880:FUY261880 GET261880:GEU261880 GOP261880:GOQ261880 GYL261880:GYM261880 HIH261880:HII261880 HSD261880:HSE261880 IBZ261880:ICA261880 ILV261880:ILW261880 IVR261880:IVS261880 JFN261880:JFO261880 JPJ261880:JPK261880 JZF261880:JZG261880 KJB261880:KJC261880 KSX261880:KSY261880 LCT261880:LCU261880 LMP261880:LMQ261880 LWL261880:LWM261880 MGH261880:MGI261880 MQD261880:MQE261880 MZZ261880:NAA261880 NJV261880:NJW261880 NTR261880:NTS261880 ODN261880:ODO261880 ONJ261880:ONK261880 OXF261880:OXG261880 PHB261880:PHC261880 PQX261880:PQY261880 QAT261880:QAU261880 QKP261880:QKQ261880 QUL261880:QUM261880 REH261880:REI261880 ROD261880:ROE261880 RXZ261880:RYA261880 SHV261880:SHW261880 SRR261880:SRS261880 TBN261880:TBO261880 TLJ261880:TLK261880 TVF261880:TVG261880 UFB261880:UFC261880 UOX261880:UOY261880 UYT261880:UYU261880 VIP261880:VIQ261880 VSL261880:VSM261880 WCH261880:WCI261880 WMD261880:WME261880 WVZ261880:WWA261880 R327430:S327430 JN327416:JO327416 TJ327416:TK327416 ADF327416:ADG327416 ANB327416:ANC327416 AWX327416:AWY327416 BGT327416:BGU327416 BQP327416:BQQ327416 CAL327416:CAM327416 CKH327416:CKI327416 CUD327416:CUE327416 DDZ327416:DEA327416 DNV327416:DNW327416 DXR327416:DXS327416 EHN327416:EHO327416 ERJ327416:ERK327416 FBF327416:FBG327416 FLB327416:FLC327416 FUX327416:FUY327416 GET327416:GEU327416 GOP327416:GOQ327416 GYL327416:GYM327416 HIH327416:HII327416 HSD327416:HSE327416 IBZ327416:ICA327416 ILV327416:ILW327416 IVR327416:IVS327416 JFN327416:JFO327416 JPJ327416:JPK327416 JZF327416:JZG327416 KJB327416:KJC327416 KSX327416:KSY327416 LCT327416:LCU327416 LMP327416:LMQ327416 LWL327416:LWM327416 MGH327416:MGI327416 MQD327416:MQE327416 MZZ327416:NAA327416 NJV327416:NJW327416 NTR327416:NTS327416 ODN327416:ODO327416 ONJ327416:ONK327416 OXF327416:OXG327416 PHB327416:PHC327416 PQX327416:PQY327416 QAT327416:QAU327416 QKP327416:QKQ327416 QUL327416:QUM327416 REH327416:REI327416 ROD327416:ROE327416 RXZ327416:RYA327416 SHV327416:SHW327416 SRR327416:SRS327416 TBN327416:TBO327416 TLJ327416:TLK327416 TVF327416:TVG327416 UFB327416:UFC327416 UOX327416:UOY327416 UYT327416:UYU327416 VIP327416:VIQ327416 VSL327416:VSM327416 WCH327416:WCI327416 WMD327416:WME327416 WVZ327416:WWA327416 R392966:S392966 JN392952:JO392952 TJ392952:TK392952 ADF392952:ADG392952 ANB392952:ANC392952 AWX392952:AWY392952 BGT392952:BGU392952 BQP392952:BQQ392952 CAL392952:CAM392952 CKH392952:CKI392952 CUD392952:CUE392952 DDZ392952:DEA392952 DNV392952:DNW392952 DXR392952:DXS392952 EHN392952:EHO392952 ERJ392952:ERK392952 FBF392952:FBG392952 FLB392952:FLC392952 FUX392952:FUY392952 GET392952:GEU392952 GOP392952:GOQ392952 GYL392952:GYM392952 HIH392952:HII392952 HSD392952:HSE392952 IBZ392952:ICA392952 ILV392952:ILW392952 IVR392952:IVS392952 JFN392952:JFO392952 JPJ392952:JPK392952 JZF392952:JZG392952 KJB392952:KJC392952 KSX392952:KSY392952 LCT392952:LCU392952 LMP392952:LMQ392952 LWL392952:LWM392952 MGH392952:MGI392952 MQD392952:MQE392952 MZZ392952:NAA392952 NJV392952:NJW392952 NTR392952:NTS392952 ODN392952:ODO392952 ONJ392952:ONK392952 OXF392952:OXG392952 PHB392952:PHC392952 PQX392952:PQY392952 QAT392952:QAU392952 QKP392952:QKQ392952 QUL392952:QUM392952 REH392952:REI392952 ROD392952:ROE392952 RXZ392952:RYA392952 SHV392952:SHW392952 SRR392952:SRS392952 TBN392952:TBO392952 TLJ392952:TLK392952 TVF392952:TVG392952 UFB392952:UFC392952 UOX392952:UOY392952 UYT392952:UYU392952 VIP392952:VIQ392952 VSL392952:VSM392952 WCH392952:WCI392952 WMD392952:WME392952 WVZ392952:WWA392952 R458502:S458502 JN458488:JO458488 TJ458488:TK458488 ADF458488:ADG458488 ANB458488:ANC458488 AWX458488:AWY458488 BGT458488:BGU458488 BQP458488:BQQ458488 CAL458488:CAM458488 CKH458488:CKI458488 CUD458488:CUE458488 DDZ458488:DEA458488 DNV458488:DNW458488 DXR458488:DXS458488 EHN458488:EHO458488 ERJ458488:ERK458488 FBF458488:FBG458488 FLB458488:FLC458488 FUX458488:FUY458488 GET458488:GEU458488 GOP458488:GOQ458488 GYL458488:GYM458488 HIH458488:HII458488 HSD458488:HSE458488 IBZ458488:ICA458488 ILV458488:ILW458488 IVR458488:IVS458488 JFN458488:JFO458488 JPJ458488:JPK458488 JZF458488:JZG458488 KJB458488:KJC458488 KSX458488:KSY458488 LCT458488:LCU458488 LMP458488:LMQ458488 LWL458488:LWM458488 MGH458488:MGI458488 MQD458488:MQE458488 MZZ458488:NAA458488 NJV458488:NJW458488 NTR458488:NTS458488 ODN458488:ODO458488 ONJ458488:ONK458488 OXF458488:OXG458488 PHB458488:PHC458488 PQX458488:PQY458488 QAT458488:QAU458488 QKP458488:QKQ458488 QUL458488:QUM458488 REH458488:REI458488 ROD458488:ROE458488 RXZ458488:RYA458488 SHV458488:SHW458488 SRR458488:SRS458488 TBN458488:TBO458488 TLJ458488:TLK458488 TVF458488:TVG458488 UFB458488:UFC458488 UOX458488:UOY458488 UYT458488:UYU458488 VIP458488:VIQ458488 VSL458488:VSM458488 WCH458488:WCI458488 WMD458488:WME458488 WVZ458488:WWA458488 R524038:S524038 JN524024:JO524024 TJ524024:TK524024 ADF524024:ADG524024 ANB524024:ANC524024 AWX524024:AWY524024 BGT524024:BGU524024 BQP524024:BQQ524024 CAL524024:CAM524024 CKH524024:CKI524024 CUD524024:CUE524024 DDZ524024:DEA524024 DNV524024:DNW524024 DXR524024:DXS524024 EHN524024:EHO524024 ERJ524024:ERK524024 FBF524024:FBG524024 FLB524024:FLC524024 FUX524024:FUY524024 GET524024:GEU524024 GOP524024:GOQ524024 GYL524024:GYM524024 HIH524024:HII524024 HSD524024:HSE524024 IBZ524024:ICA524024 ILV524024:ILW524024 IVR524024:IVS524024 JFN524024:JFO524024 JPJ524024:JPK524024 JZF524024:JZG524024 KJB524024:KJC524024 KSX524024:KSY524024 LCT524024:LCU524024 LMP524024:LMQ524024 LWL524024:LWM524024 MGH524024:MGI524024 MQD524024:MQE524024 MZZ524024:NAA524024 NJV524024:NJW524024 NTR524024:NTS524024 ODN524024:ODO524024 ONJ524024:ONK524024 OXF524024:OXG524024 PHB524024:PHC524024 PQX524024:PQY524024 QAT524024:QAU524024 QKP524024:QKQ524024 QUL524024:QUM524024 REH524024:REI524024 ROD524024:ROE524024 RXZ524024:RYA524024 SHV524024:SHW524024 SRR524024:SRS524024 TBN524024:TBO524024 TLJ524024:TLK524024 TVF524024:TVG524024 UFB524024:UFC524024 UOX524024:UOY524024 UYT524024:UYU524024 VIP524024:VIQ524024 VSL524024:VSM524024 WCH524024:WCI524024 WMD524024:WME524024 WVZ524024:WWA524024 R589574:S589574 JN589560:JO589560 TJ589560:TK589560 ADF589560:ADG589560 ANB589560:ANC589560 AWX589560:AWY589560 BGT589560:BGU589560 BQP589560:BQQ589560 CAL589560:CAM589560 CKH589560:CKI589560 CUD589560:CUE589560 DDZ589560:DEA589560 DNV589560:DNW589560 DXR589560:DXS589560 EHN589560:EHO589560 ERJ589560:ERK589560 FBF589560:FBG589560 FLB589560:FLC589560 FUX589560:FUY589560 GET589560:GEU589560 GOP589560:GOQ589560 GYL589560:GYM589560 HIH589560:HII589560 HSD589560:HSE589560 IBZ589560:ICA589560 ILV589560:ILW589560 IVR589560:IVS589560 JFN589560:JFO589560 JPJ589560:JPK589560 JZF589560:JZG589560 KJB589560:KJC589560 KSX589560:KSY589560 LCT589560:LCU589560 LMP589560:LMQ589560 LWL589560:LWM589560 MGH589560:MGI589560 MQD589560:MQE589560 MZZ589560:NAA589560 NJV589560:NJW589560 NTR589560:NTS589560 ODN589560:ODO589560 ONJ589560:ONK589560 OXF589560:OXG589560 PHB589560:PHC589560 PQX589560:PQY589560 QAT589560:QAU589560 QKP589560:QKQ589560 QUL589560:QUM589560 REH589560:REI589560 ROD589560:ROE589560 RXZ589560:RYA589560 SHV589560:SHW589560 SRR589560:SRS589560 TBN589560:TBO589560 TLJ589560:TLK589560 TVF589560:TVG589560 UFB589560:UFC589560 UOX589560:UOY589560 UYT589560:UYU589560 VIP589560:VIQ589560 VSL589560:VSM589560 WCH589560:WCI589560 WMD589560:WME589560 WVZ589560:WWA589560 R655110:S655110 JN655096:JO655096 TJ655096:TK655096 ADF655096:ADG655096 ANB655096:ANC655096 AWX655096:AWY655096 BGT655096:BGU655096 BQP655096:BQQ655096 CAL655096:CAM655096 CKH655096:CKI655096 CUD655096:CUE655096 DDZ655096:DEA655096 DNV655096:DNW655096 DXR655096:DXS655096 EHN655096:EHO655096 ERJ655096:ERK655096 FBF655096:FBG655096 FLB655096:FLC655096 FUX655096:FUY655096 GET655096:GEU655096 GOP655096:GOQ655096 GYL655096:GYM655096 HIH655096:HII655096 HSD655096:HSE655096 IBZ655096:ICA655096 ILV655096:ILW655096 IVR655096:IVS655096 JFN655096:JFO655096 JPJ655096:JPK655096 JZF655096:JZG655096 KJB655096:KJC655096 KSX655096:KSY655096 LCT655096:LCU655096 LMP655096:LMQ655096 LWL655096:LWM655096 MGH655096:MGI655096 MQD655096:MQE655096 MZZ655096:NAA655096 NJV655096:NJW655096 NTR655096:NTS655096 ODN655096:ODO655096 ONJ655096:ONK655096 OXF655096:OXG655096 PHB655096:PHC655096 PQX655096:PQY655096 QAT655096:QAU655096 QKP655096:QKQ655096 QUL655096:QUM655096 REH655096:REI655096 ROD655096:ROE655096 RXZ655096:RYA655096 SHV655096:SHW655096 SRR655096:SRS655096 TBN655096:TBO655096 TLJ655096:TLK655096 TVF655096:TVG655096 UFB655096:UFC655096 UOX655096:UOY655096 UYT655096:UYU655096 VIP655096:VIQ655096 VSL655096:VSM655096 WCH655096:WCI655096 WMD655096:WME655096 WVZ655096:WWA655096 R720646:S720646 JN720632:JO720632 TJ720632:TK720632 ADF720632:ADG720632 ANB720632:ANC720632 AWX720632:AWY720632 BGT720632:BGU720632 BQP720632:BQQ720632 CAL720632:CAM720632 CKH720632:CKI720632 CUD720632:CUE720632 DDZ720632:DEA720632 DNV720632:DNW720632 DXR720632:DXS720632 EHN720632:EHO720632 ERJ720632:ERK720632 FBF720632:FBG720632 FLB720632:FLC720632 FUX720632:FUY720632 GET720632:GEU720632 GOP720632:GOQ720632 GYL720632:GYM720632 HIH720632:HII720632 HSD720632:HSE720632 IBZ720632:ICA720632 ILV720632:ILW720632 IVR720632:IVS720632 JFN720632:JFO720632 JPJ720632:JPK720632 JZF720632:JZG720632 KJB720632:KJC720632 KSX720632:KSY720632 LCT720632:LCU720632 LMP720632:LMQ720632 LWL720632:LWM720632 MGH720632:MGI720632 MQD720632:MQE720632 MZZ720632:NAA720632 NJV720632:NJW720632 NTR720632:NTS720632 ODN720632:ODO720632 ONJ720632:ONK720632 OXF720632:OXG720632 PHB720632:PHC720632 PQX720632:PQY720632 QAT720632:QAU720632 QKP720632:QKQ720632 QUL720632:QUM720632 REH720632:REI720632 ROD720632:ROE720632 RXZ720632:RYA720632 SHV720632:SHW720632 SRR720632:SRS720632 TBN720632:TBO720632 TLJ720632:TLK720632 TVF720632:TVG720632 UFB720632:UFC720632 UOX720632:UOY720632 UYT720632:UYU720632 VIP720632:VIQ720632 VSL720632:VSM720632 WCH720632:WCI720632 WMD720632:WME720632 WVZ720632:WWA720632 R786182:S786182 JN786168:JO786168 TJ786168:TK786168 ADF786168:ADG786168 ANB786168:ANC786168 AWX786168:AWY786168 BGT786168:BGU786168 BQP786168:BQQ786168 CAL786168:CAM786168 CKH786168:CKI786168 CUD786168:CUE786168 DDZ786168:DEA786168 DNV786168:DNW786168 DXR786168:DXS786168 EHN786168:EHO786168 ERJ786168:ERK786168 FBF786168:FBG786168 FLB786168:FLC786168 FUX786168:FUY786168 GET786168:GEU786168 GOP786168:GOQ786168 GYL786168:GYM786168 HIH786168:HII786168 HSD786168:HSE786168 IBZ786168:ICA786168 ILV786168:ILW786168 IVR786168:IVS786168 JFN786168:JFO786168 JPJ786168:JPK786168 JZF786168:JZG786168 KJB786168:KJC786168 KSX786168:KSY786168 LCT786168:LCU786168 LMP786168:LMQ786168 LWL786168:LWM786168 MGH786168:MGI786168 MQD786168:MQE786168 MZZ786168:NAA786168 NJV786168:NJW786168 NTR786168:NTS786168 ODN786168:ODO786168 ONJ786168:ONK786168 OXF786168:OXG786168 PHB786168:PHC786168 PQX786168:PQY786168 QAT786168:QAU786168 QKP786168:QKQ786168 QUL786168:QUM786168 REH786168:REI786168 ROD786168:ROE786168 RXZ786168:RYA786168 SHV786168:SHW786168 SRR786168:SRS786168 TBN786168:TBO786168 TLJ786168:TLK786168 TVF786168:TVG786168 UFB786168:UFC786168 UOX786168:UOY786168 UYT786168:UYU786168 VIP786168:VIQ786168 VSL786168:VSM786168 WCH786168:WCI786168 WMD786168:WME786168 WVZ786168:WWA786168 R851718:S851718 JN851704:JO851704 TJ851704:TK851704 ADF851704:ADG851704 ANB851704:ANC851704 AWX851704:AWY851704 BGT851704:BGU851704 BQP851704:BQQ851704 CAL851704:CAM851704 CKH851704:CKI851704 CUD851704:CUE851704 DDZ851704:DEA851704 DNV851704:DNW851704 DXR851704:DXS851704 EHN851704:EHO851704 ERJ851704:ERK851704 FBF851704:FBG851704 FLB851704:FLC851704 FUX851704:FUY851704 GET851704:GEU851704 GOP851704:GOQ851704 GYL851704:GYM851704 HIH851704:HII851704 HSD851704:HSE851704 IBZ851704:ICA851704 ILV851704:ILW851704 IVR851704:IVS851704 JFN851704:JFO851704 JPJ851704:JPK851704 JZF851704:JZG851704 KJB851704:KJC851704 KSX851704:KSY851704 LCT851704:LCU851704 LMP851704:LMQ851704 LWL851704:LWM851704 MGH851704:MGI851704 MQD851704:MQE851704 MZZ851704:NAA851704 NJV851704:NJW851704 NTR851704:NTS851704 ODN851704:ODO851704 ONJ851704:ONK851704 OXF851704:OXG851704 PHB851704:PHC851704 PQX851704:PQY851704 QAT851704:QAU851704 QKP851704:QKQ851704 QUL851704:QUM851704 REH851704:REI851704 ROD851704:ROE851704 RXZ851704:RYA851704 SHV851704:SHW851704 SRR851704:SRS851704 TBN851704:TBO851704 TLJ851704:TLK851704 TVF851704:TVG851704 UFB851704:UFC851704 UOX851704:UOY851704 UYT851704:UYU851704 VIP851704:VIQ851704 VSL851704:VSM851704 WCH851704:WCI851704 WMD851704:WME851704 WVZ851704:WWA851704 R917254:S917254 JN917240:JO917240 TJ917240:TK917240 ADF917240:ADG917240 ANB917240:ANC917240 AWX917240:AWY917240 BGT917240:BGU917240 BQP917240:BQQ917240 CAL917240:CAM917240 CKH917240:CKI917240 CUD917240:CUE917240 DDZ917240:DEA917240 DNV917240:DNW917240 DXR917240:DXS917240 EHN917240:EHO917240 ERJ917240:ERK917240 FBF917240:FBG917240 FLB917240:FLC917240 FUX917240:FUY917240 GET917240:GEU917240 GOP917240:GOQ917240 GYL917240:GYM917240 HIH917240:HII917240 HSD917240:HSE917240 IBZ917240:ICA917240 ILV917240:ILW917240 IVR917240:IVS917240 JFN917240:JFO917240 JPJ917240:JPK917240 JZF917240:JZG917240 KJB917240:KJC917240 KSX917240:KSY917240 LCT917240:LCU917240 LMP917240:LMQ917240 LWL917240:LWM917240 MGH917240:MGI917240 MQD917240:MQE917240 MZZ917240:NAA917240 NJV917240:NJW917240 NTR917240:NTS917240 ODN917240:ODO917240 ONJ917240:ONK917240 OXF917240:OXG917240 PHB917240:PHC917240 PQX917240:PQY917240 QAT917240:QAU917240 QKP917240:QKQ917240 QUL917240:QUM917240 REH917240:REI917240 ROD917240:ROE917240 RXZ917240:RYA917240 SHV917240:SHW917240 SRR917240:SRS917240 TBN917240:TBO917240 TLJ917240:TLK917240 TVF917240:TVG917240 UFB917240:UFC917240 UOX917240:UOY917240 UYT917240:UYU917240 VIP917240:VIQ917240 VSL917240:VSM917240 WCH917240:WCI917240 WMD917240:WME917240 WVZ917240:WWA917240 R982790:S982790 JN982776:JO982776 TJ982776:TK982776 ADF982776:ADG982776 ANB982776:ANC982776 AWX982776:AWY982776 BGT982776:BGU982776 BQP982776:BQQ982776 CAL982776:CAM982776 CKH982776:CKI982776 CUD982776:CUE982776 DDZ982776:DEA982776 DNV982776:DNW982776 DXR982776:DXS982776 EHN982776:EHO982776 ERJ982776:ERK982776 FBF982776:FBG982776 FLB982776:FLC982776 FUX982776:FUY982776 GET982776:GEU982776 GOP982776:GOQ982776 GYL982776:GYM982776 HIH982776:HII982776 HSD982776:HSE982776 IBZ982776:ICA982776 ILV982776:ILW982776 IVR982776:IVS982776 JFN982776:JFO982776 JPJ982776:JPK982776 JZF982776:JZG982776 KJB982776:KJC982776 KSX982776:KSY982776 LCT982776:LCU982776 LMP982776:LMQ982776 LWL982776:LWM982776 MGH982776:MGI982776 MQD982776:MQE982776 MZZ982776:NAA982776 NJV982776:NJW982776 NTR982776:NTS982776 ODN982776:ODO982776 ONJ982776:ONK982776 OXF982776:OXG982776 PHB982776:PHC982776 PQX982776:PQY982776 QAT982776:QAU982776 QKP982776:QKQ982776 QUL982776:QUM982776 REH982776:REI982776 ROD982776:ROE982776 RXZ982776:RYA982776 SHV982776:SHW982776 SRR982776:SRS982776 TBN982776:TBO982776 TLJ982776:TLK982776 TVF982776:TVG982776 UFB982776:UFC982776 UOX982776:UOY982776 UYT982776:UYU982776 VIP982776:VIQ982776 VSL982776:VSM982776 WCH982776:WCI982776"/>
    <dataValidation allowBlank="1" showInputMessage="1" showErrorMessage="1" promptTitle="Fecha. Día" prompt="Escriba  el  día_x000a_en que se inicia_x000a_el contrato" sqref="WLZ982776:WMA982776 M65288:N65288 JJ65274:JK65274 TF65274:TG65274 ADB65274:ADC65274 AMX65274:AMY65274 AWT65274:AWU65274 BGP65274:BGQ65274 BQL65274:BQM65274 CAH65274:CAI65274 CKD65274:CKE65274 CTZ65274:CUA65274 DDV65274:DDW65274 DNR65274:DNS65274 DXN65274:DXO65274 EHJ65274:EHK65274 ERF65274:ERG65274 FBB65274:FBC65274 FKX65274:FKY65274 FUT65274:FUU65274 GEP65274:GEQ65274 GOL65274:GOM65274 GYH65274:GYI65274 HID65274:HIE65274 HRZ65274:HSA65274 IBV65274:IBW65274 ILR65274:ILS65274 IVN65274:IVO65274 JFJ65274:JFK65274 JPF65274:JPG65274 JZB65274:JZC65274 KIX65274:KIY65274 KST65274:KSU65274 LCP65274:LCQ65274 LML65274:LMM65274 LWH65274:LWI65274 MGD65274:MGE65274 MPZ65274:MQA65274 MZV65274:MZW65274 NJR65274:NJS65274 NTN65274:NTO65274 ODJ65274:ODK65274 ONF65274:ONG65274 OXB65274:OXC65274 PGX65274:PGY65274 PQT65274:PQU65274 QAP65274:QAQ65274 QKL65274:QKM65274 QUH65274:QUI65274 RED65274:REE65274 RNZ65274:ROA65274 RXV65274:RXW65274 SHR65274:SHS65274 SRN65274:SRO65274 TBJ65274:TBK65274 TLF65274:TLG65274 TVB65274:TVC65274 UEX65274:UEY65274 UOT65274:UOU65274 UYP65274:UYQ65274 VIL65274:VIM65274 VSH65274:VSI65274 WCD65274:WCE65274 WLZ65274:WMA65274 WVV65274:WVW65274 M130824:N130824 JJ130810:JK130810 TF130810:TG130810 ADB130810:ADC130810 AMX130810:AMY130810 AWT130810:AWU130810 BGP130810:BGQ130810 BQL130810:BQM130810 CAH130810:CAI130810 CKD130810:CKE130810 CTZ130810:CUA130810 DDV130810:DDW130810 DNR130810:DNS130810 DXN130810:DXO130810 EHJ130810:EHK130810 ERF130810:ERG130810 FBB130810:FBC130810 FKX130810:FKY130810 FUT130810:FUU130810 GEP130810:GEQ130810 GOL130810:GOM130810 GYH130810:GYI130810 HID130810:HIE130810 HRZ130810:HSA130810 IBV130810:IBW130810 ILR130810:ILS130810 IVN130810:IVO130810 JFJ130810:JFK130810 JPF130810:JPG130810 JZB130810:JZC130810 KIX130810:KIY130810 KST130810:KSU130810 LCP130810:LCQ130810 LML130810:LMM130810 LWH130810:LWI130810 MGD130810:MGE130810 MPZ130810:MQA130810 MZV130810:MZW130810 NJR130810:NJS130810 NTN130810:NTO130810 ODJ130810:ODK130810 ONF130810:ONG130810 OXB130810:OXC130810 PGX130810:PGY130810 PQT130810:PQU130810 QAP130810:QAQ130810 QKL130810:QKM130810 QUH130810:QUI130810 RED130810:REE130810 RNZ130810:ROA130810 RXV130810:RXW130810 SHR130810:SHS130810 SRN130810:SRO130810 TBJ130810:TBK130810 TLF130810:TLG130810 TVB130810:TVC130810 UEX130810:UEY130810 UOT130810:UOU130810 UYP130810:UYQ130810 VIL130810:VIM130810 VSH130810:VSI130810 WCD130810:WCE130810 WLZ130810:WMA130810 WVV130810:WVW130810 M196360:N196360 JJ196346:JK196346 TF196346:TG196346 ADB196346:ADC196346 AMX196346:AMY196346 AWT196346:AWU196346 BGP196346:BGQ196346 BQL196346:BQM196346 CAH196346:CAI196346 CKD196346:CKE196346 CTZ196346:CUA196346 DDV196346:DDW196346 DNR196346:DNS196346 DXN196346:DXO196346 EHJ196346:EHK196346 ERF196346:ERG196346 FBB196346:FBC196346 FKX196346:FKY196346 FUT196346:FUU196346 GEP196346:GEQ196346 GOL196346:GOM196346 GYH196346:GYI196346 HID196346:HIE196346 HRZ196346:HSA196346 IBV196346:IBW196346 ILR196346:ILS196346 IVN196346:IVO196346 JFJ196346:JFK196346 JPF196346:JPG196346 JZB196346:JZC196346 KIX196346:KIY196346 KST196346:KSU196346 LCP196346:LCQ196346 LML196346:LMM196346 LWH196346:LWI196346 MGD196346:MGE196346 MPZ196346:MQA196346 MZV196346:MZW196346 NJR196346:NJS196346 NTN196346:NTO196346 ODJ196346:ODK196346 ONF196346:ONG196346 OXB196346:OXC196346 PGX196346:PGY196346 PQT196346:PQU196346 QAP196346:QAQ196346 QKL196346:QKM196346 QUH196346:QUI196346 RED196346:REE196346 RNZ196346:ROA196346 RXV196346:RXW196346 SHR196346:SHS196346 SRN196346:SRO196346 TBJ196346:TBK196346 TLF196346:TLG196346 TVB196346:TVC196346 UEX196346:UEY196346 UOT196346:UOU196346 UYP196346:UYQ196346 VIL196346:VIM196346 VSH196346:VSI196346 WCD196346:WCE196346 WLZ196346:WMA196346 WVV196346:WVW196346 M261896:N261896 JJ261882:JK261882 TF261882:TG261882 ADB261882:ADC261882 AMX261882:AMY261882 AWT261882:AWU261882 BGP261882:BGQ261882 BQL261882:BQM261882 CAH261882:CAI261882 CKD261882:CKE261882 CTZ261882:CUA261882 DDV261882:DDW261882 DNR261882:DNS261882 DXN261882:DXO261882 EHJ261882:EHK261882 ERF261882:ERG261882 FBB261882:FBC261882 FKX261882:FKY261882 FUT261882:FUU261882 GEP261882:GEQ261882 GOL261882:GOM261882 GYH261882:GYI261882 HID261882:HIE261882 HRZ261882:HSA261882 IBV261882:IBW261882 ILR261882:ILS261882 IVN261882:IVO261882 JFJ261882:JFK261882 JPF261882:JPG261882 JZB261882:JZC261882 KIX261882:KIY261882 KST261882:KSU261882 LCP261882:LCQ261882 LML261882:LMM261882 LWH261882:LWI261882 MGD261882:MGE261882 MPZ261882:MQA261882 MZV261882:MZW261882 NJR261882:NJS261882 NTN261882:NTO261882 ODJ261882:ODK261882 ONF261882:ONG261882 OXB261882:OXC261882 PGX261882:PGY261882 PQT261882:PQU261882 QAP261882:QAQ261882 QKL261882:QKM261882 QUH261882:QUI261882 RED261882:REE261882 RNZ261882:ROA261882 RXV261882:RXW261882 SHR261882:SHS261882 SRN261882:SRO261882 TBJ261882:TBK261882 TLF261882:TLG261882 TVB261882:TVC261882 UEX261882:UEY261882 UOT261882:UOU261882 UYP261882:UYQ261882 VIL261882:VIM261882 VSH261882:VSI261882 WCD261882:WCE261882 WLZ261882:WMA261882 WVV261882:WVW261882 M327432:N327432 JJ327418:JK327418 TF327418:TG327418 ADB327418:ADC327418 AMX327418:AMY327418 AWT327418:AWU327418 BGP327418:BGQ327418 BQL327418:BQM327418 CAH327418:CAI327418 CKD327418:CKE327418 CTZ327418:CUA327418 DDV327418:DDW327418 DNR327418:DNS327418 DXN327418:DXO327418 EHJ327418:EHK327418 ERF327418:ERG327418 FBB327418:FBC327418 FKX327418:FKY327418 FUT327418:FUU327418 GEP327418:GEQ327418 GOL327418:GOM327418 GYH327418:GYI327418 HID327418:HIE327418 HRZ327418:HSA327418 IBV327418:IBW327418 ILR327418:ILS327418 IVN327418:IVO327418 JFJ327418:JFK327418 JPF327418:JPG327418 JZB327418:JZC327418 KIX327418:KIY327418 KST327418:KSU327418 LCP327418:LCQ327418 LML327418:LMM327418 LWH327418:LWI327418 MGD327418:MGE327418 MPZ327418:MQA327418 MZV327418:MZW327418 NJR327418:NJS327418 NTN327418:NTO327418 ODJ327418:ODK327418 ONF327418:ONG327418 OXB327418:OXC327418 PGX327418:PGY327418 PQT327418:PQU327418 QAP327418:QAQ327418 QKL327418:QKM327418 QUH327418:QUI327418 RED327418:REE327418 RNZ327418:ROA327418 RXV327418:RXW327418 SHR327418:SHS327418 SRN327418:SRO327418 TBJ327418:TBK327418 TLF327418:TLG327418 TVB327418:TVC327418 UEX327418:UEY327418 UOT327418:UOU327418 UYP327418:UYQ327418 VIL327418:VIM327418 VSH327418:VSI327418 WCD327418:WCE327418 WLZ327418:WMA327418 WVV327418:WVW327418 M392968:N392968 JJ392954:JK392954 TF392954:TG392954 ADB392954:ADC392954 AMX392954:AMY392954 AWT392954:AWU392954 BGP392954:BGQ392954 BQL392954:BQM392954 CAH392954:CAI392954 CKD392954:CKE392954 CTZ392954:CUA392954 DDV392954:DDW392954 DNR392954:DNS392954 DXN392954:DXO392954 EHJ392954:EHK392954 ERF392954:ERG392954 FBB392954:FBC392954 FKX392954:FKY392954 FUT392954:FUU392954 GEP392954:GEQ392954 GOL392954:GOM392954 GYH392954:GYI392954 HID392954:HIE392954 HRZ392954:HSA392954 IBV392954:IBW392954 ILR392954:ILS392954 IVN392954:IVO392954 JFJ392954:JFK392954 JPF392954:JPG392954 JZB392954:JZC392954 KIX392954:KIY392954 KST392954:KSU392954 LCP392954:LCQ392954 LML392954:LMM392954 LWH392954:LWI392954 MGD392954:MGE392954 MPZ392954:MQA392954 MZV392954:MZW392954 NJR392954:NJS392954 NTN392954:NTO392954 ODJ392954:ODK392954 ONF392954:ONG392954 OXB392954:OXC392954 PGX392954:PGY392954 PQT392954:PQU392954 QAP392954:QAQ392954 QKL392954:QKM392954 QUH392954:QUI392954 RED392954:REE392954 RNZ392954:ROA392954 RXV392954:RXW392954 SHR392954:SHS392954 SRN392954:SRO392954 TBJ392954:TBK392954 TLF392954:TLG392954 TVB392954:TVC392954 UEX392954:UEY392954 UOT392954:UOU392954 UYP392954:UYQ392954 VIL392954:VIM392954 VSH392954:VSI392954 WCD392954:WCE392954 WLZ392954:WMA392954 WVV392954:WVW392954 M458504:N458504 JJ458490:JK458490 TF458490:TG458490 ADB458490:ADC458490 AMX458490:AMY458490 AWT458490:AWU458490 BGP458490:BGQ458490 BQL458490:BQM458490 CAH458490:CAI458490 CKD458490:CKE458490 CTZ458490:CUA458490 DDV458490:DDW458490 DNR458490:DNS458490 DXN458490:DXO458490 EHJ458490:EHK458490 ERF458490:ERG458490 FBB458490:FBC458490 FKX458490:FKY458490 FUT458490:FUU458490 GEP458490:GEQ458490 GOL458490:GOM458490 GYH458490:GYI458490 HID458490:HIE458490 HRZ458490:HSA458490 IBV458490:IBW458490 ILR458490:ILS458490 IVN458490:IVO458490 JFJ458490:JFK458490 JPF458490:JPG458490 JZB458490:JZC458490 KIX458490:KIY458490 KST458490:KSU458490 LCP458490:LCQ458490 LML458490:LMM458490 LWH458490:LWI458490 MGD458490:MGE458490 MPZ458490:MQA458490 MZV458490:MZW458490 NJR458490:NJS458490 NTN458490:NTO458490 ODJ458490:ODK458490 ONF458490:ONG458490 OXB458490:OXC458490 PGX458490:PGY458490 PQT458490:PQU458490 QAP458490:QAQ458490 QKL458490:QKM458490 QUH458490:QUI458490 RED458490:REE458490 RNZ458490:ROA458490 RXV458490:RXW458490 SHR458490:SHS458490 SRN458490:SRO458490 TBJ458490:TBK458490 TLF458490:TLG458490 TVB458490:TVC458490 UEX458490:UEY458490 UOT458490:UOU458490 UYP458490:UYQ458490 VIL458490:VIM458490 VSH458490:VSI458490 WCD458490:WCE458490 WLZ458490:WMA458490 WVV458490:WVW458490 M524040:N524040 JJ524026:JK524026 TF524026:TG524026 ADB524026:ADC524026 AMX524026:AMY524026 AWT524026:AWU524026 BGP524026:BGQ524026 BQL524026:BQM524026 CAH524026:CAI524026 CKD524026:CKE524026 CTZ524026:CUA524026 DDV524026:DDW524026 DNR524026:DNS524026 DXN524026:DXO524026 EHJ524026:EHK524026 ERF524026:ERG524026 FBB524026:FBC524026 FKX524026:FKY524026 FUT524026:FUU524026 GEP524026:GEQ524026 GOL524026:GOM524026 GYH524026:GYI524026 HID524026:HIE524026 HRZ524026:HSA524026 IBV524026:IBW524026 ILR524026:ILS524026 IVN524026:IVO524026 JFJ524026:JFK524026 JPF524026:JPG524026 JZB524026:JZC524026 KIX524026:KIY524026 KST524026:KSU524026 LCP524026:LCQ524026 LML524026:LMM524026 LWH524026:LWI524026 MGD524026:MGE524026 MPZ524026:MQA524026 MZV524026:MZW524026 NJR524026:NJS524026 NTN524026:NTO524026 ODJ524026:ODK524026 ONF524026:ONG524026 OXB524026:OXC524026 PGX524026:PGY524026 PQT524026:PQU524026 QAP524026:QAQ524026 QKL524026:QKM524026 QUH524026:QUI524026 RED524026:REE524026 RNZ524026:ROA524026 RXV524026:RXW524026 SHR524026:SHS524026 SRN524026:SRO524026 TBJ524026:TBK524026 TLF524026:TLG524026 TVB524026:TVC524026 UEX524026:UEY524026 UOT524026:UOU524026 UYP524026:UYQ524026 VIL524026:VIM524026 VSH524026:VSI524026 WCD524026:WCE524026 WLZ524026:WMA524026 WVV524026:WVW524026 M589576:N589576 JJ589562:JK589562 TF589562:TG589562 ADB589562:ADC589562 AMX589562:AMY589562 AWT589562:AWU589562 BGP589562:BGQ589562 BQL589562:BQM589562 CAH589562:CAI589562 CKD589562:CKE589562 CTZ589562:CUA589562 DDV589562:DDW589562 DNR589562:DNS589562 DXN589562:DXO589562 EHJ589562:EHK589562 ERF589562:ERG589562 FBB589562:FBC589562 FKX589562:FKY589562 FUT589562:FUU589562 GEP589562:GEQ589562 GOL589562:GOM589562 GYH589562:GYI589562 HID589562:HIE589562 HRZ589562:HSA589562 IBV589562:IBW589562 ILR589562:ILS589562 IVN589562:IVO589562 JFJ589562:JFK589562 JPF589562:JPG589562 JZB589562:JZC589562 KIX589562:KIY589562 KST589562:KSU589562 LCP589562:LCQ589562 LML589562:LMM589562 LWH589562:LWI589562 MGD589562:MGE589562 MPZ589562:MQA589562 MZV589562:MZW589562 NJR589562:NJS589562 NTN589562:NTO589562 ODJ589562:ODK589562 ONF589562:ONG589562 OXB589562:OXC589562 PGX589562:PGY589562 PQT589562:PQU589562 QAP589562:QAQ589562 QKL589562:QKM589562 QUH589562:QUI589562 RED589562:REE589562 RNZ589562:ROA589562 RXV589562:RXW589562 SHR589562:SHS589562 SRN589562:SRO589562 TBJ589562:TBK589562 TLF589562:TLG589562 TVB589562:TVC589562 UEX589562:UEY589562 UOT589562:UOU589562 UYP589562:UYQ589562 VIL589562:VIM589562 VSH589562:VSI589562 WCD589562:WCE589562 WLZ589562:WMA589562 WVV589562:WVW589562 M655112:N655112 JJ655098:JK655098 TF655098:TG655098 ADB655098:ADC655098 AMX655098:AMY655098 AWT655098:AWU655098 BGP655098:BGQ655098 BQL655098:BQM655098 CAH655098:CAI655098 CKD655098:CKE655098 CTZ655098:CUA655098 DDV655098:DDW655098 DNR655098:DNS655098 DXN655098:DXO655098 EHJ655098:EHK655098 ERF655098:ERG655098 FBB655098:FBC655098 FKX655098:FKY655098 FUT655098:FUU655098 GEP655098:GEQ655098 GOL655098:GOM655098 GYH655098:GYI655098 HID655098:HIE655098 HRZ655098:HSA655098 IBV655098:IBW655098 ILR655098:ILS655098 IVN655098:IVO655098 JFJ655098:JFK655098 JPF655098:JPG655098 JZB655098:JZC655098 KIX655098:KIY655098 KST655098:KSU655098 LCP655098:LCQ655098 LML655098:LMM655098 LWH655098:LWI655098 MGD655098:MGE655098 MPZ655098:MQA655098 MZV655098:MZW655098 NJR655098:NJS655098 NTN655098:NTO655098 ODJ655098:ODK655098 ONF655098:ONG655098 OXB655098:OXC655098 PGX655098:PGY655098 PQT655098:PQU655098 QAP655098:QAQ655098 QKL655098:QKM655098 QUH655098:QUI655098 RED655098:REE655098 RNZ655098:ROA655098 RXV655098:RXW655098 SHR655098:SHS655098 SRN655098:SRO655098 TBJ655098:TBK655098 TLF655098:TLG655098 TVB655098:TVC655098 UEX655098:UEY655098 UOT655098:UOU655098 UYP655098:UYQ655098 VIL655098:VIM655098 VSH655098:VSI655098 WCD655098:WCE655098 WLZ655098:WMA655098 WVV655098:WVW655098 M720648:N720648 JJ720634:JK720634 TF720634:TG720634 ADB720634:ADC720634 AMX720634:AMY720634 AWT720634:AWU720634 BGP720634:BGQ720634 BQL720634:BQM720634 CAH720634:CAI720634 CKD720634:CKE720634 CTZ720634:CUA720634 DDV720634:DDW720634 DNR720634:DNS720634 DXN720634:DXO720634 EHJ720634:EHK720634 ERF720634:ERG720634 FBB720634:FBC720634 FKX720634:FKY720634 FUT720634:FUU720634 GEP720634:GEQ720634 GOL720634:GOM720634 GYH720634:GYI720634 HID720634:HIE720634 HRZ720634:HSA720634 IBV720634:IBW720634 ILR720634:ILS720634 IVN720634:IVO720634 JFJ720634:JFK720634 JPF720634:JPG720634 JZB720634:JZC720634 KIX720634:KIY720634 KST720634:KSU720634 LCP720634:LCQ720634 LML720634:LMM720634 LWH720634:LWI720634 MGD720634:MGE720634 MPZ720634:MQA720634 MZV720634:MZW720634 NJR720634:NJS720634 NTN720634:NTO720634 ODJ720634:ODK720634 ONF720634:ONG720634 OXB720634:OXC720634 PGX720634:PGY720634 PQT720634:PQU720634 QAP720634:QAQ720634 QKL720634:QKM720634 QUH720634:QUI720634 RED720634:REE720634 RNZ720634:ROA720634 RXV720634:RXW720634 SHR720634:SHS720634 SRN720634:SRO720634 TBJ720634:TBK720634 TLF720634:TLG720634 TVB720634:TVC720634 UEX720634:UEY720634 UOT720634:UOU720634 UYP720634:UYQ720634 VIL720634:VIM720634 VSH720634:VSI720634 WCD720634:WCE720634 WLZ720634:WMA720634 WVV720634:WVW720634 M786184:N786184 JJ786170:JK786170 TF786170:TG786170 ADB786170:ADC786170 AMX786170:AMY786170 AWT786170:AWU786170 BGP786170:BGQ786170 BQL786170:BQM786170 CAH786170:CAI786170 CKD786170:CKE786170 CTZ786170:CUA786170 DDV786170:DDW786170 DNR786170:DNS786170 DXN786170:DXO786170 EHJ786170:EHK786170 ERF786170:ERG786170 FBB786170:FBC786170 FKX786170:FKY786170 FUT786170:FUU786170 GEP786170:GEQ786170 GOL786170:GOM786170 GYH786170:GYI786170 HID786170:HIE786170 HRZ786170:HSA786170 IBV786170:IBW786170 ILR786170:ILS786170 IVN786170:IVO786170 JFJ786170:JFK786170 JPF786170:JPG786170 JZB786170:JZC786170 KIX786170:KIY786170 KST786170:KSU786170 LCP786170:LCQ786170 LML786170:LMM786170 LWH786170:LWI786170 MGD786170:MGE786170 MPZ786170:MQA786170 MZV786170:MZW786170 NJR786170:NJS786170 NTN786170:NTO786170 ODJ786170:ODK786170 ONF786170:ONG786170 OXB786170:OXC786170 PGX786170:PGY786170 PQT786170:PQU786170 QAP786170:QAQ786170 QKL786170:QKM786170 QUH786170:QUI786170 RED786170:REE786170 RNZ786170:ROA786170 RXV786170:RXW786170 SHR786170:SHS786170 SRN786170:SRO786170 TBJ786170:TBK786170 TLF786170:TLG786170 TVB786170:TVC786170 UEX786170:UEY786170 UOT786170:UOU786170 UYP786170:UYQ786170 VIL786170:VIM786170 VSH786170:VSI786170 WCD786170:WCE786170 WLZ786170:WMA786170 WVV786170:WVW786170 M851720:N851720 JJ851706:JK851706 TF851706:TG851706 ADB851706:ADC851706 AMX851706:AMY851706 AWT851706:AWU851706 BGP851706:BGQ851706 BQL851706:BQM851706 CAH851706:CAI851706 CKD851706:CKE851706 CTZ851706:CUA851706 DDV851706:DDW851706 DNR851706:DNS851706 DXN851706:DXO851706 EHJ851706:EHK851706 ERF851706:ERG851706 FBB851706:FBC851706 FKX851706:FKY851706 FUT851706:FUU851706 GEP851706:GEQ851706 GOL851706:GOM851706 GYH851706:GYI851706 HID851706:HIE851706 HRZ851706:HSA851706 IBV851706:IBW851706 ILR851706:ILS851706 IVN851706:IVO851706 JFJ851706:JFK851706 JPF851706:JPG851706 JZB851706:JZC851706 KIX851706:KIY851706 KST851706:KSU851706 LCP851706:LCQ851706 LML851706:LMM851706 LWH851706:LWI851706 MGD851706:MGE851706 MPZ851706:MQA851706 MZV851706:MZW851706 NJR851706:NJS851706 NTN851706:NTO851706 ODJ851706:ODK851706 ONF851706:ONG851706 OXB851706:OXC851706 PGX851706:PGY851706 PQT851706:PQU851706 QAP851706:QAQ851706 QKL851706:QKM851706 QUH851706:QUI851706 RED851706:REE851706 RNZ851706:ROA851706 RXV851706:RXW851706 SHR851706:SHS851706 SRN851706:SRO851706 TBJ851706:TBK851706 TLF851706:TLG851706 TVB851706:TVC851706 UEX851706:UEY851706 UOT851706:UOU851706 UYP851706:UYQ851706 VIL851706:VIM851706 VSH851706:VSI851706 WCD851706:WCE851706 WLZ851706:WMA851706 WVV851706:WVW851706 M917256:N917256 JJ917242:JK917242 TF917242:TG917242 ADB917242:ADC917242 AMX917242:AMY917242 AWT917242:AWU917242 BGP917242:BGQ917242 BQL917242:BQM917242 CAH917242:CAI917242 CKD917242:CKE917242 CTZ917242:CUA917242 DDV917242:DDW917242 DNR917242:DNS917242 DXN917242:DXO917242 EHJ917242:EHK917242 ERF917242:ERG917242 FBB917242:FBC917242 FKX917242:FKY917242 FUT917242:FUU917242 GEP917242:GEQ917242 GOL917242:GOM917242 GYH917242:GYI917242 HID917242:HIE917242 HRZ917242:HSA917242 IBV917242:IBW917242 ILR917242:ILS917242 IVN917242:IVO917242 JFJ917242:JFK917242 JPF917242:JPG917242 JZB917242:JZC917242 KIX917242:KIY917242 KST917242:KSU917242 LCP917242:LCQ917242 LML917242:LMM917242 LWH917242:LWI917242 MGD917242:MGE917242 MPZ917242:MQA917242 MZV917242:MZW917242 NJR917242:NJS917242 NTN917242:NTO917242 ODJ917242:ODK917242 ONF917242:ONG917242 OXB917242:OXC917242 PGX917242:PGY917242 PQT917242:PQU917242 QAP917242:QAQ917242 QKL917242:QKM917242 QUH917242:QUI917242 RED917242:REE917242 RNZ917242:ROA917242 RXV917242:RXW917242 SHR917242:SHS917242 SRN917242:SRO917242 TBJ917242:TBK917242 TLF917242:TLG917242 TVB917242:TVC917242 UEX917242:UEY917242 UOT917242:UOU917242 UYP917242:UYQ917242 VIL917242:VIM917242 VSH917242:VSI917242 WCD917242:WCE917242 WLZ917242:WMA917242 WVV917242:WVW917242 M982792:N982792 JJ982778:JK982778 TF982778:TG982778 ADB982778:ADC982778 AMX982778:AMY982778 AWT982778:AWU982778 BGP982778:BGQ982778 BQL982778:BQM982778 CAH982778:CAI982778 CKD982778:CKE982778 CTZ982778:CUA982778 DDV982778:DDW982778 DNR982778:DNS982778 DXN982778:DXO982778 EHJ982778:EHK982778 ERF982778:ERG982778 FBB982778:FBC982778 FKX982778:FKY982778 FUT982778:FUU982778 GEP982778:GEQ982778 GOL982778:GOM982778 GYH982778:GYI982778 HID982778:HIE982778 HRZ982778:HSA982778 IBV982778:IBW982778 ILR982778:ILS982778 IVN982778:IVO982778 JFJ982778:JFK982778 JPF982778:JPG982778 JZB982778:JZC982778 KIX982778:KIY982778 KST982778:KSU982778 LCP982778:LCQ982778 LML982778:LMM982778 LWH982778:LWI982778 MGD982778:MGE982778 MPZ982778:MQA982778 MZV982778:MZW982778 NJR982778:NJS982778 NTN982778:NTO982778 ODJ982778:ODK982778 ONF982778:ONG982778 OXB982778:OXC982778 PGX982778:PGY982778 PQT982778:PQU982778 QAP982778:QAQ982778 QKL982778:QKM982778 QUH982778:QUI982778 RED982778:REE982778 RNZ982778:ROA982778 RXV982778:RXW982778 SHR982778:SHS982778 SRN982778:SRO982778 TBJ982778:TBK982778 TLF982778:TLG982778 TVB982778:TVC982778 UEX982778:UEY982778 UOT982778:UOU982778 UYP982778:UYQ982778 VIL982778:VIM982778 VSH982778:VSI982778 WCD982778:WCE982778 WLZ982778:WMA982778 WVV982778:WVW982778 WVV982776:WVW982776 M65286:N65286 JJ65272:JK65272 TF65272:TG65272 ADB65272:ADC65272 AMX65272:AMY65272 AWT65272:AWU65272 BGP65272:BGQ65272 BQL65272:BQM65272 CAH65272:CAI65272 CKD65272:CKE65272 CTZ65272:CUA65272 DDV65272:DDW65272 DNR65272:DNS65272 DXN65272:DXO65272 EHJ65272:EHK65272 ERF65272:ERG65272 FBB65272:FBC65272 FKX65272:FKY65272 FUT65272:FUU65272 GEP65272:GEQ65272 GOL65272:GOM65272 GYH65272:GYI65272 HID65272:HIE65272 HRZ65272:HSA65272 IBV65272:IBW65272 ILR65272:ILS65272 IVN65272:IVO65272 JFJ65272:JFK65272 JPF65272:JPG65272 JZB65272:JZC65272 KIX65272:KIY65272 KST65272:KSU65272 LCP65272:LCQ65272 LML65272:LMM65272 LWH65272:LWI65272 MGD65272:MGE65272 MPZ65272:MQA65272 MZV65272:MZW65272 NJR65272:NJS65272 NTN65272:NTO65272 ODJ65272:ODK65272 ONF65272:ONG65272 OXB65272:OXC65272 PGX65272:PGY65272 PQT65272:PQU65272 QAP65272:QAQ65272 QKL65272:QKM65272 QUH65272:QUI65272 RED65272:REE65272 RNZ65272:ROA65272 RXV65272:RXW65272 SHR65272:SHS65272 SRN65272:SRO65272 TBJ65272:TBK65272 TLF65272:TLG65272 TVB65272:TVC65272 UEX65272:UEY65272 UOT65272:UOU65272 UYP65272:UYQ65272 VIL65272:VIM65272 VSH65272:VSI65272 WCD65272:WCE65272 WLZ65272:WMA65272 WVV65272:WVW65272 M130822:N130822 JJ130808:JK130808 TF130808:TG130808 ADB130808:ADC130808 AMX130808:AMY130808 AWT130808:AWU130808 BGP130808:BGQ130808 BQL130808:BQM130808 CAH130808:CAI130808 CKD130808:CKE130808 CTZ130808:CUA130808 DDV130808:DDW130808 DNR130808:DNS130808 DXN130808:DXO130808 EHJ130808:EHK130808 ERF130808:ERG130808 FBB130808:FBC130808 FKX130808:FKY130808 FUT130808:FUU130808 GEP130808:GEQ130808 GOL130808:GOM130808 GYH130808:GYI130808 HID130808:HIE130808 HRZ130808:HSA130808 IBV130808:IBW130808 ILR130808:ILS130808 IVN130808:IVO130808 JFJ130808:JFK130808 JPF130808:JPG130808 JZB130808:JZC130808 KIX130808:KIY130808 KST130808:KSU130808 LCP130808:LCQ130808 LML130808:LMM130808 LWH130808:LWI130808 MGD130808:MGE130808 MPZ130808:MQA130808 MZV130808:MZW130808 NJR130808:NJS130808 NTN130808:NTO130808 ODJ130808:ODK130808 ONF130808:ONG130808 OXB130808:OXC130808 PGX130808:PGY130808 PQT130808:PQU130808 QAP130808:QAQ130808 QKL130808:QKM130808 QUH130808:QUI130808 RED130808:REE130808 RNZ130808:ROA130808 RXV130808:RXW130808 SHR130808:SHS130808 SRN130808:SRO130808 TBJ130808:TBK130808 TLF130808:TLG130808 TVB130808:TVC130808 UEX130808:UEY130808 UOT130808:UOU130808 UYP130808:UYQ130808 VIL130808:VIM130808 VSH130808:VSI130808 WCD130808:WCE130808 WLZ130808:WMA130808 WVV130808:WVW130808 M196358:N196358 JJ196344:JK196344 TF196344:TG196344 ADB196344:ADC196344 AMX196344:AMY196344 AWT196344:AWU196344 BGP196344:BGQ196344 BQL196344:BQM196344 CAH196344:CAI196344 CKD196344:CKE196344 CTZ196344:CUA196344 DDV196344:DDW196344 DNR196344:DNS196344 DXN196344:DXO196344 EHJ196344:EHK196344 ERF196344:ERG196344 FBB196344:FBC196344 FKX196344:FKY196344 FUT196344:FUU196344 GEP196344:GEQ196344 GOL196344:GOM196344 GYH196344:GYI196344 HID196344:HIE196344 HRZ196344:HSA196344 IBV196344:IBW196344 ILR196344:ILS196344 IVN196344:IVO196344 JFJ196344:JFK196344 JPF196344:JPG196344 JZB196344:JZC196344 KIX196344:KIY196344 KST196344:KSU196344 LCP196344:LCQ196344 LML196344:LMM196344 LWH196344:LWI196344 MGD196344:MGE196344 MPZ196344:MQA196344 MZV196344:MZW196344 NJR196344:NJS196344 NTN196344:NTO196344 ODJ196344:ODK196344 ONF196344:ONG196344 OXB196344:OXC196344 PGX196344:PGY196344 PQT196344:PQU196344 QAP196344:QAQ196344 QKL196344:QKM196344 QUH196344:QUI196344 RED196344:REE196344 RNZ196344:ROA196344 RXV196344:RXW196344 SHR196344:SHS196344 SRN196344:SRO196344 TBJ196344:TBK196344 TLF196344:TLG196344 TVB196344:TVC196344 UEX196344:UEY196344 UOT196344:UOU196344 UYP196344:UYQ196344 VIL196344:VIM196344 VSH196344:VSI196344 WCD196344:WCE196344 WLZ196344:WMA196344 WVV196344:WVW196344 M261894:N261894 JJ261880:JK261880 TF261880:TG261880 ADB261880:ADC261880 AMX261880:AMY261880 AWT261880:AWU261880 BGP261880:BGQ261880 BQL261880:BQM261880 CAH261880:CAI261880 CKD261880:CKE261880 CTZ261880:CUA261880 DDV261880:DDW261880 DNR261880:DNS261880 DXN261880:DXO261880 EHJ261880:EHK261880 ERF261880:ERG261880 FBB261880:FBC261880 FKX261880:FKY261880 FUT261880:FUU261880 GEP261880:GEQ261880 GOL261880:GOM261880 GYH261880:GYI261880 HID261880:HIE261880 HRZ261880:HSA261880 IBV261880:IBW261880 ILR261880:ILS261880 IVN261880:IVO261880 JFJ261880:JFK261880 JPF261880:JPG261880 JZB261880:JZC261880 KIX261880:KIY261880 KST261880:KSU261880 LCP261880:LCQ261880 LML261880:LMM261880 LWH261880:LWI261880 MGD261880:MGE261880 MPZ261880:MQA261880 MZV261880:MZW261880 NJR261880:NJS261880 NTN261880:NTO261880 ODJ261880:ODK261880 ONF261880:ONG261880 OXB261880:OXC261880 PGX261880:PGY261880 PQT261880:PQU261880 QAP261880:QAQ261880 QKL261880:QKM261880 QUH261880:QUI261880 RED261880:REE261880 RNZ261880:ROA261880 RXV261880:RXW261880 SHR261880:SHS261880 SRN261880:SRO261880 TBJ261880:TBK261880 TLF261880:TLG261880 TVB261880:TVC261880 UEX261880:UEY261880 UOT261880:UOU261880 UYP261880:UYQ261880 VIL261880:VIM261880 VSH261880:VSI261880 WCD261880:WCE261880 WLZ261880:WMA261880 WVV261880:WVW261880 M327430:N327430 JJ327416:JK327416 TF327416:TG327416 ADB327416:ADC327416 AMX327416:AMY327416 AWT327416:AWU327416 BGP327416:BGQ327416 BQL327416:BQM327416 CAH327416:CAI327416 CKD327416:CKE327416 CTZ327416:CUA327416 DDV327416:DDW327416 DNR327416:DNS327416 DXN327416:DXO327416 EHJ327416:EHK327416 ERF327416:ERG327416 FBB327416:FBC327416 FKX327416:FKY327416 FUT327416:FUU327416 GEP327416:GEQ327416 GOL327416:GOM327416 GYH327416:GYI327416 HID327416:HIE327416 HRZ327416:HSA327416 IBV327416:IBW327416 ILR327416:ILS327416 IVN327416:IVO327416 JFJ327416:JFK327416 JPF327416:JPG327416 JZB327416:JZC327416 KIX327416:KIY327416 KST327416:KSU327416 LCP327416:LCQ327416 LML327416:LMM327416 LWH327416:LWI327416 MGD327416:MGE327416 MPZ327416:MQA327416 MZV327416:MZW327416 NJR327416:NJS327416 NTN327416:NTO327416 ODJ327416:ODK327416 ONF327416:ONG327416 OXB327416:OXC327416 PGX327416:PGY327416 PQT327416:PQU327416 QAP327416:QAQ327416 QKL327416:QKM327416 QUH327416:QUI327416 RED327416:REE327416 RNZ327416:ROA327416 RXV327416:RXW327416 SHR327416:SHS327416 SRN327416:SRO327416 TBJ327416:TBK327416 TLF327416:TLG327416 TVB327416:TVC327416 UEX327416:UEY327416 UOT327416:UOU327416 UYP327416:UYQ327416 VIL327416:VIM327416 VSH327416:VSI327416 WCD327416:WCE327416 WLZ327416:WMA327416 WVV327416:WVW327416 M392966:N392966 JJ392952:JK392952 TF392952:TG392952 ADB392952:ADC392952 AMX392952:AMY392952 AWT392952:AWU392952 BGP392952:BGQ392952 BQL392952:BQM392952 CAH392952:CAI392952 CKD392952:CKE392952 CTZ392952:CUA392952 DDV392952:DDW392952 DNR392952:DNS392952 DXN392952:DXO392952 EHJ392952:EHK392952 ERF392952:ERG392952 FBB392952:FBC392952 FKX392952:FKY392952 FUT392952:FUU392952 GEP392952:GEQ392952 GOL392952:GOM392952 GYH392952:GYI392952 HID392952:HIE392952 HRZ392952:HSA392952 IBV392952:IBW392952 ILR392952:ILS392952 IVN392952:IVO392952 JFJ392952:JFK392952 JPF392952:JPG392952 JZB392952:JZC392952 KIX392952:KIY392952 KST392952:KSU392952 LCP392952:LCQ392952 LML392952:LMM392952 LWH392952:LWI392952 MGD392952:MGE392952 MPZ392952:MQA392952 MZV392952:MZW392952 NJR392952:NJS392952 NTN392952:NTO392952 ODJ392952:ODK392952 ONF392952:ONG392952 OXB392952:OXC392952 PGX392952:PGY392952 PQT392952:PQU392952 QAP392952:QAQ392952 QKL392952:QKM392952 QUH392952:QUI392952 RED392952:REE392952 RNZ392952:ROA392952 RXV392952:RXW392952 SHR392952:SHS392952 SRN392952:SRO392952 TBJ392952:TBK392952 TLF392952:TLG392952 TVB392952:TVC392952 UEX392952:UEY392952 UOT392952:UOU392952 UYP392952:UYQ392952 VIL392952:VIM392952 VSH392952:VSI392952 WCD392952:WCE392952 WLZ392952:WMA392952 WVV392952:WVW392952 M458502:N458502 JJ458488:JK458488 TF458488:TG458488 ADB458488:ADC458488 AMX458488:AMY458488 AWT458488:AWU458488 BGP458488:BGQ458488 BQL458488:BQM458488 CAH458488:CAI458488 CKD458488:CKE458488 CTZ458488:CUA458488 DDV458488:DDW458488 DNR458488:DNS458488 DXN458488:DXO458488 EHJ458488:EHK458488 ERF458488:ERG458488 FBB458488:FBC458488 FKX458488:FKY458488 FUT458488:FUU458488 GEP458488:GEQ458488 GOL458488:GOM458488 GYH458488:GYI458488 HID458488:HIE458488 HRZ458488:HSA458488 IBV458488:IBW458488 ILR458488:ILS458488 IVN458488:IVO458488 JFJ458488:JFK458488 JPF458488:JPG458488 JZB458488:JZC458488 KIX458488:KIY458488 KST458488:KSU458488 LCP458488:LCQ458488 LML458488:LMM458488 LWH458488:LWI458488 MGD458488:MGE458488 MPZ458488:MQA458488 MZV458488:MZW458488 NJR458488:NJS458488 NTN458488:NTO458488 ODJ458488:ODK458488 ONF458488:ONG458488 OXB458488:OXC458488 PGX458488:PGY458488 PQT458488:PQU458488 QAP458488:QAQ458488 QKL458488:QKM458488 QUH458488:QUI458488 RED458488:REE458488 RNZ458488:ROA458488 RXV458488:RXW458488 SHR458488:SHS458488 SRN458488:SRO458488 TBJ458488:TBK458488 TLF458488:TLG458488 TVB458488:TVC458488 UEX458488:UEY458488 UOT458488:UOU458488 UYP458488:UYQ458488 VIL458488:VIM458488 VSH458488:VSI458488 WCD458488:WCE458488 WLZ458488:WMA458488 WVV458488:WVW458488 M524038:N524038 JJ524024:JK524024 TF524024:TG524024 ADB524024:ADC524024 AMX524024:AMY524024 AWT524024:AWU524024 BGP524024:BGQ524024 BQL524024:BQM524024 CAH524024:CAI524024 CKD524024:CKE524024 CTZ524024:CUA524024 DDV524024:DDW524024 DNR524024:DNS524024 DXN524024:DXO524024 EHJ524024:EHK524024 ERF524024:ERG524024 FBB524024:FBC524024 FKX524024:FKY524024 FUT524024:FUU524024 GEP524024:GEQ524024 GOL524024:GOM524024 GYH524024:GYI524024 HID524024:HIE524024 HRZ524024:HSA524024 IBV524024:IBW524024 ILR524024:ILS524024 IVN524024:IVO524024 JFJ524024:JFK524024 JPF524024:JPG524024 JZB524024:JZC524024 KIX524024:KIY524024 KST524024:KSU524024 LCP524024:LCQ524024 LML524024:LMM524024 LWH524024:LWI524024 MGD524024:MGE524024 MPZ524024:MQA524024 MZV524024:MZW524024 NJR524024:NJS524024 NTN524024:NTO524024 ODJ524024:ODK524024 ONF524024:ONG524024 OXB524024:OXC524024 PGX524024:PGY524024 PQT524024:PQU524024 QAP524024:QAQ524024 QKL524024:QKM524024 QUH524024:QUI524024 RED524024:REE524024 RNZ524024:ROA524024 RXV524024:RXW524024 SHR524024:SHS524024 SRN524024:SRO524024 TBJ524024:TBK524024 TLF524024:TLG524024 TVB524024:TVC524024 UEX524024:UEY524024 UOT524024:UOU524024 UYP524024:UYQ524024 VIL524024:VIM524024 VSH524024:VSI524024 WCD524024:WCE524024 WLZ524024:WMA524024 WVV524024:WVW524024 M589574:N589574 JJ589560:JK589560 TF589560:TG589560 ADB589560:ADC589560 AMX589560:AMY589560 AWT589560:AWU589560 BGP589560:BGQ589560 BQL589560:BQM589560 CAH589560:CAI589560 CKD589560:CKE589560 CTZ589560:CUA589560 DDV589560:DDW589560 DNR589560:DNS589560 DXN589560:DXO589560 EHJ589560:EHK589560 ERF589560:ERG589560 FBB589560:FBC589560 FKX589560:FKY589560 FUT589560:FUU589560 GEP589560:GEQ589560 GOL589560:GOM589560 GYH589560:GYI589560 HID589560:HIE589560 HRZ589560:HSA589560 IBV589560:IBW589560 ILR589560:ILS589560 IVN589560:IVO589560 JFJ589560:JFK589560 JPF589560:JPG589560 JZB589560:JZC589560 KIX589560:KIY589560 KST589560:KSU589560 LCP589560:LCQ589560 LML589560:LMM589560 LWH589560:LWI589560 MGD589560:MGE589560 MPZ589560:MQA589560 MZV589560:MZW589560 NJR589560:NJS589560 NTN589560:NTO589560 ODJ589560:ODK589560 ONF589560:ONG589560 OXB589560:OXC589560 PGX589560:PGY589560 PQT589560:PQU589560 QAP589560:QAQ589560 QKL589560:QKM589560 QUH589560:QUI589560 RED589560:REE589560 RNZ589560:ROA589560 RXV589560:RXW589560 SHR589560:SHS589560 SRN589560:SRO589560 TBJ589560:TBK589560 TLF589560:TLG589560 TVB589560:TVC589560 UEX589560:UEY589560 UOT589560:UOU589560 UYP589560:UYQ589560 VIL589560:VIM589560 VSH589560:VSI589560 WCD589560:WCE589560 WLZ589560:WMA589560 WVV589560:WVW589560 M655110:N655110 JJ655096:JK655096 TF655096:TG655096 ADB655096:ADC655096 AMX655096:AMY655096 AWT655096:AWU655096 BGP655096:BGQ655096 BQL655096:BQM655096 CAH655096:CAI655096 CKD655096:CKE655096 CTZ655096:CUA655096 DDV655096:DDW655096 DNR655096:DNS655096 DXN655096:DXO655096 EHJ655096:EHK655096 ERF655096:ERG655096 FBB655096:FBC655096 FKX655096:FKY655096 FUT655096:FUU655096 GEP655096:GEQ655096 GOL655096:GOM655096 GYH655096:GYI655096 HID655096:HIE655096 HRZ655096:HSA655096 IBV655096:IBW655096 ILR655096:ILS655096 IVN655096:IVO655096 JFJ655096:JFK655096 JPF655096:JPG655096 JZB655096:JZC655096 KIX655096:KIY655096 KST655096:KSU655096 LCP655096:LCQ655096 LML655096:LMM655096 LWH655096:LWI655096 MGD655096:MGE655096 MPZ655096:MQA655096 MZV655096:MZW655096 NJR655096:NJS655096 NTN655096:NTO655096 ODJ655096:ODK655096 ONF655096:ONG655096 OXB655096:OXC655096 PGX655096:PGY655096 PQT655096:PQU655096 QAP655096:QAQ655096 QKL655096:QKM655096 QUH655096:QUI655096 RED655096:REE655096 RNZ655096:ROA655096 RXV655096:RXW655096 SHR655096:SHS655096 SRN655096:SRO655096 TBJ655096:TBK655096 TLF655096:TLG655096 TVB655096:TVC655096 UEX655096:UEY655096 UOT655096:UOU655096 UYP655096:UYQ655096 VIL655096:VIM655096 VSH655096:VSI655096 WCD655096:WCE655096 WLZ655096:WMA655096 WVV655096:WVW655096 M720646:N720646 JJ720632:JK720632 TF720632:TG720632 ADB720632:ADC720632 AMX720632:AMY720632 AWT720632:AWU720632 BGP720632:BGQ720632 BQL720632:BQM720632 CAH720632:CAI720632 CKD720632:CKE720632 CTZ720632:CUA720632 DDV720632:DDW720632 DNR720632:DNS720632 DXN720632:DXO720632 EHJ720632:EHK720632 ERF720632:ERG720632 FBB720632:FBC720632 FKX720632:FKY720632 FUT720632:FUU720632 GEP720632:GEQ720632 GOL720632:GOM720632 GYH720632:GYI720632 HID720632:HIE720632 HRZ720632:HSA720632 IBV720632:IBW720632 ILR720632:ILS720632 IVN720632:IVO720632 JFJ720632:JFK720632 JPF720632:JPG720632 JZB720632:JZC720632 KIX720632:KIY720632 KST720632:KSU720632 LCP720632:LCQ720632 LML720632:LMM720632 LWH720632:LWI720632 MGD720632:MGE720632 MPZ720632:MQA720632 MZV720632:MZW720632 NJR720632:NJS720632 NTN720632:NTO720632 ODJ720632:ODK720632 ONF720632:ONG720632 OXB720632:OXC720632 PGX720632:PGY720632 PQT720632:PQU720632 QAP720632:QAQ720632 QKL720632:QKM720632 QUH720632:QUI720632 RED720632:REE720632 RNZ720632:ROA720632 RXV720632:RXW720632 SHR720632:SHS720632 SRN720632:SRO720632 TBJ720632:TBK720632 TLF720632:TLG720632 TVB720632:TVC720632 UEX720632:UEY720632 UOT720632:UOU720632 UYP720632:UYQ720632 VIL720632:VIM720632 VSH720632:VSI720632 WCD720632:WCE720632 WLZ720632:WMA720632 WVV720632:WVW720632 M786182:N786182 JJ786168:JK786168 TF786168:TG786168 ADB786168:ADC786168 AMX786168:AMY786168 AWT786168:AWU786168 BGP786168:BGQ786168 BQL786168:BQM786168 CAH786168:CAI786168 CKD786168:CKE786168 CTZ786168:CUA786168 DDV786168:DDW786168 DNR786168:DNS786168 DXN786168:DXO786168 EHJ786168:EHK786168 ERF786168:ERG786168 FBB786168:FBC786168 FKX786168:FKY786168 FUT786168:FUU786168 GEP786168:GEQ786168 GOL786168:GOM786168 GYH786168:GYI786168 HID786168:HIE786168 HRZ786168:HSA786168 IBV786168:IBW786168 ILR786168:ILS786168 IVN786168:IVO786168 JFJ786168:JFK786168 JPF786168:JPG786168 JZB786168:JZC786168 KIX786168:KIY786168 KST786168:KSU786168 LCP786168:LCQ786168 LML786168:LMM786168 LWH786168:LWI786168 MGD786168:MGE786168 MPZ786168:MQA786168 MZV786168:MZW786168 NJR786168:NJS786168 NTN786168:NTO786168 ODJ786168:ODK786168 ONF786168:ONG786168 OXB786168:OXC786168 PGX786168:PGY786168 PQT786168:PQU786168 QAP786168:QAQ786168 QKL786168:QKM786168 QUH786168:QUI786168 RED786168:REE786168 RNZ786168:ROA786168 RXV786168:RXW786168 SHR786168:SHS786168 SRN786168:SRO786168 TBJ786168:TBK786168 TLF786168:TLG786168 TVB786168:TVC786168 UEX786168:UEY786168 UOT786168:UOU786168 UYP786168:UYQ786168 VIL786168:VIM786168 VSH786168:VSI786168 WCD786168:WCE786168 WLZ786168:WMA786168 WVV786168:WVW786168 M851718:N851718 JJ851704:JK851704 TF851704:TG851704 ADB851704:ADC851704 AMX851704:AMY851704 AWT851704:AWU851704 BGP851704:BGQ851704 BQL851704:BQM851704 CAH851704:CAI851704 CKD851704:CKE851704 CTZ851704:CUA851704 DDV851704:DDW851704 DNR851704:DNS851704 DXN851704:DXO851704 EHJ851704:EHK851704 ERF851704:ERG851704 FBB851704:FBC851704 FKX851704:FKY851704 FUT851704:FUU851704 GEP851704:GEQ851704 GOL851704:GOM851704 GYH851704:GYI851704 HID851704:HIE851704 HRZ851704:HSA851704 IBV851704:IBW851704 ILR851704:ILS851704 IVN851704:IVO851704 JFJ851704:JFK851704 JPF851704:JPG851704 JZB851704:JZC851704 KIX851704:KIY851704 KST851704:KSU851704 LCP851704:LCQ851704 LML851704:LMM851704 LWH851704:LWI851704 MGD851704:MGE851704 MPZ851704:MQA851704 MZV851704:MZW851704 NJR851704:NJS851704 NTN851704:NTO851704 ODJ851704:ODK851704 ONF851704:ONG851704 OXB851704:OXC851704 PGX851704:PGY851704 PQT851704:PQU851704 QAP851704:QAQ851704 QKL851704:QKM851704 QUH851704:QUI851704 RED851704:REE851704 RNZ851704:ROA851704 RXV851704:RXW851704 SHR851704:SHS851704 SRN851704:SRO851704 TBJ851704:TBK851704 TLF851704:TLG851704 TVB851704:TVC851704 UEX851704:UEY851704 UOT851704:UOU851704 UYP851704:UYQ851704 VIL851704:VIM851704 VSH851704:VSI851704 WCD851704:WCE851704 WLZ851704:WMA851704 WVV851704:WVW851704 M917254:N917254 JJ917240:JK917240 TF917240:TG917240 ADB917240:ADC917240 AMX917240:AMY917240 AWT917240:AWU917240 BGP917240:BGQ917240 BQL917240:BQM917240 CAH917240:CAI917240 CKD917240:CKE917240 CTZ917240:CUA917240 DDV917240:DDW917240 DNR917240:DNS917240 DXN917240:DXO917240 EHJ917240:EHK917240 ERF917240:ERG917240 FBB917240:FBC917240 FKX917240:FKY917240 FUT917240:FUU917240 GEP917240:GEQ917240 GOL917240:GOM917240 GYH917240:GYI917240 HID917240:HIE917240 HRZ917240:HSA917240 IBV917240:IBW917240 ILR917240:ILS917240 IVN917240:IVO917240 JFJ917240:JFK917240 JPF917240:JPG917240 JZB917240:JZC917240 KIX917240:KIY917240 KST917240:KSU917240 LCP917240:LCQ917240 LML917240:LMM917240 LWH917240:LWI917240 MGD917240:MGE917240 MPZ917240:MQA917240 MZV917240:MZW917240 NJR917240:NJS917240 NTN917240:NTO917240 ODJ917240:ODK917240 ONF917240:ONG917240 OXB917240:OXC917240 PGX917240:PGY917240 PQT917240:PQU917240 QAP917240:QAQ917240 QKL917240:QKM917240 QUH917240:QUI917240 RED917240:REE917240 RNZ917240:ROA917240 RXV917240:RXW917240 SHR917240:SHS917240 SRN917240:SRO917240 TBJ917240:TBK917240 TLF917240:TLG917240 TVB917240:TVC917240 UEX917240:UEY917240 UOT917240:UOU917240 UYP917240:UYQ917240 VIL917240:VIM917240 VSH917240:VSI917240 WCD917240:WCE917240 WLZ917240:WMA917240 WVV917240:WVW917240 M982790:N982790 JJ982776:JK982776 TF982776:TG982776 ADB982776:ADC982776 AMX982776:AMY982776 AWT982776:AWU982776 BGP982776:BGQ982776 BQL982776:BQM982776 CAH982776:CAI982776 CKD982776:CKE982776 CTZ982776:CUA982776 DDV982776:DDW982776 DNR982776:DNS982776 DXN982776:DXO982776 EHJ982776:EHK982776 ERF982776:ERG982776 FBB982776:FBC982776 FKX982776:FKY982776 FUT982776:FUU982776 GEP982776:GEQ982776 GOL982776:GOM982776 GYH982776:GYI982776 HID982776:HIE982776 HRZ982776:HSA982776 IBV982776:IBW982776 ILR982776:ILS982776 IVN982776:IVO982776 JFJ982776:JFK982776 JPF982776:JPG982776 JZB982776:JZC982776 KIX982776:KIY982776 KST982776:KSU982776 LCP982776:LCQ982776 LML982776:LMM982776 LWH982776:LWI982776 MGD982776:MGE982776 MPZ982776:MQA982776 MZV982776:MZW982776 NJR982776:NJS982776 NTN982776:NTO982776 ODJ982776:ODK982776 ONF982776:ONG982776 OXB982776:OXC982776 PGX982776:PGY982776 PQT982776:PQU982776 QAP982776:QAQ982776 QKL982776:QKM982776 QUH982776:QUI982776 RED982776:REE982776 RNZ982776:ROA982776 RXV982776:RXW982776 SHR982776:SHS982776 SRN982776:SRO982776 TBJ982776:TBK982776 TLF982776:TLG982776 TVB982776:TVC982776 UEX982776:UEY982776 UOT982776:UOU982776 UYP982776:UYQ982776 VIL982776:VIM982776 VSH982776:VSI982776 WCD982776:WCE982776"/>
    <dataValidation allowBlank="1" showInputMessage="1" showErrorMessage="1" promptTitle="Plazo de Ejecución del Contrato" prompt="Escriba el número de ías o de meses para la ejecución del contrato." sqref="Y65270:Z65270 JJ65270:JU65270 TF65270:TQ65270 ADB65270:ADM65270 AMX65270:ANI65270 AWT65270:AXE65270 BGP65270:BHA65270 BQL65270:BQW65270 CAH65270:CAS65270 CKD65270:CKO65270 CTZ65270:CUK65270 DDV65270:DEG65270 DNR65270:DOC65270 DXN65270:DXY65270 EHJ65270:EHU65270 ERF65270:ERQ65270 FBB65270:FBM65270 FKX65270:FLI65270 FUT65270:FVE65270 GEP65270:GFA65270 GOL65270:GOW65270 GYH65270:GYS65270 HID65270:HIO65270 HRZ65270:HSK65270 IBV65270:ICG65270 ILR65270:IMC65270 IVN65270:IVY65270 JFJ65270:JFU65270 JPF65270:JPQ65270 JZB65270:JZM65270 KIX65270:KJI65270 KST65270:KTE65270 LCP65270:LDA65270 LML65270:LMW65270 LWH65270:LWS65270 MGD65270:MGO65270 MPZ65270:MQK65270 MZV65270:NAG65270 NJR65270:NKC65270 NTN65270:NTY65270 ODJ65270:ODU65270 ONF65270:ONQ65270 OXB65270:OXM65270 PGX65270:PHI65270 PQT65270:PRE65270 QAP65270:QBA65270 QKL65270:QKW65270 QUH65270:QUS65270 RED65270:REO65270 RNZ65270:ROK65270 RXV65270:RYG65270 SHR65270:SIC65270 SRN65270:SRY65270 TBJ65270:TBU65270 TLF65270:TLQ65270 TVB65270:TVM65270 UEX65270:UFI65270 UOT65270:UPE65270 UYP65270:UZA65270 VIL65270:VIW65270 VSH65270:VSS65270 WCD65270:WCO65270 WLZ65270:WMK65270 WVV65270:WWG65270 JJ130806:JU130806 TF130806:TQ130806 ADB130806:ADM130806 AMX130806:ANI130806 AWT130806:AXE130806 BGP130806:BHA130806 BQL130806:BQW130806 CAH130806:CAS130806 CKD130806:CKO130806 CTZ130806:CUK130806 DDV130806:DEG130806 DNR130806:DOC130806 DXN130806:DXY130806 EHJ130806:EHU130806 ERF130806:ERQ130806 FBB130806:FBM130806 FKX130806:FLI130806 FUT130806:FVE130806 GEP130806:GFA130806 GOL130806:GOW130806 GYH130806:GYS130806 HID130806:HIO130806 HRZ130806:HSK130806 IBV130806:ICG130806 ILR130806:IMC130806 IVN130806:IVY130806 JFJ130806:JFU130806 JPF130806:JPQ130806 JZB130806:JZM130806 KIX130806:KJI130806 KST130806:KTE130806 LCP130806:LDA130806 LML130806:LMW130806 LWH130806:LWS130806 MGD130806:MGO130806 MPZ130806:MQK130806 MZV130806:NAG130806 NJR130806:NKC130806 NTN130806:NTY130806 ODJ130806:ODU130806 ONF130806:ONQ130806 OXB130806:OXM130806 PGX130806:PHI130806 PQT130806:PRE130806 QAP130806:QBA130806 QKL130806:QKW130806 QUH130806:QUS130806 RED130806:REO130806 RNZ130806:ROK130806 RXV130806:RYG130806 SHR130806:SIC130806 SRN130806:SRY130806 TBJ130806:TBU130806 TLF130806:TLQ130806 TVB130806:TVM130806 UEX130806:UFI130806 UOT130806:UPE130806 UYP130806:UZA130806 VIL130806:VIW130806 VSH130806:VSS130806 WCD130806:WCO130806 WLZ130806:WMK130806 WVV130806:WWG130806 JJ196342:JU196342 TF196342:TQ196342 ADB196342:ADM196342 AMX196342:ANI196342 AWT196342:AXE196342 BGP196342:BHA196342 BQL196342:BQW196342 CAH196342:CAS196342 CKD196342:CKO196342 CTZ196342:CUK196342 DDV196342:DEG196342 DNR196342:DOC196342 DXN196342:DXY196342 EHJ196342:EHU196342 ERF196342:ERQ196342 FBB196342:FBM196342 FKX196342:FLI196342 FUT196342:FVE196342 GEP196342:GFA196342 GOL196342:GOW196342 GYH196342:GYS196342 HID196342:HIO196342 HRZ196342:HSK196342 IBV196342:ICG196342 ILR196342:IMC196342 IVN196342:IVY196342 JFJ196342:JFU196342 JPF196342:JPQ196342 JZB196342:JZM196342 KIX196342:KJI196342 KST196342:KTE196342 LCP196342:LDA196342 LML196342:LMW196342 LWH196342:LWS196342 MGD196342:MGO196342 MPZ196342:MQK196342 MZV196342:NAG196342 NJR196342:NKC196342 NTN196342:NTY196342 ODJ196342:ODU196342 ONF196342:ONQ196342 OXB196342:OXM196342 PGX196342:PHI196342 PQT196342:PRE196342 QAP196342:QBA196342 QKL196342:QKW196342 QUH196342:QUS196342 RED196342:REO196342 RNZ196342:ROK196342 RXV196342:RYG196342 SHR196342:SIC196342 SRN196342:SRY196342 TBJ196342:TBU196342 TLF196342:TLQ196342 TVB196342:TVM196342 UEX196342:UFI196342 UOT196342:UPE196342 UYP196342:UZA196342 VIL196342:VIW196342 VSH196342:VSS196342 WCD196342:WCO196342 WLZ196342:WMK196342 WVV196342:WWG196342 JJ261878:JU261878 TF261878:TQ261878 ADB261878:ADM261878 AMX261878:ANI261878 AWT261878:AXE261878 BGP261878:BHA261878 BQL261878:BQW261878 CAH261878:CAS261878 CKD261878:CKO261878 CTZ261878:CUK261878 DDV261878:DEG261878 DNR261878:DOC261878 DXN261878:DXY261878 EHJ261878:EHU261878 ERF261878:ERQ261878 FBB261878:FBM261878 FKX261878:FLI261878 FUT261878:FVE261878 GEP261878:GFA261878 GOL261878:GOW261878 GYH261878:GYS261878 HID261878:HIO261878 HRZ261878:HSK261878 IBV261878:ICG261878 ILR261878:IMC261878 IVN261878:IVY261878 JFJ261878:JFU261878 JPF261878:JPQ261878 JZB261878:JZM261878 KIX261878:KJI261878 KST261878:KTE261878 LCP261878:LDA261878 LML261878:LMW261878 LWH261878:LWS261878 MGD261878:MGO261878 MPZ261878:MQK261878 MZV261878:NAG261878 NJR261878:NKC261878 NTN261878:NTY261878 ODJ261878:ODU261878 ONF261878:ONQ261878 OXB261878:OXM261878 PGX261878:PHI261878 PQT261878:PRE261878 QAP261878:QBA261878 QKL261878:QKW261878 QUH261878:QUS261878 RED261878:REO261878 RNZ261878:ROK261878 RXV261878:RYG261878 SHR261878:SIC261878 SRN261878:SRY261878 TBJ261878:TBU261878 TLF261878:TLQ261878 TVB261878:TVM261878 UEX261878:UFI261878 UOT261878:UPE261878 UYP261878:UZA261878 VIL261878:VIW261878 VSH261878:VSS261878 WCD261878:WCO261878 WLZ261878:WMK261878 WVV261878:WWG261878 JJ327414:JU327414 TF327414:TQ327414 ADB327414:ADM327414 AMX327414:ANI327414 AWT327414:AXE327414 BGP327414:BHA327414 BQL327414:BQW327414 CAH327414:CAS327414 CKD327414:CKO327414 CTZ327414:CUK327414 DDV327414:DEG327414 DNR327414:DOC327414 DXN327414:DXY327414 EHJ327414:EHU327414 ERF327414:ERQ327414 FBB327414:FBM327414 FKX327414:FLI327414 FUT327414:FVE327414 GEP327414:GFA327414 GOL327414:GOW327414 GYH327414:GYS327414 HID327414:HIO327414 HRZ327414:HSK327414 IBV327414:ICG327414 ILR327414:IMC327414 IVN327414:IVY327414 JFJ327414:JFU327414 JPF327414:JPQ327414 JZB327414:JZM327414 KIX327414:KJI327414 KST327414:KTE327414 LCP327414:LDA327414 LML327414:LMW327414 LWH327414:LWS327414 MGD327414:MGO327414 MPZ327414:MQK327414 MZV327414:NAG327414 NJR327414:NKC327414 NTN327414:NTY327414 ODJ327414:ODU327414 ONF327414:ONQ327414 OXB327414:OXM327414 PGX327414:PHI327414 PQT327414:PRE327414 QAP327414:QBA327414 QKL327414:QKW327414 QUH327414:QUS327414 RED327414:REO327414 RNZ327414:ROK327414 RXV327414:RYG327414 SHR327414:SIC327414 SRN327414:SRY327414 TBJ327414:TBU327414 TLF327414:TLQ327414 TVB327414:TVM327414 UEX327414:UFI327414 UOT327414:UPE327414 UYP327414:UZA327414 VIL327414:VIW327414 VSH327414:VSS327414 WCD327414:WCO327414 WLZ327414:WMK327414 WVV327414:WWG327414 JJ392950:JU392950 TF392950:TQ392950 ADB392950:ADM392950 AMX392950:ANI392950 AWT392950:AXE392950 BGP392950:BHA392950 BQL392950:BQW392950 CAH392950:CAS392950 CKD392950:CKO392950 CTZ392950:CUK392950 DDV392950:DEG392950 DNR392950:DOC392950 DXN392950:DXY392950 EHJ392950:EHU392950 ERF392950:ERQ392950 FBB392950:FBM392950 FKX392950:FLI392950 FUT392950:FVE392950 GEP392950:GFA392950 GOL392950:GOW392950 GYH392950:GYS392950 HID392950:HIO392950 HRZ392950:HSK392950 IBV392950:ICG392950 ILR392950:IMC392950 IVN392950:IVY392950 JFJ392950:JFU392950 JPF392950:JPQ392950 JZB392950:JZM392950 KIX392950:KJI392950 KST392950:KTE392950 LCP392950:LDA392950 LML392950:LMW392950 LWH392950:LWS392950 MGD392950:MGO392950 MPZ392950:MQK392950 MZV392950:NAG392950 NJR392950:NKC392950 NTN392950:NTY392950 ODJ392950:ODU392950 ONF392950:ONQ392950 OXB392950:OXM392950 PGX392950:PHI392950 PQT392950:PRE392950 QAP392950:QBA392950 QKL392950:QKW392950 QUH392950:QUS392950 RED392950:REO392950 RNZ392950:ROK392950 RXV392950:RYG392950 SHR392950:SIC392950 SRN392950:SRY392950 TBJ392950:TBU392950 TLF392950:TLQ392950 TVB392950:TVM392950 UEX392950:UFI392950 UOT392950:UPE392950 UYP392950:UZA392950 VIL392950:VIW392950 VSH392950:VSS392950 WCD392950:WCO392950 WLZ392950:WMK392950 WVV392950:WWG392950 JJ458486:JU458486 TF458486:TQ458486 ADB458486:ADM458486 AMX458486:ANI458486 AWT458486:AXE458486 BGP458486:BHA458486 BQL458486:BQW458486 CAH458486:CAS458486 CKD458486:CKO458486 CTZ458486:CUK458486 DDV458486:DEG458486 DNR458486:DOC458486 DXN458486:DXY458486 EHJ458486:EHU458486 ERF458486:ERQ458486 FBB458486:FBM458486 FKX458486:FLI458486 FUT458486:FVE458486 GEP458486:GFA458486 GOL458486:GOW458486 GYH458486:GYS458486 HID458486:HIO458486 HRZ458486:HSK458486 IBV458486:ICG458486 ILR458486:IMC458486 IVN458486:IVY458486 JFJ458486:JFU458486 JPF458486:JPQ458486 JZB458486:JZM458486 KIX458486:KJI458486 KST458486:KTE458486 LCP458486:LDA458486 LML458486:LMW458486 LWH458486:LWS458486 MGD458486:MGO458486 MPZ458486:MQK458486 MZV458486:NAG458486 NJR458486:NKC458486 NTN458486:NTY458486 ODJ458486:ODU458486 ONF458486:ONQ458486 OXB458486:OXM458486 PGX458486:PHI458486 PQT458486:PRE458486 QAP458486:QBA458486 QKL458486:QKW458486 QUH458486:QUS458486 RED458486:REO458486 RNZ458486:ROK458486 RXV458486:RYG458486 SHR458486:SIC458486 SRN458486:SRY458486 TBJ458486:TBU458486 TLF458486:TLQ458486 TVB458486:TVM458486 UEX458486:UFI458486 UOT458486:UPE458486 UYP458486:UZA458486 VIL458486:VIW458486 VSH458486:VSS458486 WCD458486:WCO458486 WLZ458486:WMK458486 WVV458486:WWG458486 JJ524022:JU524022 TF524022:TQ524022 ADB524022:ADM524022 AMX524022:ANI524022 AWT524022:AXE524022 BGP524022:BHA524022 BQL524022:BQW524022 CAH524022:CAS524022 CKD524022:CKO524022 CTZ524022:CUK524022 DDV524022:DEG524022 DNR524022:DOC524022 DXN524022:DXY524022 EHJ524022:EHU524022 ERF524022:ERQ524022 FBB524022:FBM524022 FKX524022:FLI524022 FUT524022:FVE524022 GEP524022:GFA524022 GOL524022:GOW524022 GYH524022:GYS524022 HID524022:HIO524022 HRZ524022:HSK524022 IBV524022:ICG524022 ILR524022:IMC524022 IVN524022:IVY524022 JFJ524022:JFU524022 JPF524022:JPQ524022 JZB524022:JZM524022 KIX524022:KJI524022 KST524022:KTE524022 LCP524022:LDA524022 LML524022:LMW524022 LWH524022:LWS524022 MGD524022:MGO524022 MPZ524022:MQK524022 MZV524022:NAG524022 NJR524022:NKC524022 NTN524022:NTY524022 ODJ524022:ODU524022 ONF524022:ONQ524022 OXB524022:OXM524022 PGX524022:PHI524022 PQT524022:PRE524022 QAP524022:QBA524022 QKL524022:QKW524022 QUH524022:QUS524022 RED524022:REO524022 RNZ524022:ROK524022 RXV524022:RYG524022 SHR524022:SIC524022 SRN524022:SRY524022 TBJ524022:TBU524022 TLF524022:TLQ524022 TVB524022:TVM524022 UEX524022:UFI524022 UOT524022:UPE524022 UYP524022:UZA524022 VIL524022:VIW524022 VSH524022:VSS524022 WCD524022:WCO524022 WLZ524022:WMK524022 WVV524022:WWG524022 JJ589558:JU589558 TF589558:TQ589558 ADB589558:ADM589558 AMX589558:ANI589558 AWT589558:AXE589558 BGP589558:BHA589558 BQL589558:BQW589558 CAH589558:CAS589558 CKD589558:CKO589558 CTZ589558:CUK589558 DDV589558:DEG589558 DNR589558:DOC589558 DXN589558:DXY589558 EHJ589558:EHU589558 ERF589558:ERQ589558 FBB589558:FBM589558 FKX589558:FLI589558 FUT589558:FVE589558 GEP589558:GFA589558 GOL589558:GOW589558 GYH589558:GYS589558 HID589558:HIO589558 HRZ589558:HSK589558 IBV589558:ICG589558 ILR589558:IMC589558 IVN589558:IVY589558 JFJ589558:JFU589558 JPF589558:JPQ589558 JZB589558:JZM589558 KIX589558:KJI589558 KST589558:KTE589558 LCP589558:LDA589558 LML589558:LMW589558 LWH589558:LWS589558 MGD589558:MGO589558 MPZ589558:MQK589558 MZV589558:NAG589558 NJR589558:NKC589558 NTN589558:NTY589558 ODJ589558:ODU589558 ONF589558:ONQ589558 OXB589558:OXM589558 PGX589558:PHI589558 PQT589558:PRE589558 QAP589558:QBA589558 QKL589558:QKW589558 QUH589558:QUS589558 RED589558:REO589558 RNZ589558:ROK589558 RXV589558:RYG589558 SHR589558:SIC589558 SRN589558:SRY589558 TBJ589558:TBU589558 TLF589558:TLQ589558 TVB589558:TVM589558 UEX589558:UFI589558 UOT589558:UPE589558 UYP589558:UZA589558 VIL589558:VIW589558 VSH589558:VSS589558 WCD589558:WCO589558 WLZ589558:WMK589558 WVV589558:WWG589558 JJ655094:JU655094 TF655094:TQ655094 ADB655094:ADM655094 AMX655094:ANI655094 AWT655094:AXE655094 BGP655094:BHA655094 BQL655094:BQW655094 CAH655094:CAS655094 CKD655094:CKO655094 CTZ655094:CUK655094 DDV655094:DEG655094 DNR655094:DOC655094 DXN655094:DXY655094 EHJ655094:EHU655094 ERF655094:ERQ655094 FBB655094:FBM655094 FKX655094:FLI655094 FUT655094:FVE655094 GEP655094:GFA655094 GOL655094:GOW655094 GYH655094:GYS655094 HID655094:HIO655094 HRZ655094:HSK655094 IBV655094:ICG655094 ILR655094:IMC655094 IVN655094:IVY655094 JFJ655094:JFU655094 JPF655094:JPQ655094 JZB655094:JZM655094 KIX655094:KJI655094 KST655094:KTE655094 LCP655094:LDA655094 LML655094:LMW655094 LWH655094:LWS655094 MGD655094:MGO655094 MPZ655094:MQK655094 MZV655094:NAG655094 NJR655094:NKC655094 NTN655094:NTY655094 ODJ655094:ODU655094 ONF655094:ONQ655094 OXB655094:OXM655094 PGX655094:PHI655094 PQT655094:PRE655094 QAP655094:QBA655094 QKL655094:QKW655094 QUH655094:QUS655094 RED655094:REO655094 RNZ655094:ROK655094 RXV655094:RYG655094 SHR655094:SIC655094 SRN655094:SRY655094 TBJ655094:TBU655094 TLF655094:TLQ655094 TVB655094:TVM655094 UEX655094:UFI655094 UOT655094:UPE655094 UYP655094:UZA655094 VIL655094:VIW655094 VSH655094:VSS655094 WCD655094:WCO655094 WLZ655094:WMK655094 WVV655094:WWG655094 JJ720630:JU720630 TF720630:TQ720630 ADB720630:ADM720630 AMX720630:ANI720630 AWT720630:AXE720630 BGP720630:BHA720630 BQL720630:BQW720630 CAH720630:CAS720630 CKD720630:CKO720630 CTZ720630:CUK720630 DDV720630:DEG720630 DNR720630:DOC720630 DXN720630:DXY720630 EHJ720630:EHU720630 ERF720630:ERQ720630 FBB720630:FBM720630 FKX720630:FLI720630 FUT720630:FVE720630 GEP720630:GFA720630 GOL720630:GOW720630 GYH720630:GYS720630 HID720630:HIO720630 HRZ720630:HSK720630 IBV720630:ICG720630 ILR720630:IMC720630 IVN720630:IVY720630 JFJ720630:JFU720630 JPF720630:JPQ720630 JZB720630:JZM720630 KIX720630:KJI720630 KST720630:KTE720630 LCP720630:LDA720630 LML720630:LMW720630 LWH720630:LWS720630 MGD720630:MGO720630 MPZ720630:MQK720630 MZV720630:NAG720630 NJR720630:NKC720630 NTN720630:NTY720630 ODJ720630:ODU720630 ONF720630:ONQ720630 OXB720630:OXM720630 PGX720630:PHI720630 PQT720630:PRE720630 QAP720630:QBA720630 QKL720630:QKW720630 QUH720630:QUS720630 RED720630:REO720630 RNZ720630:ROK720630 RXV720630:RYG720630 SHR720630:SIC720630 SRN720630:SRY720630 TBJ720630:TBU720630 TLF720630:TLQ720630 TVB720630:TVM720630 UEX720630:UFI720630 UOT720630:UPE720630 UYP720630:UZA720630 VIL720630:VIW720630 VSH720630:VSS720630 WCD720630:WCO720630 WLZ720630:WMK720630 WVV720630:WWG720630 JJ786166:JU786166 TF786166:TQ786166 ADB786166:ADM786166 AMX786166:ANI786166 AWT786166:AXE786166 BGP786166:BHA786166 BQL786166:BQW786166 CAH786166:CAS786166 CKD786166:CKO786166 CTZ786166:CUK786166 DDV786166:DEG786166 DNR786166:DOC786166 DXN786166:DXY786166 EHJ786166:EHU786166 ERF786166:ERQ786166 FBB786166:FBM786166 FKX786166:FLI786166 FUT786166:FVE786166 GEP786166:GFA786166 GOL786166:GOW786166 GYH786166:GYS786166 HID786166:HIO786166 HRZ786166:HSK786166 IBV786166:ICG786166 ILR786166:IMC786166 IVN786166:IVY786166 JFJ786166:JFU786166 JPF786166:JPQ786166 JZB786166:JZM786166 KIX786166:KJI786166 KST786166:KTE786166 LCP786166:LDA786166 LML786166:LMW786166 LWH786166:LWS786166 MGD786166:MGO786166 MPZ786166:MQK786166 MZV786166:NAG786166 NJR786166:NKC786166 NTN786166:NTY786166 ODJ786166:ODU786166 ONF786166:ONQ786166 OXB786166:OXM786166 PGX786166:PHI786166 PQT786166:PRE786166 QAP786166:QBA786166 QKL786166:QKW786166 QUH786166:QUS786166 RED786166:REO786166 RNZ786166:ROK786166 RXV786166:RYG786166 SHR786166:SIC786166 SRN786166:SRY786166 TBJ786166:TBU786166 TLF786166:TLQ786166 TVB786166:TVM786166 UEX786166:UFI786166 UOT786166:UPE786166 UYP786166:UZA786166 VIL786166:VIW786166 VSH786166:VSS786166 WCD786166:WCO786166 WLZ786166:WMK786166 WVV786166:WWG786166 JJ851702:JU851702 TF851702:TQ851702 ADB851702:ADM851702 AMX851702:ANI851702 AWT851702:AXE851702 BGP851702:BHA851702 BQL851702:BQW851702 CAH851702:CAS851702 CKD851702:CKO851702 CTZ851702:CUK851702 DDV851702:DEG851702 DNR851702:DOC851702 DXN851702:DXY851702 EHJ851702:EHU851702 ERF851702:ERQ851702 FBB851702:FBM851702 FKX851702:FLI851702 FUT851702:FVE851702 GEP851702:GFA851702 GOL851702:GOW851702 GYH851702:GYS851702 HID851702:HIO851702 HRZ851702:HSK851702 IBV851702:ICG851702 ILR851702:IMC851702 IVN851702:IVY851702 JFJ851702:JFU851702 JPF851702:JPQ851702 JZB851702:JZM851702 KIX851702:KJI851702 KST851702:KTE851702 LCP851702:LDA851702 LML851702:LMW851702 LWH851702:LWS851702 MGD851702:MGO851702 MPZ851702:MQK851702 MZV851702:NAG851702 NJR851702:NKC851702 NTN851702:NTY851702 ODJ851702:ODU851702 ONF851702:ONQ851702 OXB851702:OXM851702 PGX851702:PHI851702 PQT851702:PRE851702 QAP851702:QBA851702 QKL851702:QKW851702 QUH851702:QUS851702 RED851702:REO851702 RNZ851702:ROK851702 RXV851702:RYG851702 SHR851702:SIC851702 SRN851702:SRY851702 TBJ851702:TBU851702 TLF851702:TLQ851702 TVB851702:TVM851702 UEX851702:UFI851702 UOT851702:UPE851702 UYP851702:UZA851702 VIL851702:VIW851702 VSH851702:VSS851702 WCD851702:WCO851702 WLZ851702:WMK851702 WVV851702:WWG851702 JJ917238:JU917238 TF917238:TQ917238 ADB917238:ADM917238 AMX917238:ANI917238 AWT917238:AXE917238 BGP917238:BHA917238 BQL917238:BQW917238 CAH917238:CAS917238 CKD917238:CKO917238 CTZ917238:CUK917238 DDV917238:DEG917238 DNR917238:DOC917238 DXN917238:DXY917238 EHJ917238:EHU917238 ERF917238:ERQ917238 FBB917238:FBM917238 FKX917238:FLI917238 FUT917238:FVE917238 GEP917238:GFA917238 GOL917238:GOW917238 GYH917238:GYS917238 HID917238:HIO917238 HRZ917238:HSK917238 IBV917238:ICG917238 ILR917238:IMC917238 IVN917238:IVY917238 JFJ917238:JFU917238 JPF917238:JPQ917238 JZB917238:JZM917238 KIX917238:KJI917238 KST917238:KTE917238 LCP917238:LDA917238 LML917238:LMW917238 LWH917238:LWS917238 MGD917238:MGO917238 MPZ917238:MQK917238 MZV917238:NAG917238 NJR917238:NKC917238 NTN917238:NTY917238 ODJ917238:ODU917238 ONF917238:ONQ917238 OXB917238:OXM917238 PGX917238:PHI917238 PQT917238:PRE917238 QAP917238:QBA917238 QKL917238:QKW917238 QUH917238:QUS917238 RED917238:REO917238 RNZ917238:ROK917238 RXV917238:RYG917238 SHR917238:SIC917238 SRN917238:SRY917238 TBJ917238:TBU917238 TLF917238:TLQ917238 TVB917238:TVM917238 UEX917238:UFI917238 UOT917238:UPE917238 UYP917238:UZA917238 VIL917238:VIW917238 VSH917238:VSS917238 WCD917238:WCO917238 WLZ917238:WMK917238 WVV917238:WWG917238 JJ982774:JU982774 TF982774:TQ982774 ADB982774:ADM982774 AMX982774:ANI982774 AWT982774:AXE982774 BGP982774:BHA982774 BQL982774:BQW982774 CAH982774:CAS982774 CKD982774:CKO982774 CTZ982774:CUK982774 DDV982774:DEG982774 DNR982774:DOC982774 DXN982774:DXY982774 EHJ982774:EHU982774 ERF982774:ERQ982774 FBB982774:FBM982774 FKX982774:FLI982774 FUT982774:FVE982774 GEP982774:GFA982774 GOL982774:GOW982774 GYH982774:GYS982774 HID982774:HIO982774 HRZ982774:HSK982774 IBV982774:ICG982774 ILR982774:IMC982774 IVN982774:IVY982774 JFJ982774:JFU982774 JPF982774:JPQ982774 JZB982774:JZM982774 KIX982774:KJI982774 KST982774:KTE982774 LCP982774:LDA982774 LML982774:LMW982774 LWH982774:LWS982774 MGD982774:MGO982774 MPZ982774:MQK982774 MZV982774:NAG982774 NJR982774:NKC982774 NTN982774:NTY982774 ODJ982774:ODU982774 ONF982774:ONQ982774 OXB982774:OXM982774 PGX982774:PHI982774 PQT982774:PRE982774 QAP982774:QBA982774 QKL982774:QKW982774 QUH982774:QUS982774 RED982774:REO982774 RNZ982774:ROK982774 RXV982774:RYG982774 SHR982774:SIC982774 SRN982774:SRY982774 TBJ982774:TBU982774 TLF982774:TLQ982774 TVB982774:TVM982774 UEX982774:UFI982774 UOT982774:UPE982774 UYP982774:UZA982774 VIL982774:VIW982774 VSH982774:VSS982774 WCD982774:WCO982774 WLZ982774:WMK982774 WVV982774:WWG982774 M982788:X982788 Y982774:Z982774 M917252:X917252 Y917238:Z917238 M851716:X851716 Y851702:Z851702 M786180:X786180 Y786166:Z786166 M720644:X720644 Y720630:Z720630 M655108:X655108 Y655094:Z655094 M589572:X589572 Y589558:Z589558 M524036:X524036 Y524022:Z524022 M458500:X458500 Y458486:Z458486 M392964:X392964 Y392950:Z392950 M327428:X327428 Y327414:Z327414 M261892:X261892 Y261878:Z261878 M196356:X196356 Y196342:Z196342 M130820:X130820 Y130806:Z130806 M65284:X65284"/>
    <dataValidation allowBlank="1" showInputMessage="1" showErrorMessage="1" promptTitle="Localización del Proyecto" prompt="Escriba el sitio de ejecución del contrato." sqref="JJ65268:JU65268 TF65268:TQ65268 ADB65268:ADM65268 AMX65268:ANI65268 AWT65268:AXE65268 BGP65268:BHA65268 BQL65268:BQW65268 CAH65268:CAS65268 CKD65268:CKO65268 CTZ65268:CUK65268 DDV65268:DEG65268 DNR65268:DOC65268 DXN65268:DXY65268 EHJ65268:EHU65268 ERF65268:ERQ65268 FBB65268:FBM65268 FKX65268:FLI65268 FUT65268:FVE65268 GEP65268:GFA65268 GOL65268:GOW65268 GYH65268:GYS65268 HID65268:HIO65268 HRZ65268:HSK65268 IBV65268:ICG65268 ILR65268:IMC65268 IVN65268:IVY65268 JFJ65268:JFU65268 JPF65268:JPQ65268 JZB65268:JZM65268 KIX65268:KJI65268 KST65268:KTE65268 LCP65268:LDA65268 LML65268:LMW65268 LWH65268:LWS65268 MGD65268:MGO65268 MPZ65268:MQK65268 MZV65268:NAG65268 NJR65268:NKC65268 NTN65268:NTY65268 ODJ65268:ODU65268 ONF65268:ONQ65268 OXB65268:OXM65268 PGX65268:PHI65268 PQT65268:PRE65268 QAP65268:QBA65268 QKL65268:QKW65268 QUH65268:QUS65268 RED65268:REO65268 RNZ65268:ROK65268 RXV65268:RYG65268 SHR65268:SIC65268 SRN65268:SRY65268 TBJ65268:TBU65268 TLF65268:TLQ65268 TVB65268:TVM65268 UEX65268:UFI65268 UOT65268:UPE65268 UYP65268:UZA65268 VIL65268:VIW65268 VSH65268:VSS65268 WCD65268:WCO65268 WLZ65268:WMK65268 WVV65268:WWG65268 JJ130804:JU130804 TF130804:TQ130804 ADB130804:ADM130804 AMX130804:ANI130804 AWT130804:AXE130804 BGP130804:BHA130804 BQL130804:BQW130804 CAH130804:CAS130804 CKD130804:CKO130804 CTZ130804:CUK130804 DDV130804:DEG130804 DNR130804:DOC130804 DXN130804:DXY130804 EHJ130804:EHU130804 ERF130804:ERQ130804 FBB130804:FBM130804 FKX130804:FLI130804 FUT130804:FVE130804 GEP130804:GFA130804 GOL130804:GOW130804 GYH130804:GYS130804 HID130804:HIO130804 HRZ130804:HSK130804 IBV130804:ICG130804 ILR130804:IMC130804 IVN130804:IVY130804 JFJ130804:JFU130804 JPF130804:JPQ130804 JZB130804:JZM130804 KIX130804:KJI130804 KST130804:KTE130804 LCP130804:LDA130804 LML130804:LMW130804 LWH130804:LWS130804 MGD130804:MGO130804 MPZ130804:MQK130804 MZV130804:NAG130804 NJR130804:NKC130804 NTN130804:NTY130804 ODJ130804:ODU130804 ONF130804:ONQ130804 OXB130804:OXM130804 PGX130804:PHI130804 PQT130804:PRE130804 QAP130804:QBA130804 QKL130804:QKW130804 QUH130804:QUS130804 RED130804:REO130804 RNZ130804:ROK130804 RXV130804:RYG130804 SHR130804:SIC130804 SRN130804:SRY130804 TBJ130804:TBU130804 TLF130804:TLQ130804 TVB130804:TVM130804 UEX130804:UFI130804 UOT130804:UPE130804 UYP130804:UZA130804 VIL130804:VIW130804 VSH130804:VSS130804 WCD130804:WCO130804 WLZ130804:WMK130804 WVV130804:WWG130804 JJ196340:JU196340 TF196340:TQ196340 ADB196340:ADM196340 AMX196340:ANI196340 AWT196340:AXE196340 BGP196340:BHA196340 BQL196340:BQW196340 CAH196340:CAS196340 CKD196340:CKO196340 CTZ196340:CUK196340 DDV196340:DEG196340 DNR196340:DOC196340 DXN196340:DXY196340 EHJ196340:EHU196340 ERF196340:ERQ196340 FBB196340:FBM196340 FKX196340:FLI196340 FUT196340:FVE196340 GEP196340:GFA196340 GOL196340:GOW196340 GYH196340:GYS196340 HID196340:HIO196340 HRZ196340:HSK196340 IBV196340:ICG196340 ILR196340:IMC196340 IVN196340:IVY196340 JFJ196340:JFU196340 JPF196340:JPQ196340 JZB196340:JZM196340 KIX196340:KJI196340 KST196340:KTE196340 LCP196340:LDA196340 LML196340:LMW196340 LWH196340:LWS196340 MGD196340:MGO196340 MPZ196340:MQK196340 MZV196340:NAG196340 NJR196340:NKC196340 NTN196340:NTY196340 ODJ196340:ODU196340 ONF196340:ONQ196340 OXB196340:OXM196340 PGX196340:PHI196340 PQT196340:PRE196340 QAP196340:QBA196340 QKL196340:QKW196340 QUH196340:QUS196340 RED196340:REO196340 RNZ196340:ROK196340 RXV196340:RYG196340 SHR196340:SIC196340 SRN196340:SRY196340 TBJ196340:TBU196340 TLF196340:TLQ196340 TVB196340:TVM196340 UEX196340:UFI196340 UOT196340:UPE196340 UYP196340:UZA196340 VIL196340:VIW196340 VSH196340:VSS196340 WCD196340:WCO196340 WLZ196340:WMK196340 WVV196340:WWG196340 JJ261876:JU261876 TF261876:TQ261876 ADB261876:ADM261876 AMX261876:ANI261876 AWT261876:AXE261876 BGP261876:BHA261876 BQL261876:BQW261876 CAH261876:CAS261876 CKD261876:CKO261876 CTZ261876:CUK261876 DDV261876:DEG261876 DNR261876:DOC261876 DXN261876:DXY261876 EHJ261876:EHU261876 ERF261876:ERQ261876 FBB261876:FBM261876 FKX261876:FLI261876 FUT261876:FVE261876 GEP261876:GFA261876 GOL261876:GOW261876 GYH261876:GYS261876 HID261876:HIO261876 HRZ261876:HSK261876 IBV261876:ICG261876 ILR261876:IMC261876 IVN261876:IVY261876 JFJ261876:JFU261876 JPF261876:JPQ261876 JZB261876:JZM261876 KIX261876:KJI261876 KST261876:KTE261876 LCP261876:LDA261876 LML261876:LMW261876 LWH261876:LWS261876 MGD261876:MGO261876 MPZ261876:MQK261876 MZV261876:NAG261876 NJR261876:NKC261876 NTN261876:NTY261876 ODJ261876:ODU261876 ONF261876:ONQ261876 OXB261876:OXM261876 PGX261876:PHI261876 PQT261876:PRE261876 QAP261876:QBA261876 QKL261876:QKW261876 QUH261876:QUS261876 RED261876:REO261876 RNZ261876:ROK261876 RXV261876:RYG261876 SHR261876:SIC261876 SRN261876:SRY261876 TBJ261876:TBU261876 TLF261876:TLQ261876 TVB261876:TVM261876 UEX261876:UFI261876 UOT261876:UPE261876 UYP261876:UZA261876 VIL261876:VIW261876 VSH261876:VSS261876 WCD261876:WCO261876 WLZ261876:WMK261876 WVV261876:WWG261876 JJ327412:JU327412 TF327412:TQ327412 ADB327412:ADM327412 AMX327412:ANI327412 AWT327412:AXE327412 BGP327412:BHA327412 BQL327412:BQW327412 CAH327412:CAS327412 CKD327412:CKO327412 CTZ327412:CUK327412 DDV327412:DEG327412 DNR327412:DOC327412 DXN327412:DXY327412 EHJ327412:EHU327412 ERF327412:ERQ327412 FBB327412:FBM327412 FKX327412:FLI327412 FUT327412:FVE327412 GEP327412:GFA327412 GOL327412:GOW327412 GYH327412:GYS327412 HID327412:HIO327412 HRZ327412:HSK327412 IBV327412:ICG327412 ILR327412:IMC327412 IVN327412:IVY327412 JFJ327412:JFU327412 JPF327412:JPQ327412 JZB327412:JZM327412 KIX327412:KJI327412 KST327412:KTE327412 LCP327412:LDA327412 LML327412:LMW327412 LWH327412:LWS327412 MGD327412:MGO327412 MPZ327412:MQK327412 MZV327412:NAG327412 NJR327412:NKC327412 NTN327412:NTY327412 ODJ327412:ODU327412 ONF327412:ONQ327412 OXB327412:OXM327412 PGX327412:PHI327412 PQT327412:PRE327412 QAP327412:QBA327412 QKL327412:QKW327412 QUH327412:QUS327412 RED327412:REO327412 RNZ327412:ROK327412 RXV327412:RYG327412 SHR327412:SIC327412 SRN327412:SRY327412 TBJ327412:TBU327412 TLF327412:TLQ327412 TVB327412:TVM327412 UEX327412:UFI327412 UOT327412:UPE327412 UYP327412:UZA327412 VIL327412:VIW327412 VSH327412:VSS327412 WCD327412:WCO327412 WLZ327412:WMK327412 WVV327412:WWG327412 JJ392948:JU392948 TF392948:TQ392948 ADB392948:ADM392948 AMX392948:ANI392948 AWT392948:AXE392948 BGP392948:BHA392948 BQL392948:BQW392948 CAH392948:CAS392948 CKD392948:CKO392948 CTZ392948:CUK392948 DDV392948:DEG392948 DNR392948:DOC392948 DXN392948:DXY392948 EHJ392948:EHU392948 ERF392948:ERQ392948 FBB392948:FBM392948 FKX392948:FLI392948 FUT392948:FVE392948 GEP392948:GFA392948 GOL392948:GOW392948 GYH392948:GYS392948 HID392948:HIO392948 HRZ392948:HSK392948 IBV392948:ICG392948 ILR392948:IMC392948 IVN392948:IVY392948 JFJ392948:JFU392948 JPF392948:JPQ392948 JZB392948:JZM392948 KIX392948:KJI392948 KST392948:KTE392948 LCP392948:LDA392948 LML392948:LMW392948 LWH392948:LWS392948 MGD392948:MGO392948 MPZ392948:MQK392948 MZV392948:NAG392948 NJR392948:NKC392948 NTN392948:NTY392948 ODJ392948:ODU392948 ONF392948:ONQ392948 OXB392948:OXM392948 PGX392948:PHI392948 PQT392948:PRE392948 QAP392948:QBA392948 QKL392948:QKW392948 QUH392948:QUS392948 RED392948:REO392948 RNZ392948:ROK392948 RXV392948:RYG392948 SHR392948:SIC392948 SRN392948:SRY392948 TBJ392948:TBU392948 TLF392948:TLQ392948 TVB392948:TVM392948 UEX392948:UFI392948 UOT392948:UPE392948 UYP392948:UZA392948 VIL392948:VIW392948 VSH392948:VSS392948 WCD392948:WCO392948 WLZ392948:WMK392948 WVV392948:WWG392948 JJ458484:JU458484 TF458484:TQ458484 ADB458484:ADM458484 AMX458484:ANI458484 AWT458484:AXE458484 BGP458484:BHA458484 BQL458484:BQW458484 CAH458484:CAS458484 CKD458484:CKO458484 CTZ458484:CUK458484 DDV458484:DEG458484 DNR458484:DOC458484 DXN458484:DXY458484 EHJ458484:EHU458484 ERF458484:ERQ458484 FBB458484:FBM458484 FKX458484:FLI458484 FUT458484:FVE458484 GEP458484:GFA458484 GOL458484:GOW458484 GYH458484:GYS458484 HID458484:HIO458484 HRZ458484:HSK458484 IBV458484:ICG458484 ILR458484:IMC458484 IVN458484:IVY458484 JFJ458484:JFU458484 JPF458484:JPQ458484 JZB458484:JZM458484 KIX458484:KJI458484 KST458484:KTE458484 LCP458484:LDA458484 LML458484:LMW458484 LWH458484:LWS458484 MGD458484:MGO458484 MPZ458484:MQK458484 MZV458484:NAG458484 NJR458484:NKC458484 NTN458484:NTY458484 ODJ458484:ODU458484 ONF458484:ONQ458484 OXB458484:OXM458484 PGX458484:PHI458484 PQT458484:PRE458484 QAP458484:QBA458484 QKL458484:QKW458484 QUH458484:QUS458484 RED458484:REO458484 RNZ458484:ROK458484 RXV458484:RYG458484 SHR458484:SIC458484 SRN458484:SRY458484 TBJ458484:TBU458484 TLF458484:TLQ458484 TVB458484:TVM458484 UEX458484:UFI458484 UOT458484:UPE458484 UYP458484:UZA458484 VIL458484:VIW458484 VSH458484:VSS458484 WCD458484:WCO458484 WLZ458484:WMK458484 WVV458484:WWG458484 JJ524020:JU524020 TF524020:TQ524020 ADB524020:ADM524020 AMX524020:ANI524020 AWT524020:AXE524020 BGP524020:BHA524020 BQL524020:BQW524020 CAH524020:CAS524020 CKD524020:CKO524020 CTZ524020:CUK524020 DDV524020:DEG524020 DNR524020:DOC524020 DXN524020:DXY524020 EHJ524020:EHU524020 ERF524020:ERQ524020 FBB524020:FBM524020 FKX524020:FLI524020 FUT524020:FVE524020 GEP524020:GFA524020 GOL524020:GOW524020 GYH524020:GYS524020 HID524020:HIO524020 HRZ524020:HSK524020 IBV524020:ICG524020 ILR524020:IMC524020 IVN524020:IVY524020 JFJ524020:JFU524020 JPF524020:JPQ524020 JZB524020:JZM524020 KIX524020:KJI524020 KST524020:KTE524020 LCP524020:LDA524020 LML524020:LMW524020 LWH524020:LWS524020 MGD524020:MGO524020 MPZ524020:MQK524020 MZV524020:NAG524020 NJR524020:NKC524020 NTN524020:NTY524020 ODJ524020:ODU524020 ONF524020:ONQ524020 OXB524020:OXM524020 PGX524020:PHI524020 PQT524020:PRE524020 QAP524020:QBA524020 QKL524020:QKW524020 QUH524020:QUS524020 RED524020:REO524020 RNZ524020:ROK524020 RXV524020:RYG524020 SHR524020:SIC524020 SRN524020:SRY524020 TBJ524020:TBU524020 TLF524020:TLQ524020 TVB524020:TVM524020 UEX524020:UFI524020 UOT524020:UPE524020 UYP524020:UZA524020 VIL524020:VIW524020 VSH524020:VSS524020 WCD524020:WCO524020 WLZ524020:WMK524020 WVV524020:WWG524020 JJ589556:JU589556 TF589556:TQ589556 ADB589556:ADM589556 AMX589556:ANI589556 AWT589556:AXE589556 BGP589556:BHA589556 BQL589556:BQW589556 CAH589556:CAS589556 CKD589556:CKO589556 CTZ589556:CUK589556 DDV589556:DEG589556 DNR589556:DOC589556 DXN589556:DXY589556 EHJ589556:EHU589556 ERF589556:ERQ589556 FBB589556:FBM589556 FKX589556:FLI589556 FUT589556:FVE589556 GEP589556:GFA589556 GOL589556:GOW589556 GYH589556:GYS589556 HID589556:HIO589556 HRZ589556:HSK589556 IBV589556:ICG589556 ILR589556:IMC589556 IVN589556:IVY589556 JFJ589556:JFU589556 JPF589556:JPQ589556 JZB589556:JZM589556 KIX589556:KJI589556 KST589556:KTE589556 LCP589556:LDA589556 LML589556:LMW589556 LWH589556:LWS589556 MGD589556:MGO589556 MPZ589556:MQK589556 MZV589556:NAG589556 NJR589556:NKC589556 NTN589556:NTY589556 ODJ589556:ODU589556 ONF589556:ONQ589556 OXB589556:OXM589556 PGX589556:PHI589556 PQT589556:PRE589556 QAP589556:QBA589556 QKL589556:QKW589556 QUH589556:QUS589556 RED589556:REO589556 RNZ589556:ROK589556 RXV589556:RYG589556 SHR589556:SIC589556 SRN589556:SRY589556 TBJ589556:TBU589556 TLF589556:TLQ589556 TVB589556:TVM589556 UEX589556:UFI589556 UOT589556:UPE589556 UYP589556:UZA589556 VIL589556:VIW589556 VSH589556:VSS589556 WCD589556:WCO589556 WLZ589556:WMK589556 WVV589556:WWG589556 JJ655092:JU655092 TF655092:TQ655092 ADB655092:ADM655092 AMX655092:ANI655092 AWT655092:AXE655092 BGP655092:BHA655092 BQL655092:BQW655092 CAH655092:CAS655092 CKD655092:CKO655092 CTZ655092:CUK655092 DDV655092:DEG655092 DNR655092:DOC655092 DXN655092:DXY655092 EHJ655092:EHU655092 ERF655092:ERQ655092 FBB655092:FBM655092 FKX655092:FLI655092 FUT655092:FVE655092 GEP655092:GFA655092 GOL655092:GOW655092 GYH655092:GYS655092 HID655092:HIO655092 HRZ655092:HSK655092 IBV655092:ICG655092 ILR655092:IMC655092 IVN655092:IVY655092 JFJ655092:JFU655092 JPF655092:JPQ655092 JZB655092:JZM655092 KIX655092:KJI655092 KST655092:KTE655092 LCP655092:LDA655092 LML655092:LMW655092 LWH655092:LWS655092 MGD655092:MGO655092 MPZ655092:MQK655092 MZV655092:NAG655092 NJR655092:NKC655092 NTN655092:NTY655092 ODJ655092:ODU655092 ONF655092:ONQ655092 OXB655092:OXM655092 PGX655092:PHI655092 PQT655092:PRE655092 QAP655092:QBA655092 QKL655092:QKW655092 QUH655092:QUS655092 RED655092:REO655092 RNZ655092:ROK655092 RXV655092:RYG655092 SHR655092:SIC655092 SRN655092:SRY655092 TBJ655092:TBU655092 TLF655092:TLQ655092 TVB655092:TVM655092 UEX655092:UFI655092 UOT655092:UPE655092 UYP655092:UZA655092 VIL655092:VIW655092 VSH655092:VSS655092 WCD655092:WCO655092 WLZ655092:WMK655092 WVV655092:WWG655092 JJ720628:JU720628 TF720628:TQ720628 ADB720628:ADM720628 AMX720628:ANI720628 AWT720628:AXE720628 BGP720628:BHA720628 BQL720628:BQW720628 CAH720628:CAS720628 CKD720628:CKO720628 CTZ720628:CUK720628 DDV720628:DEG720628 DNR720628:DOC720628 DXN720628:DXY720628 EHJ720628:EHU720628 ERF720628:ERQ720628 FBB720628:FBM720628 FKX720628:FLI720628 FUT720628:FVE720628 GEP720628:GFA720628 GOL720628:GOW720628 GYH720628:GYS720628 HID720628:HIO720628 HRZ720628:HSK720628 IBV720628:ICG720628 ILR720628:IMC720628 IVN720628:IVY720628 JFJ720628:JFU720628 JPF720628:JPQ720628 JZB720628:JZM720628 KIX720628:KJI720628 KST720628:KTE720628 LCP720628:LDA720628 LML720628:LMW720628 LWH720628:LWS720628 MGD720628:MGO720628 MPZ720628:MQK720628 MZV720628:NAG720628 NJR720628:NKC720628 NTN720628:NTY720628 ODJ720628:ODU720628 ONF720628:ONQ720628 OXB720628:OXM720628 PGX720628:PHI720628 PQT720628:PRE720628 QAP720628:QBA720628 QKL720628:QKW720628 QUH720628:QUS720628 RED720628:REO720628 RNZ720628:ROK720628 RXV720628:RYG720628 SHR720628:SIC720628 SRN720628:SRY720628 TBJ720628:TBU720628 TLF720628:TLQ720628 TVB720628:TVM720628 UEX720628:UFI720628 UOT720628:UPE720628 UYP720628:UZA720628 VIL720628:VIW720628 VSH720628:VSS720628 WCD720628:WCO720628 WLZ720628:WMK720628 WVV720628:WWG720628 JJ786164:JU786164 TF786164:TQ786164 ADB786164:ADM786164 AMX786164:ANI786164 AWT786164:AXE786164 BGP786164:BHA786164 BQL786164:BQW786164 CAH786164:CAS786164 CKD786164:CKO786164 CTZ786164:CUK786164 DDV786164:DEG786164 DNR786164:DOC786164 DXN786164:DXY786164 EHJ786164:EHU786164 ERF786164:ERQ786164 FBB786164:FBM786164 FKX786164:FLI786164 FUT786164:FVE786164 GEP786164:GFA786164 GOL786164:GOW786164 GYH786164:GYS786164 HID786164:HIO786164 HRZ786164:HSK786164 IBV786164:ICG786164 ILR786164:IMC786164 IVN786164:IVY786164 JFJ786164:JFU786164 JPF786164:JPQ786164 JZB786164:JZM786164 KIX786164:KJI786164 KST786164:KTE786164 LCP786164:LDA786164 LML786164:LMW786164 LWH786164:LWS786164 MGD786164:MGO786164 MPZ786164:MQK786164 MZV786164:NAG786164 NJR786164:NKC786164 NTN786164:NTY786164 ODJ786164:ODU786164 ONF786164:ONQ786164 OXB786164:OXM786164 PGX786164:PHI786164 PQT786164:PRE786164 QAP786164:QBA786164 QKL786164:QKW786164 QUH786164:QUS786164 RED786164:REO786164 RNZ786164:ROK786164 RXV786164:RYG786164 SHR786164:SIC786164 SRN786164:SRY786164 TBJ786164:TBU786164 TLF786164:TLQ786164 TVB786164:TVM786164 UEX786164:UFI786164 UOT786164:UPE786164 UYP786164:UZA786164 VIL786164:VIW786164 VSH786164:VSS786164 WCD786164:WCO786164 WLZ786164:WMK786164 WVV786164:WWG786164 JJ851700:JU851700 TF851700:TQ851700 ADB851700:ADM851700 AMX851700:ANI851700 AWT851700:AXE851700 BGP851700:BHA851700 BQL851700:BQW851700 CAH851700:CAS851700 CKD851700:CKO851700 CTZ851700:CUK851700 DDV851700:DEG851700 DNR851700:DOC851700 DXN851700:DXY851700 EHJ851700:EHU851700 ERF851700:ERQ851700 FBB851700:FBM851700 FKX851700:FLI851700 FUT851700:FVE851700 GEP851700:GFA851700 GOL851700:GOW851700 GYH851700:GYS851700 HID851700:HIO851700 HRZ851700:HSK851700 IBV851700:ICG851700 ILR851700:IMC851700 IVN851700:IVY851700 JFJ851700:JFU851700 JPF851700:JPQ851700 JZB851700:JZM851700 KIX851700:KJI851700 KST851700:KTE851700 LCP851700:LDA851700 LML851700:LMW851700 LWH851700:LWS851700 MGD851700:MGO851700 MPZ851700:MQK851700 MZV851700:NAG851700 NJR851700:NKC851700 NTN851700:NTY851700 ODJ851700:ODU851700 ONF851700:ONQ851700 OXB851700:OXM851700 PGX851700:PHI851700 PQT851700:PRE851700 QAP851700:QBA851700 QKL851700:QKW851700 QUH851700:QUS851700 RED851700:REO851700 RNZ851700:ROK851700 RXV851700:RYG851700 SHR851700:SIC851700 SRN851700:SRY851700 TBJ851700:TBU851700 TLF851700:TLQ851700 TVB851700:TVM851700 UEX851700:UFI851700 UOT851700:UPE851700 UYP851700:UZA851700 VIL851700:VIW851700 VSH851700:VSS851700 WCD851700:WCO851700 WLZ851700:WMK851700 WVV851700:WWG851700 JJ917236:JU917236 TF917236:TQ917236 ADB917236:ADM917236 AMX917236:ANI917236 AWT917236:AXE917236 BGP917236:BHA917236 BQL917236:BQW917236 CAH917236:CAS917236 CKD917236:CKO917236 CTZ917236:CUK917236 DDV917236:DEG917236 DNR917236:DOC917236 DXN917236:DXY917236 EHJ917236:EHU917236 ERF917236:ERQ917236 FBB917236:FBM917236 FKX917236:FLI917236 FUT917236:FVE917236 GEP917236:GFA917236 GOL917236:GOW917236 GYH917236:GYS917236 HID917236:HIO917236 HRZ917236:HSK917236 IBV917236:ICG917236 ILR917236:IMC917236 IVN917236:IVY917236 JFJ917236:JFU917236 JPF917236:JPQ917236 JZB917236:JZM917236 KIX917236:KJI917236 KST917236:KTE917236 LCP917236:LDA917236 LML917236:LMW917236 LWH917236:LWS917236 MGD917236:MGO917236 MPZ917236:MQK917236 MZV917236:NAG917236 NJR917236:NKC917236 NTN917236:NTY917236 ODJ917236:ODU917236 ONF917236:ONQ917236 OXB917236:OXM917236 PGX917236:PHI917236 PQT917236:PRE917236 QAP917236:QBA917236 QKL917236:QKW917236 QUH917236:QUS917236 RED917236:REO917236 RNZ917236:ROK917236 RXV917236:RYG917236 SHR917236:SIC917236 SRN917236:SRY917236 TBJ917236:TBU917236 TLF917236:TLQ917236 TVB917236:TVM917236 UEX917236:UFI917236 UOT917236:UPE917236 UYP917236:UZA917236 VIL917236:VIW917236 VSH917236:VSS917236 WCD917236:WCO917236 WLZ917236:WMK917236 WVV917236:WWG917236 JJ982772:JU982772 TF982772:TQ982772 ADB982772:ADM982772 AMX982772:ANI982772 AWT982772:AXE982772 BGP982772:BHA982772 BQL982772:BQW982772 CAH982772:CAS982772 CKD982772:CKO982772 CTZ982772:CUK982772 DDV982772:DEG982772 DNR982772:DOC982772 DXN982772:DXY982772 EHJ982772:EHU982772 ERF982772:ERQ982772 FBB982772:FBM982772 FKX982772:FLI982772 FUT982772:FVE982772 GEP982772:GFA982772 GOL982772:GOW982772 GYH982772:GYS982772 HID982772:HIO982772 HRZ982772:HSK982772 IBV982772:ICG982772 ILR982772:IMC982772 IVN982772:IVY982772 JFJ982772:JFU982772 JPF982772:JPQ982772 JZB982772:JZM982772 KIX982772:KJI982772 KST982772:KTE982772 LCP982772:LDA982772 LML982772:LMW982772 LWH982772:LWS982772 MGD982772:MGO982772 MPZ982772:MQK982772 MZV982772:NAG982772 NJR982772:NKC982772 NTN982772:NTY982772 ODJ982772:ODU982772 ONF982772:ONQ982772 OXB982772:OXM982772 PGX982772:PHI982772 PQT982772:PRE982772 QAP982772:QBA982772 QKL982772:QKW982772 QUH982772:QUS982772 RED982772:REO982772 RNZ982772:ROK982772 RXV982772:RYG982772 SHR982772:SIC982772 SRN982772:SRY982772 TBJ982772:TBU982772 TLF982772:TLQ982772 TVB982772:TVM982772 UEX982772:UFI982772 UOT982772:UPE982772 UYP982772:UZA982772 VIL982772:VIW982772 VSH982772:VSS982772 WCD982772:WCO982772 WLZ982772:WMK982772 WVV982772:WWG982772 M982786:X982786 Y982772:Z982772 M917250:X917250 Y917236:Z917236 M851714:X851714 Y851700:Z851700 M786178:X786178 Y786164:Z786164 M720642:X720642 Y720628:Z720628 M655106:X655106 Y655092:Z655092 M589570:X589570 Y589556:Z589556 M524034:X524034 Y524020:Z524020 M458498:X458498 Y458484:Z458484 M392962:X392962 Y392948:Z392948 M327426:X327426 Y327412:Z327412 M261890:X261890 Y261876:Z261876 M196354:X196354 Y196340:Z196340 M130818:X130818 Y130804:Z130804 M65282:X65282 Y65268:Z65268"/>
    <dataValidation allowBlank="1" showInputMessage="1" showErrorMessage="1" promptTitle="Objeto del Contrato" prompt="Escriba claramente el objeto del contrato de ejecución suscrito" sqref="JA65263:JU65266 SW65263:TQ65266 ACS65263:ADM65266 AMO65263:ANI65266 AWK65263:AXE65266 BGG65263:BHA65266 BQC65263:BQW65266 BZY65263:CAS65266 CJU65263:CKO65266 CTQ65263:CUK65266 DDM65263:DEG65266 DNI65263:DOC65266 DXE65263:DXY65266 EHA65263:EHU65266 EQW65263:ERQ65266 FAS65263:FBM65266 FKO65263:FLI65266 FUK65263:FVE65266 GEG65263:GFA65266 GOC65263:GOW65266 GXY65263:GYS65266 HHU65263:HIO65266 HRQ65263:HSK65266 IBM65263:ICG65266 ILI65263:IMC65266 IVE65263:IVY65266 JFA65263:JFU65266 JOW65263:JPQ65266 JYS65263:JZM65266 KIO65263:KJI65266 KSK65263:KTE65266 LCG65263:LDA65266 LMC65263:LMW65266 LVY65263:LWS65266 MFU65263:MGO65266 MPQ65263:MQK65266 MZM65263:NAG65266 NJI65263:NKC65266 NTE65263:NTY65266 ODA65263:ODU65266 OMW65263:ONQ65266 OWS65263:OXM65266 PGO65263:PHI65266 PQK65263:PRE65266 QAG65263:QBA65266 QKC65263:QKW65266 QTY65263:QUS65266 RDU65263:REO65266 RNQ65263:ROK65266 RXM65263:RYG65266 SHI65263:SIC65266 SRE65263:SRY65266 TBA65263:TBU65266 TKW65263:TLQ65266 TUS65263:TVM65266 UEO65263:UFI65266 UOK65263:UPE65266 UYG65263:UZA65266 VIC65263:VIW65266 VRY65263:VSS65266 WBU65263:WCO65266 WLQ65263:WMK65266 WVM65263:WWG65266 JA130799:JU130802 SW130799:TQ130802 ACS130799:ADM130802 AMO130799:ANI130802 AWK130799:AXE130802 BGG130799:BHA130802 BQC130799:BQW130802 BZY130799:CAS130802 CJU130799:CKO130802 CTQ130799:CUK130802 DDM130799:DEG130802 DNI130799:DOC130802 DXE130799:DXY130802 EHA130799:EHU130802 EQW130799:ERQ130802 FAS130799:FBM130802 FKO130799:FLI130802 FUK130799:FVE130802 GEG130799:GFA130802 GOC130799:GOW130802 GXY130799:GYS130802 HHU130799:HIO130802 HRQ130799:HSK130802 IBM130799:ICG130802 ILI130799:IMC130802 IVE130799:IVY130802 JFA130799:JFU130802 JOW130799:JPQ130802 JYS130799:JZM130802 KIO130799:KJI130802 KSK130799:KTE130802 LCG130799:LDA130802 LMC130799:LMW130802 LVY130799:LWS130802 MFU130799:MGO130802 MPQ130799:MQK130802 MZM130799:NAG130802 NJI130799:NKC130802 NTE130799:NTY130802 ODA130799:ODU130802 OMW130799:ONQ130802 OWS130799:OXM130802 PGO130799:PHI130802 PQK130799:PRE130802 QAG130799:QBA130802 QKC130799:QKW130802 QTY130799:QUS130802 RDU130799:REO130802 RNQ130799:ROK130802 RXM130799:RYG130802 SHI130799:SIC130802 SRE130799:SRY130802 TBA130799:TBU130802 TKW130799:TLQ130802 TUS130799:TVM130802 UEO130799:UFI130802 UOK130799:UPE130802 UYG130799:UZA130802 VIC130799:VIW130802 VRY130799:VSS130802 WBU130799:WCO130802 WLQ130799:WMK130802 WVM130799:WWG130802 JA196335:JU196338 SW196335:TQ196338 ACS196335:ADM196338 AMO196335:ANI196338 AWK196335:AXE196338 BGG196335:BHA196338 BQC196335:BQW196338 BZY196335:CAS196338 CJU196335:CKO196338 CTQ196335:CUK196338 DDM196335:DEG196338 DNI196335:DOC196338 DXE196335:DXY196338 EHA196335:EHU196338 EQW196335:ERQ196338 FAS196335:FBM196338 FKO196335:FLI196338 FUK196335:FVE196338 GEG196335:GFA196338 GOC196335:GOW196338 GXY196335:GYS196338 HHU196335:HIO196338 HRQ196335:HSK196338 IBM196335:ICG196338 ILI196335:IMC196338 IVE196335:IVY196338 JFA196335:JFU196338 JOW196335:JPQ196338 JYS196335:JZM196338 KIO196335:KJI196338 KSK196335:KTE196338 LCG196335:LDA196338 LMC196335:LMW196338 LVY196335:LWS196338 MFU196335:MGO196338 MPQ196335:MQK196338 MZM196335:NAG196338 NJI196335:NKC196338 NTE196335:NTY196338 ODA196335:ODU196338 OMW196335:ONQ196338 OWS196335:OXM196338 PGO196335:PHI196338 PQK196335:PRE196338 QAG196335:QBA196338 QKC196335:QKW196338 QTY196335:QUS196338 RDU196335:REO196338 RNQ196335:ROK196338 RXM196335:RYG196338 SHI196335:SIC196338 SRE196335:SRY196338 TBA196335:TBU196338 TKW196335:TLQ196338 TUS196335:TVM196338 UEO196335:UFI196338 UOK196335:UPE196338 UYG196335:UZA196338 VIC196335:VIW196338 VRY196335:VSS196338 WBU196335:WCO196338 WLQ196335:WMK196338 WVM196335:WWG196338 JA261871:JU261874 SW261871:TQ261874 ACS261871:ADM261874 AMO261871:ANI261874 AWK261871:AXE261874 BGG261871:BHA261874 BQC261871:BQW261874 BZY261871:CAS261874 CJU261871:CKO261874 CTQ261871:CUK261874 DDM261871:DEG261874 DNI261871:DOC261874 DXE261871:DXY261874 EHA261871:EHU261874 EQW261871:ERQ261874 FAS261871:FBM261874 FKO261871:FLI261874 FUK261871:FVE261874 GEG261871:GFA261874 GOC261871:GOW261874 GXY261871:GYS261874 HHU261871:HIO261874 HRQ261871:HSK261874 IBM261871:ICG261874 ILI261871:IMC261874 IVE261871:IVY261874 JFA261871:JFU261874 JOW261871:JPQ261874 JYS261871:JZM261874 KIO261871:KJI261874 KSK261871:KTE261874 LCG261871:LDA261874 LMC261871:LMW261874 LVY261871:LWS261874 MFU261871:MGO261874 MPQ261871:MQK261874 MZM261871:NAG261874 NJI261871:NKC261874 NTE261871:NTY261874 ODA261871:ODU261874 OMW261871:ONQ261874 OWS261871:OXM261874 PGO261871:PHI261874 PQK261871:PRE261874 QAG261871:QBA261874 QKC261871:QKW261874 QTY261871:QUS261874 RDU261871:REO261874 RNQ261871:ROK261874 RXM261871:RYG261874 SHI261871:SIC261874 SRE261871:SRY261874 TBA261871:TBU261874 TKW261871:TLQ261874 TUS261871:TVM261874 UEO261871:UFI261874 UOK261871:UPE261874 UYG261871:UZA261874 VIC261871:VIW261874 VRY261871:VSS261874 WBU261871:WCO261874 WLQ261871:WMK261874 WVM261871:WWG261874 JA327407:JU327410 SW327407:TQ327410 ACS327407:ADM327410 AMO327407:ANI327410 AWK327407:AXE327410 BGG327407:BHA327410 BQC327407:BQW327410 BZY327407:CAS327410 CJU327407:CKO327410 CTQ327407:CUK327410 DDM327407:DEG327410 DNI327407:DOC327410 DXE327407:DXY327410 EHA327407:EHU327410 EQW327407:ERQ327410 FAS327407:FBM327410 FKO327407:FLI327410 FUK327407:FVE327410 GEG327407:GFA327410 GOC327407:GOW327410 GXY327407:GYS327410 HHU327407:HIO327410 HRQ327407:HSK327410 IBM327407:ICG327410 ILI327407:IMC327410 IVE327407:IVY327410 JFA327407:JFU327410 JOW327407:JPQ327410 JYS327407:JZM327410 KIO327407:KJI327410 KSK327407:KTE327410 LCG327407:LDA327410 LMC327407:LMW327410 LVY327407:LWS327410 MFU327407:MGO327410 MPQ327407:MQK327410 MZM327407:NAG327410 NJI327407:NKC327410 NTE327407:NTY327410 ODA327407:ODU327410 OMW327407:ONQ327410 OWS327407:OXM327410 PGO327407:PHI327410 PQK327407:PRE327410 QAG327407:QBA327410 QKC327407:QKW327410 QTY327407:QUS327410 RDU327407:REO327410 RNQ327407:ROK327410 RXM327407:RYG327410 SHI327407:SIC327410 SRE327407:SRY327410 TBA327407:TBU327410 TKW327407:TLQ327410 TUS327407:TVM327410 UEO327407:UFI327410 UOK327407:UPE327410 UYG327407:UZA327410 VIC327407:VIW327410 VRY327407:VSS327410 WBU327407:WCO327410 WLQ327407:WMK327410 WVM327407:WWG327410 JA392943:JU392946 SW392943:TQ392946 ACS392943:ADM392946 AMO392943:ANI392946 AWK392943:AXE392946 BGG392943:BHA392946 BQC392943:BQW392946 BZY392943:CAS392946 CJU392943:CKO392946 CTQ392943:CUK392946 DDM392943:DEG392946 DNI392943:DOC392946 DXE392943:DXY392946 EHA392943:EHU392946 EQW392943:ERQ392946 FAS392943:FBM392946 FKO392943:FLI392946 FUK392943:FVE392946 GEG392943:GFA392946 GOC392943:GOW392946 GXY392943:GYS392946 HHU392943:HIO392946 HRQ392943:HSK392946 IBM392943:ICG392946 ILI392943:IMC392946 IVE392943:IVY392946 JFA392943:JFU392946 JOW392943:JPQ392946 JYS392943:JZM392946 KIO392943:KJI392946 KSK392943:KTE392946 LCG392943:LDA392946 LMC392943:LMW392946 LVY392943:LWS392946 MFU392943:MGO392946 MPQ392943:MQK392946 MZM392943:NAG392946 NJI392943:NKC392946 NTE392943:NTY392946 ODA392943:ODU392946 OMW392943:ONQ392946 OWS392943:OXM392946 PGO392943:PHI392946 PQK392943:PRE392946 QAG392943:QBA392946 QKC392943:QKW392946 QTY392943:QUS392946 RDU392943:REO392946 RNQ392943:ROK392946 RXM392943:RYG392946 SHI392943:SIC392946 SRE392943:SRY392946 TBA392943:TBU392946 TKW392943:TLQ392946 TUS392943:TVM392946 UEO392943:UFI392946 UOK392943:UPE392946 UYG392943:UZA392946 VIC392943:VIW392946 VRY392943:VSS392946 WBU392943:WCO392946 WLQ392943:WMK392946 WVM392943:WWG392946 JA458479:JU458482 SW458479:TQ458482 ACS458479:ADM458482 AMO458479:ANI458482 AWK458479:AXE458482 BGG458479:BHA458482 BQC458479:BQW458482 BZY458479:CAS458482 CJU458479:CKO458482 CTQ458479:CUK458482 DDM458479:DEG458482 DNI458479:DOC458482 DXE458479:DXY458482 EHA458479:EHU458482 EQW458479:ERQ458482 FAS458479:FBM458482 FKO458479:FLI458482 FUK458479:FVE458482 GEG458479:GFA458482 GOC458479:GOW458482 GXY458479:GYS458482 HHU458479:HIO458482 HRQ458479:HSK458482 IBM458479:ICG458482 ILI458479:IMC458482 IVE458479:IVY458482 JFA458479:JFU458482 JOW458479:JPQ458482 JYS458479:JZM458482 KIO458479:KJI458482 KSK458479:KTE458482 LCG458479:LDA458482 LMC458479:LMW458482 LVY458479:LWS458482 MFU458479:MGO458482 MPQ458479:MQK458482 MZM458479:NAG458482 NJI458479:NKC458482 NTE458479:NTY458482 ODA458479:ODU458482 OMW458479:ONQ458482 OWS458479:OXM458482 PGO458479:PHI458482 PQK458479:PRE458482 QAG458479:QBA458482 QKC458479:QKW458482 QTY458479:QUS458482 RDU458479:REO458482 RNQ458479:ROK458482 RXM458479:RYG458482 SHI458479:SIC458482 SRE458479:SRY458482 TBA458479:TBU458482 TKW458479:TLQ458482 TUS458479:TVM458482 UEO458479:UFI458482 UOK458479:UPE458482 UYG458479:UZA458482 VIC458479:VIW458482 VRY458479:VSS458482 WBU458479:WCO458482 WLQ458479:WMK458482 WVM458479:WWG458482 JA524015:JU524018 SW524015:TQ524018 ACS524015:ADM524018 AMO524015:ANI524018 AWK524015:AXE524018 BGG524015:BHA524018 BQC524015:BQW524018 BZY524015:CAS524018 CJU524015:CKO524018 CTQ524015:CUK524018 DDM524015:DEG524018 DNI524015:DOC524018 DXE524015:DXY524018 EHA524015:EHU524018 EQW524015:ERQ524018 FAS524015:FBM524018 FKO524015:FLI524018 FUK524015:FVE524018 GEG524015:GFA524018 GOC524015:GOW524018 GXY524015:GYS524018 HHU524015:HIO524018 HRQ524015:HSK524018 IBM524015:ICG524018 ILI524015:IMC524018 IVE524015:IVY524018 JFA524015:JFU524018 JOW524015:JPQ524018 JYS524015:JZM524018 KIO524015:KJI524018 KSK524015:KTE524018 LCG524015:LDA524018 LMC524015:LMW524018 LVY524015:LWS524018 MFU524015:MGO524018 MPQ524015:MQK524018 MZM524015:NAG524018 NJI524015:NKC524018 NTE524015:NTY524018 ODA524015:ODU524018 OMW524015:ONQ524018 OWS524015:OXM524018 PGO524015:PHI524018 PQK524015:PRE524018 QAG524015:QBA524018 QKC524015:QKW524018 QTY524015:QUS524018 RDU524015:REO524018 RNQ524015:ROK524018 RXM524015:RYG524018 SHI524015:SIC524018 SRE524015:SRY524018 TBA524015:TBU524018 TKW524015:TLQ524018 TUS524015:TVM524018 UEO524015:UFI524018 UOK524015:UPE524018 UYG524015:UZA524018 VIC524015:VIW524018 VRY524015:VSS524018 WBU524015:WCO524018 WLQ524015:WMK524018 WVM524015:WWG524018 JA589551:JU589554 SW589551:TQ589554 ACS589551:ADM589554 AMO589551:ANI589554 AWK589551:AXE589554 BGG589551:BHA589554 BQC589551:BQW589554 BZY589551:CAS589554 CJU589551:CKO589554 CTQ589551:CUK589554 DDM589551:DEG589554 DNI589551:DOC589554 DXE589551:DXY589554 EHA589551:EHU589554 EQW589551:ERQ589554 FAS589551:FBM589554 FKO589551:FLI589554 FUK589551:FVE589554 GEG589551:GFA589554 GOC589551:GOW589554 GXY589551:GYS589554 HHU589551:HIO589554 HRQ589551:HSK589554 IBM589551:ICG589554 ILI589551:IMC589554 IVE589551:IVY589554 JFA589551:JFU589554 JOW589551:JPQ589554 JYS589551:JZM589554 KIO589551:KJI589554 KSK589551:KTE589554 LCG589551:LDA589554 LMC589551:LMW589554 LVY589551:LWS589554 MFU589551:MGO589554 MPQ589551:MQK589554 MZM589551:NAG589554 NJI589551:NKC589554 NTE589551:NTY589554 ODA589551:ODU589554 OMW589551:ONQ589554 OWS589551:OXM589554 PGO589551:PHI589554 PQK589551:PRE589554 QAG589551:QBA589554 QKC589551:QKW589554 QTY589551:QUS589554 RDU589551:REO589554 RNQ589551:ROK589554 RXM589551:RYG589554 SHI589551:SIC589554 SRE589551:SRY589554 TBA589551:TBU589554 TKW589551:TLQ589554 TUS589551:TVM589554 UEO589551:UFI589554 UOK589551:UPE589554 UYG589551:UZA589554 VIC589551:VIW589554 VRY589551:VSS589554 WBU589551:WCO589554 WLQ589551:WMK589554 WVM589551:WWG589554 JA655087:JU655090 SW655087:TQ655090 ACS655087:ADM655090 AMO655087:ANI655090 AWK655087:AXE655090 BGG655087:BHA655090 BQC655087:BQW655090 BZY655087:CAS655090 CJU655087:CKO655090 CTQ655087:CUK655090 DDM655087:DEG655090 DNI655087:DOC655090 DXE655087:DXY655090 EHA655087:EHU655090 EQW655087:ERQ655090 FAS655087:FBM655090 FKO655087:FLI655090 FUK655087:FVE655090 GEG655087:GFA655090 GOC655087:GOW655090 GXY655087:GYS655090 HHU655087:HIO655090 HRQ655087:HSK655090 IBM655087:ICG655090 ILI655087:IMC655090 IVE655087:IVY655090 JFA655087:JFU655090 JOW655087:JPQ655090 JYS655087:JZM655090 KIO655087:KJI655090 KSK655087:KTE655090 LCG655087:LDA655090 LMC655087:LMW655090 LVY655087:LWS655090 MFU655087:MGO655090 MPQ655087:MQK655090 MZM655087:NAG655090 NJI655087:NKC655090 NTE655087:NTY655090 ODA655087:ODU655090 OMW655087:ONQ655090 OWS655087:OXM655090 PGO655087:PHI655090 PQK655087:PRE655090 QAG655087:QBA655090 QKC655087:QKW655090 QTY655087:QUS655090 RDU655087:REO655090 RNQ655087:ROK655090 RXM655087:RYG655090 SHI655087:SIC655090 SRE655087:SRY655090 TBA655087:TBU655090 TKW655087:TLQ655090 TUS655087:TVM655090 UEO655087:UFI655090 UOK655087:UPE655090 UYG655087:UZA655090 VIC655087:VIW655090 VRY655087:VSS655090 WBU655087:WCO655090 WLQ655087:WMK655090 WVM655087:WWG655090 JA720623:JU720626 SW720623:TQ720626 ACS720623:ADM720626 AMO720623:ANI720626 AWK720623:AXE720626 BGG720623:BHA720626 BQC720623:BQW720626 BZY720623:CAS720626 CJU720623:CKO720626 CTQ720623:CUK720626 DDM720623:DEG720626 DNI720623:DOC720626 DXE720623:DXY720626 EHA720623:EHU720626 EQW720623:ERQ720626 FAS720623:FBM720626 FKO720623:FLI720626 FUK720623:FVE720626 GEG720623:GFA720626 GOC720623:GOW720626 GXY720623:GYS720626 HHU720623:HIO720626 HRQ720623:HSK720626 IBM720623:ICG720626 ILI720623:IMC720626 IVE720623:IVY720626 JFA720623:JFU720626 JOW720623:JPQ720626 JYS720623:JZM720626 KIO720623:KJI720626 KSK720623:KTE720626 LCG720623:LDA720626 LMC720623:LMW720626 LVY720623:LWS720626 MFU720623:MGO720626 MPQ720623:MQK720626 MZM720623:NAG720626 NJI720623:NKC720626 NTE720623:NTY720626 ODA720623:ODU720626 OMW720623:ONQ720626 OWS720623:OXM720626 PGO720623:PHI720626 PQK720623:PRE720626 QAG720623:QBA720626 QKC720623:QKW720626 QTY720623:QUS720626 RDU720623:REO720626 RNQ720623:ROK720626 RXM720623:RYG720626 SHI720623:SIC720626 SRE720623:SRY720626 TBA720623:TBU720626 TKW720623:TLQ720626 TUS720623:TVM720626 UEO720623:UFI720626 UOK720623:UPE720626 UYG720623:UZA720626 VIC720623:VIW720626 VRY720623:VSS720626 WBU720623:WCO720626 WLQ720623:WMK720626 WVM720623:WWG720626 JA786159:JU786162 SW786159:TQ786162 ACS786159:ADM786162 AMO786159:ANI786162 AWK786159:AXE786162 BGG786159:BHA786162 BQC786159:BQW786162 BZY786159:CAS786162 CJU786159:CKO786162 CTQ786159:CUK786162 DDM786159:DEG786162 DNI786159:DOC786162 DXE786159:DXY786162 EHA786159:EHU786162 EQW786159:ERQ786162 FAS786159:FBM786162 FKO786159:FLI786162 FUK786159:FVE786162 GEG786159:GFA786162 GOC786159:GOW786162 GXY786159:GYS786162 HHU786159:HIO786162 HRQ786159:HSK786162 IBM786159:ICG786162 ILI786159:IMC786162 IVE786159:IVY786162 JFA786159:JFU786162 JOW786159:JPQ786162 JYS786159:JZM786162 KIO786159:KJI786162 KSK786159:KTE786162 LCG786159:LDA786162 LMC786159:LMW786162 LVY786159:LWS786162 MFU786159:MGO786162 MPQ786159:MQK786162 MZM786159:NAG786162 NJI786159:NKC786162 NTE786159:NTY786162 ODA786159:ODU786162 OMW786159:ONQ786162 OWS786159:OXM786162 PGO786159:PHI786162 PQK786159:PRE786162 QAG786159:QBA786162 QKC786159:QKW786162 QTY786159:QUS786162 RDU786159:REO786162 RNQ786159:ROK786162 RXM786159:RYG786162 SHI786159:SIC786162 SRE786159:SRY786162 TBA786159:TBU786162 TKW786159:TLQ786162 TUS786159:TVM786162 UEO786159:UFI786162 UOK786159:UPE786162 UYG786159:UZA786162 VIC786159:VIW786162 VRY786159:VSS786162 WBU786159:WCO786162 WLQ786159:WMK786162 WVM786159:WWG786162 JA851695:JU851698 SW851695:TQ851698 ACS851695:ADM851698 AMO851695:ANI851698 AWK851695:AXE851698 BGG851695:BHA851698 BQC851695:BQW851698 BZY851695:CAS851698 CJU851695:CKO851698 CTQ851695:CUK851698 DDM851695:DEG851698 DNI851695:DOC851698 DXE851695:DXY851698 EHA851695:EHU851698 EQW851695:ERQ851698 FAS851695:FBM851698 FKO851695:FLI851698 FUK851695:FVE851698 GEG851695:GFA851698 GOC851695:GOW851698 GXY851695:GYS851698 HHU851695:HIO851698 HRQ851695:HSK851698 IBM851695:ICG851698 ILI851695:IMC851698 IVE851695:IVY851698 JFA851695:JFU851698 JOW851695:JPQ851698 JYS851695:JZM851698 KIO851695:KJI851698 KSK851695:KTE851698 LCG851695:LDA851698 LMC851695:LMW851698 LVY851695:LWS851698 MFU851695:MGO851698 MPQ851695:MQK851698 MZM851695:NAG851698 NJI851695:NKC851698 NTE851695:NTY851698 ODA851695:ODU851698 OMW851695:ONQ851698 OWS851695:OXM851698 PGO851695:PHI851698 PQK851695:PRE851698 QAG851695:QBA851698 QKC851695:QKW851698 QTY851695:QUS851698 RDU851695:REO851698 RNQ851695:ROK851698 RXM851695:RYG851698 SHI851695:SIC851698 SRE851695:SRY851698 TBA851695:TBU851698 TKW851695:TLQ851698 TUS851695:TVM851698 UEO851695:UFI851698 UOK851695:UPE851698 UYG851695:UZA851698 VIC851695:VIW851698 VRY851695:VSS851698 WBU851695:WCO851698 WLQ851695:WMK851698 WVM851695:WWG851698 JA917231:JU917234 SW917231:TQ917234 ACS917231:ADM917234 AMO917231:ANI917234 AWK917231:AXE917234 BGG917231:BHA917234 BQC917231:BQW917234 BZY917231:CAS917234 CJU917231:CKO917234 CTQ917231:CUK917234 DDM917231:DEG917234 DNI917231:DOC917234 DXE917231:DXY917234 EHA917231:EHU917234 EQW917231:ERQ917234 FAS917231:FBM917234 FKO917231:FLI917234 FUK917231:FVE917234 GEG917231:GFA917234 GOC917231:GOW917234 GXY917231:GYS917234 HHU917231:HIO917234 HRQ917231:HSK917234 IBM917231:ICG917234 ILI917231:IMC917234 IVE917231:IVY917234 JFA917231:JFU917234 JOW917231:JPQ917234 JYS917231:JZM917234 KIO917231:KJI917234 KSK917231:KTE917234 LCG917231:LDA917234 LMC917231:LMW917234 LVY917231:LWS917234 MFU917231:MGO917234 MPQ917231:MQK917234 MZM917231:NAG917234 NJI917231:NKC917234 NTE917231:NTY917234 ODA917231:ODU917234 OMW917231:ONQ917234 OWS917231:OXM917234 PGO917231:PHI917234 PQK917231:PRE917234 QAG917231:QBA917234 QKC917231:QKW917234 QTY917231:QUS917234 RDU917231:REO917234 RNQ917231:ROK917234 RXM917231:RYG917234 SHI917231:SIC917234 SRE917231:SRY917234 TBA917231:TBU917234 TKW917231:TLQ917234 TUS917231:TVM917234 UEO917231:UFI917234 UOK917231:UPE917234 UYG917231:UZA917234 VIC917231:VIW917234 VRY917231:VSS917234 WBU917231:WCO917234 WLQ917231:WMK917234 WVM917231:WWG917234 JA982767:JU982770 SW982767:TQ982770 ACS982767:ADM982770 AMO982767:ANI982770 AWK982767:AXE982770 BGG982767:BHA982770 BQC982767:BQW982770 BZY982767:CAS982770 CJU982767:CKO982770 CTQ982767:CUK982770 DDM982767:DEG982770 DNI982767:DOC982770 DXE982767:DXY982770 EHA982767:EHU982770 EQW982767:ERQ982770 FAS982767:FBM982770 FKO982767:FLI982770 FUK982767:FVE982770 GEG982767:GFA982770 GOC982767:GOW982770 GXY982767:GYS982770 HHU982767:HIO982770 HRQ982767:HSK982770 IBM982767:ICG982770 ILI982767:IMC982770 IVE982767:IVY982770 JFA982767:JFU982770 JOW982767:JPQ982770 JYS982767:JZM982770 KIO982767:KJI982770 KSK982767:KTE982770 LCG982767:LDA982770 LMC982767:LMW982770 LVY982767:LWS982770 MFU982767:MGO982770 MPQ982767:MQK982770 MZM982767:NAG982770 NJI982767:NKC982770 NTE982767:NTY982770 ODA982767:ODU982770 OMW982767:ONQ982770 OWS982767:OXM982770 PGO982767:PHI982770 PQK982767:PRE982770 QAG982767:QBA982770 QKC982767:QKW982770 QTY982767:QUS982770 RDU982767:REO982770 RNQ982767:ROK982770 RXM982767:RYG982770 SHI982767:SIC982770 SRE982767:SRY982770 TBA982767:TBU982770 TKW982767:TLQ982770 TUS982767:TVM982770 UEO982767:UFI982770 UOK982767:UPE982770 UYG982767:UZA982770 VIC982767:VIW982770 VRY982767:VSS982770 WBU982767:WCO982770 WLQ982767:WMK982770 WVM982767:WWG982770 D982781:X982784 Y982767:Z982770 D917245:X917248 Y917231:Z917234 D851709:X851712 Y851695:Z851698 D786173:X786176 Y786159:Z786162 D720637:X720640 Y720623:Z720626 D655101:X655104 Y655087:Z655090 D589565:X589568 Y589551:Z589554 D524029:X524032 Y524015:Z524018 D458493:X458496 Y458479:Z458482 D392957:X392960 Y392943:Z392946 D327421:X327424 Y327407:Z327410 D261885:X261888 Y261871:Z261874 D196349:X196352 Y196335:Z196338 D130813:X130816 Y130799:Z130802 D65277:X65280 Y65263:Z65266"/>
    <dataValidation allowBlank="1" showInputMessage="1" showErrorMessage="1" prompt="Indique en este espacio la identificación de la licitación pública o contratación directa efectuada" sqref="JI65260:JU65260 TE65260:TQ65260 ADA65260:ADM65260 AMW65260:ANI65260 AWS65260:AXE65260 BGO65260:BHA65260 BQK65260:BQW65260 CAG65260:CAS65260 CKC65260:CKO65260 CTY65260:CUK65260 DDU65260:DEG65260 DNQ65260:DOC65260 DXM65260:DXY65260 EHI65260:EHU65260 ERE65260:ERQ65260 FBA65260:FBM65260 FKW65260:FLI65260 FUS65260:FVE65260 GEO65260:GFA65260 GOK65260:GOW65260 GYG65260:GYS65260 HIC65260:HIO65260 HRY65260:HSK65260 IBU65260:ICG65260 ILQ65260:IMC65260 IVM65260:IVY65260 JFI65260:JFU65260 JPE65260:JPQ65260 JZA65260:JZM65260 KIW65260:KJI65260 KSS65260:KTE65260 LCO65260:LDA65260 LMK65260:LMW65260 LWG65260:LWS65260 MGC65260:MGO65260 MPY65260:MQK65260 MZU65260:NAG65260 NJQ65260:NKC65260 NTM65260:NTY65260 ODI65260:ODU65260 ONE65260:ONQ65260 OXA65260:OXM65260 PGW65260:PHI65260 PQS65260:PRE65260 QAO65260:QBA65260 QKK65260:QKW65260 QUG65260:QUS65260 REC65260:REO65260 RNY65260:ROK65260 RXU65260:RYG65260 SHQ65260:SIC65260 SRM65260:SRY65260 TBI65260:TBU65260 TLE65260:TLQ65260 TVA65260:TVM65260 UEW65260:UFI65260 UOS65260:UPE65260 UYO65260:UZA65260 VIK65260:VIW65260 VSG65260:VSS65260 WCC65260:WCO65260 WLY65260:WMK65260 WVU65260:WWG65260 JI130796:JU130796 TE130796:TQ130796 ADA130796:ADM130796 AMW130796:ANI130796 AWS130796:AXE130796 BGO130796:BHA130796 BQK130796:BQW130796 CAG130796:CAS130796 CKC130796:CKO130796 CTY130796:CUK130796 DDU130796:DEG130796 DNQ130796:DOC130796 DXM130796:DXY130796 EHI130796:EHU130796 ERE130796:ERQ130796 FBA130796:FBM130796 FKW130796:FLI130796 FUS130796:FVE130796 GEO130796:GFA130796 GOK130796:GOW130796 GYG130796:GYS130796 HIC130796:HIO130796 HRY130796:HSK130796 IBU130796:ICG130796 ILQ130796:IMC130796 IVM130796:IVY130796 JFI130796:JFU130796 JPE130796:JPQ130796 JZA130796:JZM130796 KIW130796:KJI130796 KSS130796:KTE130796 LCO130796:LDA130796 LMK130796:LMW130796 LWG130796:LWS130796 MGC130796:MGO130796 MPY130796:MQK130796 MZU130796:NAG130796 NJQ130796:NKC130796 NTM130796:NTY130796 ODI130796:ODU130796 ONE130796:ONQ130796 OXA130796:OXM130796 PGW130796:PHI130796 PQS130796:PRE130796 QAO130796:QBA130796 QKK130796:QKW130796 QUG130796:QUS130796 REC130796:REO130796 RNY130796:ROK130796 RXU130796:RYG130796 SHQ130796:SIC130796 SRM130796:SRY130796 TBI130796:TBU130796 TLE130796:TLQ130796 TVA130796:TVM130796 UEW130796:UFI130796 UOS130796:UPE130796 UYO130796:UZA130796 VIK130796:VIW130796 VSG130796:VSS130796 WCC130796:WCO130796 WLY130796:WMK130796 WVU130796:WWG130796 JI196332:JU196332 TE196332:TQ196332 ADA196332:ADM196332 AMW196332:ANI196332 AWS196332:AXE196332 BGO196332:BHA196332 BQK196332:BQW196332 CAG196332:CAS196332 CKC196332:CKO196332 CTY196332:CUK196332 DDU196332:DEG196332 DNQ196332:DOC196332 DXM196332:DXY196332 EHI196332:EHU196332 ERE196332:ERQ196332 FBA196332:FBM196332 FKW196332:FLI196332 FUS196332:FVE196332 GEO196332:GFA196332 GOK196332:GOW196332 GYG196332:GYS196332 HIC196332:HIO196332 HRY196332:HSK196332 IBU196332:ICG196332 ILQ196332:IMC196332 IVM196332:IVY196332 JFI196332:JFU196332 JPE196332:JPQ196332 JZA196332:JZM196332 KIW196332:KJI196332 KSS196332:KTE196332 LCO196332:LDA196332 LMK196332:LMW196332 LWG196332:LWS196332 MGC196332:MGO196332 MPY196332:MQK196332 MZU196332:NAG196332 NJQ196332:NKC196332 NTM196332:NTY196332 ODI196332:ODU196332 ONE196332:ONQ196332 OXA196332:OXM196332 PGW196332:PHI196332 PQS196332:PRE196332 QAO196332:QBA196332 QKK196332:QKW196332 QUG196332:QUS196332 REC196332:REO196332 RNY196332:ROK196332 RXU196332:RYG196332 SHQ196332:SIC196332 SRM196332:SRY196332 TBI196332:TBU196332 TLE196332:TLQ196332 TVA196332:TVM196332 UEW196332:UFI196332 UOS196332:UPE196332 UYO196332:UZA196332 VIK196332:VIW196332 VSG196332:VSS196332 WCC196332:WCO196332 WLY196332:WMK196332 WVU196332:WWG196332 JI261868:JU261868 TE261868:TQ261868 ADA261868:ADM261868 AMW261868:ANI261868 AWS261868:AXE261868 BGO261868:BHA261868 BQK261868:BQW261868 CAG261868:CAS261868 CKC261868:CKO261868 CTY261868:CUK261868 DDU261868:DEG261868 DNQ261868:DOC261868 DXM261868:DXY261868 EHI261868:EHU261868 ERE261868:ERQ261868 FBA261868:FBM261868 FKW261868:FLI261868 FUS261868:FVE261868 GEO261868:GFA261868 GOK261868:GOW261868 GYG261868:GYS261868 HIC261868:HIO261868 HRY261868:HSK261868 IBU261868:ICG261868 ILQ261868:IMC261868 IVM261868:IVY261868 JFI261868:JFU261868 JPE261868:JPQ261868 JZA261868:JZM261868 KIW261868:KJI261868 KSS261868:KTE261868 LCO261868:LDA261868 LMK261868:LMW261868 LWG261868:LWS261868 MGC261868:MGO261868 MPY261868:MQK261868 MZU261868:NAG261868 NJQ261868:NKC261868 NTM261868:NTY261868 ODI261868:ODU261868 ONE261868:ONQ261868 OXA261868:OXM261868 PGW261868:PHI261868 PQS261868:PRE261868 QAO261868:QBA261868 QKK261868:QKW261868 QUG261868:QUS261868 REC261868:REO261868 RNY261868:ROK261868 RXU261868:RYG261868 SHQ261868:SIC261868 SRM261868:SRY261868 TBI261868:TBU261868 TLE261868:TLQ261868 TVA261868:TVM261868 UEW261868:UFI261868 UOS261868:UPE261868 UYO261868:UZA261868 VIK261868:VIW261868 VSG261868:VSS261868 WCC261868:WCO261868 WLY261868:WMK261868 WVU261868:WWG261868 JI327404:JU327404 TE327404:TQ327404 ADA327404:ADM327404 AMW327404:ANI327404 AWS327404:AXE327404 BGO327404:BHA327404 BQK327404:BQW327404 CAG327404:CAS327404 CKC327404:CKO327404 CTY327404:CUK327404 DDU327404:DEG327404 DNQ327404:DOC327404 DXM327404:DXY327404 EHI327404:EHU327404 ERE327404:ERQ327404 FBA327404:FBM327404 FKW327404:FLI327404 FUS327404:FVE327404 GEO327404:GFA327404 GOK327404:GOW327404 GYG327404:GYS327404 HIC327404:HIO327404 HRY327404:HSK327404 IBU327404:ICG327404 ILQ327404:IMC327404 IVM327404:IVY327404 JFI327404:JFU327404 JPE327404:JPQ327404 JZA327404:JZM327404 KIW327404:KJI327404 KSS327404:KTE327404 LCO327404:LDA327404 LMK327404:LMW327404 LWG327404:LWS327404 MGC327404:MGO327404 MPY327404:MQK327404 MZU327404:NAG327404 NJQ327404:NKC327404 NTM327404:NTY327404 ODI327404:ODU327404 ONE327404:ONQ327404 OXA327404:OXM327404 PGW327404:PHI327404 PQS327404:PRE327404 QAO327404:QBA327404 QKK327404:QKW327404 QUG327404:QUS327404 REC327404:REO327404 RNY327404:ROK327404 RXU327404:RYG327404 SHQ327404:SIC327404 SRM327404:SRY327404 TBI327404:TBU327404 TLE327404:TLQ327404 TVA327404:TVM327404 UEW327404:UFI327404 UOS327404:UPE327404 UYO327404:UZA327404 VIK327404:VIW327404 VSG327404:VSS327404 WCC327404:WCO327404 WLY327404:WMK327404 WVU327404:WWG327404 JI392940:JU392940 TE392940:TQ392940 ADA392940:ADM392940 AMW392940:ANI392940 AWS392940:AXE392940 BGO392940:BHA392940 BQK392940:BQW392940 CAG392940:CAS392940 CKC392940:CKO392940 CTY392940:CUK392940 DDU392940:DEG392940 DNQ392940:DOC392940 DXM392940:DXY392940 EHI392940:EHU392940 ERE392940:ERQ392940 FBA392940:FBM392940 FKW392940:FLI392940 FUS392940:FVE392940 GEO392940:GFA392940 GOK392940:GOW392940 GYG392940:GYS392940 HIC392940:HIO392940 HRY392940:HSK392940 IBU392940:ICG392940 ILQ392940:IMC392940 IVM392940:IVY392940 JFI392940:JFU392940 JPE392940:JPQ392940 JZA392940:JZM392940 KIW392940:KJI392940 KSS392940:KTE392940 LCO392940:LDA392940 LMK392940:LMW392940 LWG392940:LWS392940 MGC392940:MGO392940 MPY392940:MQK392940 MZU392940:NAG392940 NJQ392940:NKC392940 NTM392940:NTY392940 ODI392940:ODU392940 ONE392940:ONQ392940 OXA392940:OXM392940 PGW392940:PHI392940 PQS392940:PRE392940 QAO392940:QBA392940 QKK392940:QKW392940 QUG392940:QUS392940 REC392940:REO392940 RNY392940:ROK392940 RXU392940:RYG392940 SHQ392940:SIC392940 SRM392940:SRY392940 TBI392940:TBU392940 TLE392940:TLQ392940 TVA392940:TVM392940 UEW392940:UFI392940 UOS392940:UPE392940 UYO392940:UZA392940 VIK392940:VIW392940 VSG392940:VSS392940 WCC392940:WCO392940 WLY392940:WMK392940 WVU392940:WWG392940 JI458476:JU458476 TE458476:TQ458476 ADA458476:ADM458476 AMW458476:ANI458476 AWS458476:AXE458476 BGO458476:BHA458476 BQK458476:BQW458476 CAG458476:CAS458476 CKC458476:CKO458476 CTY458476:CUK458476 DDU458476:DEG458476 DNQ458476:DOC458476 DXM458476:DXY458476 EHI458476:EHU458476 ERE458476:ERQ458476 FBA458476:FBM458476 FKW458476:FLI458476 FUS458476:FVE458476 GEO458476:GFA458476 GOK458476:GOW458476 GYG458476:GYS458476 HIC458476:HIO458476 HRY458476:HSK458476 IBU458476:ICG458476 ILQ458476:IMC458476 IVM458476:IVY458476 JFI458476:JFU458476 JPE458476:JPQ458476 JZA458476:JZM458476 KIW458476:KJI458476 KSS458476:KTE458476 LCO458476:LDA458476 LMK458476:LMW458476 LWG458476:LWS458476 MGC458476:MGO458476 MPY458476:MQK458476 MZU458476:NAG458476 NJQ458476:NKC458476 NTM458476:NTY458476 ODI458476:ODU458476 ONE458476:ONQ458476 OXA458476:OXM458476 PGW458476:PHI458476 PQS458476:PRE458476 QAO458476:QBA458476 QKK458476:QKW458476 QUG458476:QUS458476 REC458476:REO458476 RNY458476:ROK458476 RXU458476:RYG458476 SHQ458476:SIC458476 SRM458476:SRY458476 TBI458476:TBU458476 TLE458476:TLQ458476 TVA458476:TVM458476 UEW458476:UFI458476 UOS458476:UPE458476 UYO458476:UZA458476 VIK458476:VIW458476 VSG458476:VSS458476 WCC458476:WCO458476 WLY458476:WMK458476 WVU458476:WWG458476 JI524012:JU524012 TE524012:TQ524012 ADA524012:ADM524012 AMW524012:ANI524012 AWS524012:AXE524012 BGO524012:BHA524012 BQK524012:BQW524012 CAG524012:CAS524012 CKC524012:CKO524012 CTY524012:CUK524012 DDU524012:DEG524012 DNQ524012:DOC524012 DXM524012:DXY524012 EHI524012:EHU524012 ERE524012:ERQ524012 FBA524012:FBM524012 FKW524012:FLI524012 FUS524012:FVE524012 GEO524012:GFA524012 GOK524012:GOW524012 GYG524012:GYS524012 HIC524012:HIO524012 HRY524012:HSK524012 IBU524012:ICG524012 ILQ524012:IMC524012 IVM524012:IVY524012 JFI524012:JFU524012 JPE524012:JPQ524012 JZA524012:JZM524012 KIW524012:KJI524012 KSS524012:KTE524012 LCO524012:LDA524012 LMK524012:LMW524012 LWG524012:LWS524012 MGC524012:MGO524012 MPY524012:MQK524012 MZU524012:NAG524012 NJQ524012:NKC524012 NTM524012:NTY524012 ODI524012:ODU524012 ONE524012:ONQ524012 OXA524012:OXM524012 PGW524012:PHI524012 PQS524012:PRE524012 QAO524012:QBA524012 QKK524012:QKW524012 QUG524012:QUS524012 REC524012:REO524012 RNY524012:ROK524012 RXU524012:RYG524012 SHQ524012:SIC524012 SRM524012:SRY524012 TBI524012:TBU524012 TLE524012:TLQ524012 TVA524012:TVM524012 UEW524012:UFI524012 UOS524012:UPE524012 UYO524012:UZA524012 VIK524012:VIW524012 VSG524012:VSS524012 WCC524012:WCO524012 WLY524012:WMK524012 WVU524012:WWG524012 JI589548:JU589548 TE589548:TQ589548 ADA589548:ADM589548 AMW589548:ANI589548 AWS589548:AXE589548 BGO589548:BHA589548 BQK589548:BQW589548 CAG589548:CAS589548 CKC589548:CKO589548 CTY589548:CUK589548 DDU589548:DEG589548 DNQ589548:DOC589548 DXM589548:DXY589548 EHI589548:EHU589548 ERE589548:ERQ589548 FBA589548:FBM589548 FKW589548:FLI589548 FUS589548:FVE589548 GEO589548:GFA589548 GOK589548:GOW589548 GYG589548:GYS589548 HIC589548:HIO589548 HRY589548:HSK589548 IBU589548:ICG589548 ILQ589548:IMC589548 IVM589548:IVY589548 JFI589548:JFU589548 JPE589548:JPQ589548 JZA589548:JZM589548 KIW589548:KJI589548 KSS589548:KTE589548 LCO589548:LDA589548 LMK589548:LMW589548 LWG589548:LWS589548 MGC589548:MGO589548 MPY589548:MQK589548 MZU589548:NAG589548 NJQ589548:NKC589548 NTM589548:NTY589548 ODI589548:ODU589548 ONE589548:ONQ589548 OXA589548:OXM589548 PGW589548:PHI589548 PQS589548:PRE589548 QAO589548:QBA589548 QKK589548:QKW589548 QUG589548:QUS589548 REC589548:REO589548 RNY589548:ROK589548 RXU589548:RYG589548 SHQ589548:SIC589548 SRM589548:SRY589548 TBI589548:TBU589548 TLE589548:TLQ589548 TVA589548:TVM589548 UEW589548:UFI589548 UOS589548:UPE589548 UYO589548:UZA589548 VIK589548:VIW589548 VSG589548:VSS589548 WCC589548:WCO589548 WLY589548:WMK589548 WVU589548:WWG589548 JI655084:JU655084 TE655084:TQ655084 ADA655084:ADM655084 AMW655084:ANI655084 AWS655084:AXE655084 BGO655084:BHA655084 BQK655084:BQW655084 CAG655084:CAS655084 CKC655084:CKO655084 CTY655084:CUK655084 DDU655084:DEG655084 DNQ655084:DOC655084 DXM655084:DXY655084 EHI655084:EHU655084 ERE655084:ERQ655084 FBA655084:FBM655084 FKW655084:FLI655084 FUS655084:FVE655084 GEO655084:GFA655084 GOK655084:GOW655084 GYG655084:GYS655084 HIC655084:HIO655084 HRY655084:HSK655084 IBU655084:ICG655084 ILQ655084:IMC655084 IVM655084:IVY655084 JFI655084:JFU655084 JPE655084:JPQ655084 JZA655084:JZM655084 KIW655084:KJI655084 KSS655084:KTE655084 LCO655084:LDA655084 LMK655084:LMW655084 LWG655084:LWS655084 MGC655084:MGO655084 MPY655084:MQK655084 MZU655084:NAG655084 NJQ655084:NKC655084 NTM655084:NTY655084 ODI655084:ODU655084 ONE655084:ONQ655084 OXA655084:OXM655084 PGW655084:PHI655084 PQS655084:PRE655084 QAO655084:QBA655084 QKK655084:QKW655084 QUG655084:QUS655084 REC655084:REO655084 RNY655084:ROK655084 RXU655084:RYG655084 SHQ655084:SIC655084 SRM655084:SRY655084 TBI655084:TBU655084 TLE655084:TLQ655084 TVA655084:TVM655084 UEW655084:UFI655084 UOS655084:UPE655084 UYO655084:UZA655084 VIK655084:VIW655084 VSG655084:VSS655084 WCC655084:WCO655084 WLY655084:WMK655084 WVU655084:WWG655084 JI720620:JU720620 TE720620:TQ720620 ADA720620:ADM720620 AMW720620:ANI720620 AWS720620:AXE720620 BGO720620:BHA720620 BQK720620:BQW720620 CAG720620:CAS720620 CKC720620:CKO720620 CTY720620:CUK720620 DDU720620:DEG720620 DNQ720620:DOC720620 DXM720620:DXY720620 EHI720620:EHU720620 ERE720620:ERQ720620 FBA720620:FBM720620 FKW720620:FLI720620 FUS720620:FVE720620 GEO720620:GFA720620 GOK720620:GOW720620 GYG720620:GYS720620 HIC720620:HIO720620 HRY720620:HSK720620 IBU720620:ICG720620 ILQ720620:IMC720620 IVM720620:IVY720620 JFI720620:JFU720620 JPE720620:JPQ720620 JZA720620:JZM720620 KIW720620:KJI720620 KSS720620:KTE720620 LCO720620:LDA720620 LMK720620:LMW720620 LWG720620:LWS720620 MGC720620:MGO720620 MPY720620:MQK720620 MZU720620:NAG720620 NJQ720620:NKC720620 NTM720620:NTY720620 ODI720620:ODU720620 ONE720620:ONQ720620 OXA720620:OXM720620 PGW720620:PHI720620 PQS720620:PRE720620 QAO720620:QBA720620 QKK720620:QKW720620 QUG720620:QUS720620 REC720620:REO720620 RNY720620:ROK720620 RXU720620:RYG720620 SHQ720620:SIC720620 SRM720620:SRY720620 TBI720620:TBU720620 TLE720620:TLQ720620 TVA720620:TVM720620 UEW720620:UFI720620 UOS720620:UPE720620 UYO720620:UZA720620 VIK720620:VIW720620 VSG720620:VSS720620 WCC720620:WCO720620 WLY720620:WMK720620 WVU720620:WWG720620 JI786156:JU786156 TE786156:TQ786156 ADA786156:ADM786156 AMW786156:ANI786156 AWS786156:AXE786156 BGO786156:BHA786156 BQK786156:BQW786156 CAG786156:CAS786156 CKC786156:CKO786156 CTY786156:CUK786156 DDU786156:DEG786156 DNQ786156:DOC786156 DXM786156:DXY786156 EHI786156:EHU786156 ERE786156:ERQ786156 FBA786156:FBM786156 FKW786156:FLI786156 FUS786156:FVE786156 GEO786156:GFA786156 GOK786156:GOW786156 GYG786156:GYS786156 HIC786156:HIO786156 HRY786156:HSK786156 IBU786156:ICG786156 ILQ786156:IMC786156 IVM786156:IVY786156 JFI786156:JFU786156 JPE786156:JPQ786156 JZA786156:JZM786156 KIW786156:KJI786156 KSS786156:KTE786156 LCO786156:LDA786156 LMK786156:LMW786156 LWG786156:LWS786156 MGC786156:MGO786156 MPY786156:MQK786156 MZU786156:NAG786156 NJQ786156:NKC786156 NTM786156:NTY786156 ODI786156:ODU786156 ONE786156:ONQ786156 OXA786156:OXM786156 PGW786156:PHI786156 PQS786156:PRE786156 QAO786156:QBA786156 QKK786156:QKW786156 QUG786156:QUS786156 REC786156:REO786156 RNY786156:ROK786156 RXU786156:RYG786156 SHQ786156:SIC786156 SRM786156:SRY786156 TBI786156:TBU786156 TLE786156:TLQ786156 TVA786156:TVM786156 UEW786156:UFI786156 UOS786156:UPE786156 UYO786156:UZA786156 VIK786156:VIW786156 VSG786156:VSS786156 WCC786156:WCO786156 WLY786156:WMK786156 WVU786156:WWG786156 JI851692:JU851692 TE851692:TQ851692 ADA851692:ADM851692 AMW851692:ANI851692 AWS851692:AXE851692 BGO851692:BHA851692 BQK851692:BQW851692 CAG851692:CAS851692 CKC851692:CKO851692 CTY851692:CUK851692 DDU851692:DEG851692 DNQ851692:DOC851692 DXM851692:DXY851692 EHI851692:EHU851692 ERE851692:ERQ851692 FBA851692:FBM851692 FKW851692:FLI851692 FUS851692:FVE851692 GEO851692:GFA851692 GOK851692:GOW851692 GYG851692:GYS851692 HIC851692:HIO851692 HRY851692:HSK851692 IBU851692:ICG851692 ILQ851692:IMC851692 IVM851692:IVY851692 JFI851692:JFU851692 JPE851692:JPQ851692 JZA851692:JZM851692 KIW851692:KJI851692 KSS851692:KTE851692 LCO851692:LDA851692 LMK851692:LMW851692 LWG851692:LWS851692 MGC851692:MGO851692 MPY851692:MQK851692 MZU851692:NAG851692 NJQ851692:NKC851692 NTM851692:NTY851692 ODI851692:ODU851692 ONE851692:ONQ851692 OXA851692:OXM851692 PGW851692:PHI851692 PQS851692:PRE851692 QAO851692:QBA851692 QKK851692:QKW851692 QUG851692:QUS851692 REC851692:REO851692 RNY851692:ROK851692 RXU851692:RYG851692 SHQ851692:SIC851692 SRM851692:SRY851692 TBI851692:TBU851692 TLE851692:TLQ851692 TVA851692:TVM851692 UEW851692:UFI851692 UOS851692:UPE851692 UYO851692:UZA851692 VIK851692:VIW851692 VSG851692:VSS851692 WCC851692:WCO851692 WLY851692:WMK851692 WVU851692:WWG851692 JI917228:JU917228 TE917228:TQ917228 ADA917228:ADM917228 AMW917228:ANI917228 AWS917228:AXE917228 BGO917228:BHA917228 BQK917228:BQW917228 CAG917228:CAS917228 CKC917228:CKO917228 CTY917228:CUK917228 DDU917228:DEG917228 DNQ917228:DOC917228 DXM917228:DXY917228 EHI917228:EHU917228 ERE917228:ERQ917228 FBA917228:FBM917228 FKW917228:FLI917228 FUS917228:FVE917228 GEO917228:GFA917228 GOK917228:GOW917228 GYG917228:GYS917228 HIC917228:HIO917228 HRY917228:HSK917228 IBU917228:ICG917228 ILQ917228:IMC917228 IVM917228:IVY917228 JFI917228:JFU917228 JPE917228:JPQ917228 JZA917228:JZM917228 KIW917228:KJI917228 KSS917228:KTE917228 LCO917228:LDA917228 LMK917228:LMW917228 LWG917228:LWS917228 MGC917228:MGO917228 MPY917228:MQK917228 MZU917228:NAG917228 NJQ917228:NKC917228 NTM917228:NTY917228 ODI917228:ODU917228 ONE917228:ONQ917228 OXA917228:OXM917228 PGW917228:PHI917228 PQS917228:PRE917228 QAO917228:QBA917228 QKK917228:QKW917228 QUG917228:QUS917228 REC917228:REO917228 RNY917228:ROK917228 RXU917228:RYG917228 SHQ917228:SIC917228 SRM917228:SRY917228 TBI917228:TBU917228 TLE917228:TLQ917228 TVA917228:TVM917228 UEW917228:UFI917228 UOS917228:UPE917228 UYO917228:UZA917228 VIK917228:VIW917228 VSG917228:VSS917228 WCC917228:WCO917228 WLY917228:WMK917228 WVU917228:WWG917228 JI982764:JU982764 TE982764:TQ982764 ADA982764:ADM982764 AMW982764:ANI982764 AWS982764:AXE982764 BGO982764:BHA982764 BQK982764:BQW982764 CAG982764:CAS982764 CKC982764:CKO982764 CTY982764:CUK982764 DDU982764:DEG982764 DNQ982764:DOC982764 DXM982764:DXY982764 EHI982764:EHU982764 ERE982764:ERQ982764 FBA982764:FBM982764 FKW982764:FLI982764 FUS982764:FVE982764 GEO982764:GFA982764 GOK982764:GOW982764 GYG982764:GYS982764 HIC982764:HIO982764 HRY982764:HSK982764 IBU982764:ICG982764 ILQ982764:IMC982764 IVM982764:IVY982764 JFI982764:JFU982764 JPE982764:JPQ982764 JZA982764:JZM982764 KIW982764:KJI982764 KSS982764:KTE982764 LCO982764:LDA982764 LMK982764:LMW982764 LWG982764:LWS982764 MGC982764:MGO982764 MPY982764:MQK982764 MZU982764:NAG982764 NJQ982764:NKC982764 NTM982764:NTY982764 ODI982764:ODU982764 ONE982764:ONQ982764 OXA982764:OXM982764 PGW982764:PHI982764 PQS982764:PRE982764 QAO982764:QBA982764 QKK982764:QKW982764 QUG982764:QUS982764 REC982764:REO982764 RNY982764:ROK982764 RXU982764:RYG982764 SHQ982764:SIC982764 SRM982764:SRY982764 TBI982764:TBU982764 TLE982764:TLQ982764 TVA982764:TVM982764 UEW982764:UFI982764 UOS982764:UPE982764 UYO982764:UZA982764 VIK982764:VIW982764 VSG982764:VSS982764 WCC982764:WCO982764 WLY982764:WMK982764 WVU982764:WWG982764 L982778:X982778 Y982764:Z982764 L917242:X917242 Y917228:Z917228 L851706:X851706 Y851692:Z851692 L786170:X786170 Y786156:Z786156 L720634:X720634 Y720620:Z720620 L655098:X655098 Y655084:Z655084 L589562:X589562 Y589548:Z589548 L524026:X524026 Y524012:Z524012 L458490:X458490 Y458476:Z458476 L392954:X392954 Y392940:Z392940 L327418:X327418 Y327404:Z327404 L261882:X261882 Y261868:Z261868 L196346:X196346 Y196332:Z196332 L130810:X130810 Y130796:Z130796 L65274:X65274 Y65260:Z65260"/>
    <dataValidation allowBlank="1" showInputMessage="1" showErrorMessage="1" promptTitle="Contratación Directa" prompt="Marque con una X si el contrato corresponde a una Contratación Directa." sqref="D65274:K65274 JA65260:JH65260 SW65260:TD65260 ACS65260:ACZ65260 AMO65260:AMV65260 AWK65260:AWR65260 BGG65260:BGN65260 BQC65260:BQJ65260 BZY65260:CAF65260 CJU65260:CKB65260 CTQ65260:CTX65260 DDM65260:DDT65260 DNI65260:DNP65260 DXE65260:DXL65260 EHA65260:EHH65260 EQW65260:ERD65260 FAS65260:FAZ65260 FKO65260:FKV65260 FUK65260:FUR65260 GEG65260:GEN65260 GOC65260:GOJ65260 GXY65260:GYF65260 HHU65260:HIB65260 HRQ65260:HRX65260 IBM65260:IBT65260 ILI65260:ILP65260 IVE65260:IVL65260 JFA65260:JFH65260 JOW65260:JPD65260 JYS65260:JYZ65260 KIO65260:KIV65260 KSK65260:KSR65260 LCG65260:LCN65260 LMC65260:LMJ65260 LVY65260:LWF65260 MFU65260:MGB65260 MPQ65260:MPX65260 MZM65260:MZT65260 NJI65260:NJP65260 NTE65260:NTL65260 ODA65260:ODH65260 OMW65260:OND65260 OWS65260:OWZ65260 PGO65260:PGV65260 PQK65260:PQR65260 QAG65260:QAN65260 QKC65260:QKJ65260 QTY65260:QUF65260 RDU65260:REB65260 RNQ65260:RNX65260 RXM65260:RXT65260 SHI65260:SHP65260 SRE65260:SRL65260 TBA65260:TBH65260 TKW65260:TLD65260 TUS65260:TUZ65260 UEO65260:UEV65260 UOK65260:UOR65260 UYG65260:UYN65260 VIC65260:VIJ65260 VRY65260:VSF65260 WBU65260:WCB65260 WLQ65260:WLX65260 WVM65260:WVT65260 D130810:K130810 JA130796:JH130796 SW130796:TD130796 ACS130796:ACZ130796 AMO130796:AMV130796 AWK130796:AWR130796 BGG130796:BGN130796 BQC130796:BQJ130796 BZY130796:CAF130796 CJU130796:CKB130796 CTQ130796:CTX130796 DDM130796:DDT130796 DNI130796:DNP130796 DXE130796:DXL130796 EHA130796:EHH130796 EQW130796:ERD130796 FAS130796:FAZ130796 FKO130796:FKV130796 FUK130796:FUR130796 GEG130796:GEN130796 GOC130796:GOJ130796 GXY130796:GYF130796 HHU130796:HIB130796 HRQ130796:HRX130796 IBM130796:IBT130796 ILI130796:ILP130796 IVE130796:IVL130796 JFA130796:JFH130796 JOW130796:JPD130796 JYS130796:JYZ130796 KIO130796:KIV130796 KSK130796:KSR130796 LCG130796:LCN130796 LMC130796:LMJ130796 LVY130796:LWF130796 MFU130796:MGB130796 MPQ130796:MPX130796 MZM130796:MZT130796 NJI130796:NJP130796 NTE130796:NTL130796 ODA130796:ODH130796 OMW130796:OND130796 OWS130796:OWZ130796 PGO130796:PGV130796 PQK130796:PQR130796 QAG130796:QAN130796 QKC130796:QKJ130796 QTY130796:QUF130796 RDU130796:REB130796 RNQ130796:RNX130796 RXM130796:RXT130796 SHI130796:SHP130796 SRE130796:SRL130796 TBA130796:TBH130796 TKW130796:TLD130796 TUS130796:TUZ130796 UEO130796:UEV130796 UOK130796:UOR130796 UYG130796:UYN130796 VIC130796:VIJ130796 VRY130796:VSF130796 WBU130796:WCB130796 WLQ130796:WLX130796 WVM130796:WVT130796 D196346:K196346 JA196332:JH196332 SW196332:TD196332 ACS196332:ACZ196332 AMO196332:AMV196332 AWK196332:AWR196332 BGG196332:BGN196332 BQC196332:BQJ196332 BZY196332:CAF196332 CJU196332:CKB196332 CTQ196332:CTX196332 DDM196332:DDT196332 DNI196332:DNP196332 DXE196332:DXL196332 EHA196332:EHH196332 EQW196332:ERD196332 FAS196332:FAZ196332 FKO196332:FKV196332 FUK196332:FUR196332 GEG196332:GEN196332 GOC196332:GOJ196332 GXY196332:GYF196332 HHU196332:HIB196332 HRQ196332:HRX196332 IBM196332:IBT196332 ILI196332:ILP196332 IVE196332:IVL196332 JFA196332:JFH196332 JOW196332:JPD196332 JYS196332:JYZ196332 KIO196332:KIV196332 KSK196332:KSR196332 LCG196332:LCN196332 LMC196332:LMJ196332 LVY196332:LWF196332 MFU196332:MGB196332 MPQ196332:MPX196332 MZM196332:MZT196332 NJI196332:NJP196332 NTE196332:NTL196332 ODA196332:ODH196332 OMW196332:OND196332 OWS196332:OWZ196332 PGO196332:PGV196332 PQK196332:PQR196332 QAG196332:QAN196332 QKC196332:QKJ196332 QTY196332:QUF196332 RDU196332:REB196332 RNQ196332:RNX196332 RXM196332:RXT196332 SHI196332:SHP196332 SRE196332:SRL196332 TBA196332:TBH196332 TKW196332:TLD196332 TUS196332:TUZ196332 UEO196332:UEV196332 UOK196332:UOR196332 UYG196332:UYN196332 VIC196332:VIJ196332 VRY196332:VSF196332 WBU196332:WCB196332 WLQ196332:WLX196332 WVM196332:WVT196332 D261882:K261882 JA261868:JH261868 SW261868:TD261868 ACS261868:ACZ261868 AMO261868:AMV261868 AWK261868:AWR261868 BGG261868:BGN261868 BQC261868:BQJ261868 BZY261868:CAF261868 CJU261868:CKB261868 CTQ261868:CTX261868 DDM261868:DDT261868 DNI261868:DNP261868 DXE261868:DXL261868 EHA261868:EHH261868 EQW261868:ERD261868 FAS261868:FAZ261868 FKO261868:FKV261868 FUK261868:FUR261868 GEG261868:GEN261868 GOC261868:GOJ261868 GXY261868:GYF261868 HHU261868:HIB261868 HRQ261868:HRX261868 IBM261868:IBT261868 ILI261868:ILP261868 IVE261868:IVL261868 JFA261868:JFH261868 JOW261868:JPD261868 JYS261868:JYZ261868 KIO261868:KIV261868 KSK261868:KSR261868 LCG261868:LCN261868 LMC261868:LMJ261868 LVY261868:LWF261868 MFU261868:MGB261868 MPQ261868:MPX261868 MZM261868:MZT261868 NJI261868:NJP261868 NTE261868:NTL261868 ODA261868:ODH261868 OMW261868:OND261868 OWS261868:OWZ261868 PGO261868:PGV261868 PQK261868:PQR261868 QAG261868:QAN261868 QKC261868:QKJ261868 QTY261868:QUF261868 RDU261868:REB261868 RNQ261868:RNX261868 RXM261868:RXT261868 SHI261868:SHP261868 SRE261868:SRL261868 TBA261868:TBH261868 TKW261868:TLD261868 TUS261868:TUZ261868 UEO261868:UEV261868 UOK261868:UOR261868 UYG261868:UYN261868 VIC261868:VIJ261868 VRY261868:VSF261868 WBU261868:WCB261868 WLQ261868:WLX261868 WVM261868:WVT261868 D327418:K327418 JA327404:JH327404 SW327404:TD327404 ACS327404:ACZ327404 AMO327404:AMV327404 AWK327404:AWR327404 BGG327404:BGN327404 BQC327404:BQJ327404 BZY327404:CAF327404 CJU327404:CKB327404 CTQ327404:CTX327404 DDM327404:DDT327404 DNI327404:DNP327404 DXE327404:DXL327404 EHA327404:EHH327404 EQW327404:ERD327404 FAS327404:FAZ327404 FKO327404:FKV327404 FUK327404:FUR327404 GEG327404:GEN327404 GOC327404:GOJ327404 GXY327404:GYF327404 HHU327404:HIB327404 HRQ327404:HRX327404 IBM327404:IBT327404 ILI327404:ILP327404 IVE327404:IVL327404 JFA327404:JFH327404 JOW327404:JPD327404 JYS327404:JYZ327404 KIO327404:KIV327404 KSK327404:KSR327404 LCG327404:LCN327404 LMC327404:LMJ327404 LVY327404:LWF327404 MFU327404:MGB327404 MPQ327404:MPX327404 MZM327404:MZT327404 NJI327404:NJP327404 NTE327404:NTL327404 ODA327404:ODH327404 OMW327404:OND327404 OWS327404:OWZ327404 PGO327404:PGV327404 PQK327404:PQR327404 QAG327404:QAN327404 QKC327404:QKJ327404 QTY327404:QUF327404 RDU327404:REB327404 RNQ327404:RNX327404 RXM327404:RXT327404 SHI327404:SHP327404 SRE327404:SRL327404 TBA327404:TBH327404 TKW327404:TLD327404 TUS327404:TUZ327404 UEO327404:UEV327404 UOK327404:UOR327404 UYG327404:UYN327404 VIC327404:VIJ327404 VRY327404:VSF327404 WBU327404:WCB327404 WLQ327404:WLX327404 WVM327404:WVT327404 D392954:K392954 JA392940:JH392940 SW392940:TD392940 ACS392940:ACZ392940 AMO392940:AMV392940 AWK392940:AWR392940 BGG392940:BGN392940 BQC392940:BQJ392940 BZY392940:CAF392940 CJU392940:CKB392940 CTQ392940:CTX392940 DDM392940:DDT392940 DNI392940:DNP392940 DXE392940:DXL392940 EHA392940:EHH392940 EQW392940:ERD392940 FAS392940:FAZ392940 FKO392940:FKV392940 FUK392940:FUR392940 GEG392940:GEN392940 GOC392940:GOJ392940 GXY392940:GYF392940 HHU392940:HIB392940 HRQ392940:HRX392940 IBM392940:IBT392940 ILI392940:ILP392940 IVE392940:IVL392940 JFA392940:JFH392940 JOW392940:JPD392940 JYS392940:JYZ392940 KIO392940:KIV392940 KSK392940:KSR392940 LCG392940:LCN392940 LMC392940:LMJ392940 LVY392940:LWF392940 MFU392940:MGB392940 MPQ392940:MPX392940 MZM392940:MZT392940 NJI392940:NJP392940 NTE392940:NTL392940 ODA392940:ODH392940 OMW392940:OND392940 OWS392940:OWZ392940 PGO392940:PGV392940 PQK392940:PQR392940 QAG392940:QAN392940 QKC392940:QKJ392940 QTY392940:QUF392940 RDU392940:REB392940 RNQ392940:RNX392940 RXM392940:RXT392940 SHI392940:SHP392940 SRE392940:SRL392940 TBA392940:TBH392940 TKW392940:TLD392940 TUS392940:TUZ392940 UEO392940:UEV392940 UOK392940:UOR392940 UYG392940:UYN392940 VIC392940:VIJ392940 VRY392940:VSF392940 WBU392940:WCB392940 WLQ392940:WLX392940 WVM392940:WVT392940 D458490:K458490 JA458476:JH458476 SW458476:TD458476 ACS458476:ACZ458476 AMO458476:AMV458476 AWK458476:AWR458476 BGG458476:BGN458476 BQC458476:BQJ458476 BZY458476:CAF458476 CJU458476:CKB458476 CTQ458476:CTX458476 DDM458476:DDT458476 DNI458476:DNP458476 DXE458476:DXL458476 EHA458476:EHH458476 EQW458476:ERD458476 FAS458476:FAZ458476 FKO458476:FKV458476 FUK458476:FUR458476 GEG458476:GEN458476 GOC458476:GOJ458476 GXY458476:GYF458476 HHU458476:HIB458476 HRQ458476:HRX458476 IBM458476:IBT458476 ILI458476:ILP458476 IVE458476:IVL458476 JFA458476:JFH458476 JOW458476:JPD458476 JYS458476:JYZ458476 KIO458476:KIV458476 KSK458476:KSR458476 LCG458476:LCN458476 LMC458476:LMJ458476 LVY458476:LWF458476 MFU458476:MGB458476 MPQ458476:MPX458476 MZM458476:MZT458476 NJI458476:NJP458476 NTE458476:NTL458476 ODA458476:ODH458476 OMW458476:OND458476 OWS458476:OWZ458476 PGO458476:PGV458476 PQK458476:PQR458476 QAG458476:QAN458476 QKC458476:QKJ458476 QTY458476:QUF458476 RDU458476:REB458476 RNQ458476:RNX458476 RXM458476:RXT458476 SHI458476:SHP458476 SRE458476:SRL458476 TBA458476:TBH458476 TKW458476:TLD458476 TUS458476:TUZ458476 UEO458476:UEV458476 UOK458476:UOR458476 UYG458476:UYN458476 VIC458476:VIJ458476 VRY458476:VSF458476 WBU458476:WCB458476 WLQ458476:WLX458476 WVM458476:WVT458476 D524026:K524026 JA524012:JH524012 SW524012:TD524012 ACS524012:ACZ524012 AMO524012:AMV524012 AWK524012:AWR524012 BGG524012:BGN524012 BQC524012:BQJ524012 BZY524012:CAF524012 CJU524012:CKB524012 CTQ524012:CTX524012 DDM524012:DDT524012 DNI524012:DNP524012 DXE524012:DXL524012 EHA524012:EHH524012 EQW524012:ERD524012 FAS524012:FAZ524012 FKO524012:FKV524012 FUK524012:FUR524012 GEG524012:GEN524012 GOC524012:GOJ524012 GXY524012:GYF524012 HHU524012:HIB524012 HRQ524012:HRX524012 IBM524012:IBT524012 ILI524012:ILP524012 IVE524012:IVL524012 JFA524012:JFH524012 JOW524012:JPD524012 JYS524012:JYZ524012 KIO524012:KIV524012 KSK524012:KSR524012 LCG524012:LCN524012 LMC524012:LMJ524012 LVY524012:LWF524012 MFU524012:MGB524012 MPQ524012:MPX524012 MZM524012:MZT524012 NJI524012:NJP524012 NTE524012:NTL524012 ODA524012:ODH524012 OMW524012:OND524012 OWS524012:OWZ524012 PGO524012:PGV524012 PQK524012:PQR524012 QAG524012:QAN524012 QKC524012:QKJ524012 QTY524012:QUF524012 RDU524012:REB524012 RNQ524012:RNX524012 RXM524012:RXT524012 SHI524012:SHP524012 SRE524012:SRL524012 TBA524012:TBH524012 TKW524012:TLD524012 TUS524012:TUZ524012 UEO524012:UEV524012 UOK524012:UOR524012 UYG524012:UYN524012 VIC524012:VIJ524012 VRY524012:VSF524012 WBU524012:WCB524012 WLQ524012:WLX524012 WVM524012:WVT524012 D589562:K589562 JA589548:JH589548 SW589548:TD589548 ACS589548:ACZ589548 AMO589548:AMV589548 AWK589548:AWR589548 BGG589548:BGN589548 BQC589548:BQJ589548 BZY589548:CAF589548 CJU589548:CKB589548 CTQ589548:CTX589548 DDM589548:DDT589548 DNI589548:DNP589548 DXE589548:DXL589548 EHA589548:EHH589548 EQW589548:ERD589548 FAS589548:FAZ589548 FKO589548:FKV589548 FUK589548:FUR589548 GEG589548:GEN589548 GOC589548:GOJ589548 GXY589548:GYF589548 HHU589548:HIB589548 HRQ589548:HRX589548 IBM589548:IBT589548 ILI589548:ILP589548 IVE589548:IVL589548 JFA589548:JFH589548 JOW589548:JPD589548 JYS589548:JYZ589548 KIO589548:KIV589548 KSK589548:KSR589548 LCG589548:LCN589548 LMC589548:LMJ589548 LVY589548:LWF589548 MFU589548:MGB589548 MPQ589548:MPX589548 MZM589548:MZT589548 NJI589548:NJP589548 NTE589548:NTL589548 ODA589548:ODH589548 OMW589548:OND589548 OWS589548:OWZ589548 PGO589548:PGV589548 PQK589548:PQR589548 QAG589548:QAN589548 QKC589548:QKJ589548 QTY589548:QUF589548 RDU589548:REB589548 RNQ589548:RNX589548 RXM589548:RXT589548 SHI589548:SHP589548 SRE589548:SRL589548 TBA589548:TBH589548 TKW589548:TLD589548 TUS589548:TUZ589548 UEO589548:UEV589548 UOK589548:UOR589548 UYG589548:UYN589548 VIC589548:VIJ589548 VRY589548:VSF589548 WBU589548:WCB589548 WLQ589548:WLX589548 WVM589548:WVT589548 D655098:K655098 JA655084:JH655084 SW655084:TD655084 ACS655084:ACZ655084 AMO655084:AMV655084 AWK655084:AWR655084 BGG655084:BGN655084 BQC655084:BQJ655084 BZY655084:CAF655084 CJU655084:CKB655084 CTQ655084:CTX655084 DDM655084:DDT655084 DNI655084:DNP655084 DXE655084:DXL655084 EHA655084:EHH655084 EQW655084:ERD655084 FAS655084:FAZ655084 FKO655084:FKV655084 FUK655084:FUR655084 GEG655084:GEN655084 GOC655084:GOJ655084 GXY655084:GYF655084 HHU655084:HIB655084 HRQ655084:HRX655084 IBM655084:IBT655084 ILI655084:ILP655084 IVE655084:IVL655084 JFA655084:JFH655084 JOW655084:JPD655084 JYS655084:JYZ655084 KIO655084:KIV655084 KSK655084:KSR655084 LCG655084:LCN655084 LMC655084:LMJ655084 LVY655084:LWF655084 MFU655084:MGB655084 MPQ655084:MPX655084 MZM655084:MZT655084 NJI655084:NJP655084 NTE655084:NTL655084 ODA655084:ODH655084 OMW655084:OND655084 OWS655084:OWZ655084 PGO655084:PGV655084 PQK655084:PQR655084 QAG655084:QAN655084 QKC655084:QKJ655084 QTY655084:QUF655084 RDU655084:REB655084 RNQ655084:RNX655084 RXM655084:RXT655084 SHI655084:SHP655084 SRE655084:SRL655084 TBA655084:TBH655084 TKW655084:TLD655084 TUS655084:TUZ655084 UEO655084:UEV655084 UOK655084:UOR655084 UYG655084:UYN655084 VIC655084:VIJ655084 VRY655084:VSF655084 WBU655084:WCB655084 WLQ655084:WLX655084 WVM655084:WVT655084 D720634:K720634 JA720620:JH720620 SW720620:TD720620 ACS720620:ACZ720620 AMO720620:AMV720620 AWK720620:AWR720620 BGG720620:BGN720620 BQC720620:BQJ720620 BZY720620:CAF720620 CJU720620:CKB720620 CTQ720620:CTX720620 DDM720620:DDT720620 DNI720620:DNP720620 DXE720620:DXL720620 EHA720620:EHH720620 EQW720620:ERD720620 FAS720620:FAZ720620 FKO720620:FKV720620 FUK720620:FUR720620 GEG720620:GEN720620 GOC720620:GOJ720620 GXY720620:GYF720620 HHU720620:HIB720620 HRQ720620:HRX720620 IBM720620:IBT720620 ILI720620:ILP720620 IVE720620:IVL720620 JFA720620:JFH720620 JOW720620:JPD720620 JYS720620:JYZ720620 KIO720620:KIV720620 KSK720620:KSR720620 LCG720620:LCN720620 LMC720620:LMJ720620 LVY720620:LWF720620 MFU720620:MGB720620 MPQ720620:MPX720620 MZM720620:MZT720620 NJI720620:NJP720620 NTE720620:NTL720620 ODA720620:ODH720620 OMW720620:OND720620 OWS720620:OWZ720620 PGO720620:PGV720620 PQK720620:PQR720620 QAG720620:QAN720620 QKC720620:QKJ720620 QTY720620:QUF720620 RDU720620:REB720620 RNQ720620:RNX720620 RXM720620:RXT720620 SHI720620:SHP720620 SRE720620:SRL720620 TBA720620:TBH720620 TKW720620:TLD720620 TUS720620:TUZ720620 UEO720620:UEV720620 UOK720620:UOR720620 UYG720620:UYN720620 VIC720620:VIJ720620 VRY720620:VSF720620 WBU720620:WCB720620 WLQ720620:WLX720620 WVM720620:WVT720620 D786170:K786170 JA786156:JH786156 SW786156:TD786156 ACS786156:ACZ786156 AMO786156:AMV786156 AWK786156:AWR786156 BGG786156:BGN786156 BQC786156:BQJ786156 BZY786156:CAF786156 CJU786156:CKB786156 CTQ786156:CTX786156 DDM786156:DDT786156 DNI786156:DNP786156 DXE786156:DXL786156 EHA786156:EHH786156 EQW786156:ERD786156 FAS786156:FAZ786156 FKO786156:FKV786156 FUK786156:FUR786156 GEG786156:GEN786156 GOC786156:GOJ786156 GXY786156:GYF786156 HHU786156:HIB786156 HRQ786156:HRX786156 IBM786156:IBT786156 ILI786156:ILP786156 IVE786156:IVL786156 JFA786156:JFH786156 JOW786156:JPD786156 JYS786156:JYZ786156 KIO786156:KIV786156 KSK786156:KSR786156 LCG786156:LCN786156 LMC786156:LMJ786156 LVY786156:LWF786156 MFU786156:MGB786156 MPQ786156:MPX786156 MZM786156:MZT786156 NJI786156:NJP786156 NTE786156:NTL786156 ODA786156:ODH786156 OMW786156:OND786156 OWS786156:OWZ786156 PGO786156:PGV786156 PQK786156:PQR786156 QAG786156:QAN786156 QKC786156:QKJ786156 QTY786156:QUF786156 RDU786156:REB786156 RNQ786156:RNX786156 RXM786156:RXT786156 SHI786156:SHP786156 SRE786156:SRL786156 TBA786156:TBH786156 TKW786156:TLD786156 TUS786156:TUZ786156 UEO786156:UEV786156 UOK786156:UOR786156 UYG786156:UYN786156 VIC786156:VIJ786156 VRY786156:VSF786156 WBU786156:WCB786156 WLQ786156:WLX786156 WVM786156:WVT786156 D851706:K851706 JA851692:JH851692 SW851692:TD851692 ACS851692:ACZ851692 AMO851692:AMV851692 AWK851692:AWR851692 BGG851692:BGN851692 BQC851692:BQJ851692 BZY851692:CAF851692 CJU851692:CKB851692 CTQ851692:CTX851692 DDM851692:DDT851692 DNI851692:DNP851692 DXE851692:DXL851692 EHA851692:EHH851692 EQW851692:ERD851692 FAS851692:FAZ851692 FKO851692:FKV851692 FUK851692:FUR851692 GEG851692:GEN851692 GOC851692:GOJ851692 GXY851692:GYF851692 HHU851692:HIB851692 HRQ851692:HRX851692 IBM851692:IBT851692 ILI851692:ILP851692 IVE851692:IVL851692 JFA851692:JFH851692 JOW851692:JPD851692 JYS851692:JYZ851692 KIO851692:KIV851692 KSK851692:KSR851692 LCG851692:LCN851692 LMC851692:LMJ851692 LVY851692:LWF851692 MFU851692:MGB851692 MPQ851692:MPX851692 MZM851692:MZT851692 NJI851692:NJP851692 NTE851692:NTL851692 ODA851692:ODH851692 OMW851692:OND851692 OWS851692:OWZ851692 PGO851692:PGV851692 PQK851692:PQR851692 QAG851692:QAN851692 QKC851692:QKJ851692 QTY851692:QUF851692 RDU851692:REB851692 RNQ851692:RNX851692 RXM851692:RXT851692 SHI851692:SHP851692 SRE851692:SRL851692 TBA851692:TBH851692 TKW851692:TLD851692 TUS851692:TUZ851692 UEO851692:UEV851692 UOK851692:UOR851692 UYG851692:UYN851692 VIC851692:VIJ851692 VRY851692:VSF851692 WBU851692:WCB851692 WLQ851692:WLX851692 WVM851692:WVT851692 D917242:K917242 JA917228:JH917228 SW917228:TD917228 ACS917228:ACZ917228 AMO917228:AMV917228 AWK917228:AWR917228 BGG917228:BGN917228 BQC917228:BQJ917228 BZY917228:CAF917228 CJU917228:CKB917228 CTQ917228:CTX917228 DDM917228:DDT917228 DNI917228:DNP917228 DXE917228:DXL917228 EHA917228:EHH917228 EQW917228:ERD917228 FAS917228:FAZ917228 FKO917228:FKV917228 FUK917228:FUR917228 GEG917228:GEN917228 GOC917228:GOJ917228 GXY917228:GYF917228 HHU917228:HIB917228 HRQ917228:HRX917228 IBM917228:IBT917228 ILI917228:ILP917228 IVE917228:IVL917228 JFA917228:JFH917228 JOW917228:JPD917228 JYS917228:JYZ917228 KIO917228:KIV917228 KSK917228:KSR917228 LCG917228:LCN917228 LMC917228:LMJ917228 LVY917228:LWF917228 MFU917228:MGB917228 MPQ917228:MPX917228 MZM917228:MZT917228 NJI917228:NJP917228 NTE917228:NTL917228 ODA917228:ODH917228 OMW917228:OND917228 OWS917228:OWZ917228 PGO917228:PGV917228 PQK917228:PQR917228 QAG917228:QAN917228 QKC917228:QKJ917228 QTY917228:QUF917228 RDU917228:REB917228 RNQ917228:RNX917228 RXM917228:RXT917228 SHI917228:SHP917228 SRE917228:SRL917228 TBA917228:TBH917228 TKW917228:TLD917228 TUS917228:TUZ917228 UEO917228:UEV917228 UOK917228:UOR917228 UYG917228:UYN917228 VIC917228:VIJ917228 VRY917228:VSF917228 WBU917228:WCB917228 WLQ917228:WLX917228 WVM917228:WVT917228 D982778:K982778 JA982764:JH982764 SW982764:TD982764 ACS982764:ACZ982764 AMO982764:AMV982764 AWK982764:AWR982764 BGG982764:BGN982764 BQC982764:BQJ982764 BZY982764:CAF982764 CJU982764:CKB982764 CTQ982764:CTX982764 DDM982764:DDT982764 DNI982764:DNP982764 DXE982764:DXL982764 EHA982764:EHH982764 EQW982764:ERD982764 FAS982764:FAZ982764 FKO982764:FKV982764 FUK982764:FUR982764 GEG982764:GEN982764 GOC982764:GOJ982764 GXY982764:GYF982764 HHU982764:HIB982764 HRQ982764:HRX982764 IBM982764:IBT982764 ILI982764:ILP982764 IVE982764:IVL982764 JFA982764:JFH982764 JOW982764:JPD982764 JYS982764:JYZ982764 KIO982764:KIV982764 KSK982764:KSR982764 LCG982764:LCN982764 LMC982764:LMJ982764 LVY982764:LWF982764 MFU982764:MGB982764 MPQ982764:MPX982764 MZM982764:MZT982764 NJI982764:NJP982764 NTE982764:NTL982764 ODA982764:ODH982764 OMW982764:OND982764 OWS982764:OWZ982764 PGO982764:PGV982764 PQK982764:PQR982764 QAG982764:QAN982764 QKC982764:QKJ982764 QTY982764:QUF982764 RDU982764:REB982764 RNQ982764:RNX982764 RXM982764:RXT982764 SHI982764:SHP982764 SRE982764:SRL982764 TBA982764:TBH982764 TKW982764:TLD982764 TUS982764:TUZ982764 UEO982764:UEV982764 UOK982764:UOR982764 UYG982764:UYN982764 VIC982764:VIJ982764 VRY982764:VSF982764 WBU982764:WCB982764 WLQ982764:WLX982764 WVM982764:WVT982764"/>
    <dataValidation allowBlank="1" showInputMessage="1" showErrorMessage="1" promptTitle="Concurso de Méritos" prompt="Marque con una X si el contrato corresponde a un Concurso de Méritos." sqref="JI65259:JU65259 TE65259:TQ65259 ADA65259:ADM65259 AMW65259:ANI65259 AWS65259:AXE65259 BGO65259:BHA65259 BQK65259:BQW65259 CAG65259:CAS65259 CKC65259:CKO65259 CTY65259:CUK65259 DDU65259:DEG65259 DNQ65259:DOC65259 DXM65259:DXY65259 EHI65259:EHU65259 ERE65259:ERQ65259 FBA65259:FBM65259 FKW65259:FLI65259 FUS65259:FVE65259 GEO65259:GFA65259 GOK65259:GOW65259 GYG65259:GYS65259 HIC65259:HIO65259 HRY65259:HSK65259 IBU65259:ICG65259 ILQ65259:IMC65259 IVM65259:IVY65259 JFI65259:JFU65259 JPE65259:JPQ65259 JZA65259:JZM65259 KIW65259:KJI65259 KSS65259:KTE65259 LCO65259:LDA65259 LMK65259:LMW65259 LWG65259:LWS65259 MGC65259:MGO65259 MPY65259:MQK65259 MZU65259:NAG65259 NJQ65259:NKC65259 NTM65259:NTY65259 ODI65259:ODU65259 ONE65259:ONQ65259 OXA65259:OXM65259 PGW65259:PHI65259 PQS65259:PRE65259 QAO65259:QBA65259 QKK65259:QKW65259 QUG65259:QUS65259 REC65259:REO65259 RNY65259:ROK65259 RXU65259:RYG65259 SHQ65259:SIC65259 SRM65259:SRY65259 TBI65259:TBU65259 TLE65259:TLQ65259 TVA65259:TVM65259 UEW65259:UFI65259 UOS65259:UPE65259 UYO65259:UZA65259 VIK65259:VIW65259 VSG65259:VSS65259 WCC65259:WCO65259 WLY65259:WMK65259 WVU65259:WWG65259 JI130795:JU130795 TE130795:TQ130795 ADA130795:ADM130795 AMW130795:ANI130795 AWS130795:AXE130795 BGO130795:BHA130795 BQK130795:BQW130795 CAG130795:CAS130795 CKC130795:CKO130795 CTY130795:CUK130795 DDU130795:DEG130795 DNQ130795:DOC130795 DXM130795:DXY130795 EHI130795:EHU130795 ERE130795:ERQ130795 FBA130795:FBM130795 FKW130795:FLI130795 FUS130795:FVE130795 GEO130795:GFA130795 GOK130795:GOW130795 GYG130795:GYS130795 HIC130795:HIO130795 HRY130795:HSK130795 IBU130795:ICG130795 ILQ130795:IMC130795 IVM130795:IVY130795 JFI130795:JFU130795 JPE130795:JPQ130795 JZA130795:JZM130795 KIW130795:KJI130795 KSS130795:KTE130795 LCO130795:LDA130795 LMK130795:LMW130795 LWG130795:LWS130795 MGC130795:MGO130795 MPY130795:MQK130795 MZU130795:NAG130795 NJQ130795:NKC130795 NTM130795:NTY130795 ODI130795:ODU130795 ONE130795:ONQ130795 OXA130795:OXM130795 PGW130795:PHI130795 PQS130795:PRE130795 QAO130795:QBA130795 QKK130795:QKW130795 QUG130795:QUS130795 REC130795:REO130795 RNY130795:ROK130795 RXU130795:RYG130795 SHQ130795:SIC130795 SRM130795:SRY130795 TBI130795:TBU130795 TLE130795:TLQ130795 TVA130795:TVM130795 UEW130795:UFI130795 UOS130795:UPE130795 UYO130795:UZA130795 VIK130795:VIW130795 VSG130795:VSS130795 WCC130795:WCO130795 WLY130795:WMK130795 WVU130795:WWG130795 JI196331:JU196331 TE196331:TQ196331 ADA196331:ADM196331 AMW196331:ANI196331 AWS196331:AXE196331 BGO196331:BHA196331 BQK196331:BQW196331 CAG196331:CAS196331 CKC196331:CKO196331 CTY196331:CUK196331 DDU196331:DEG196331 DNQ196331:DOC196331 DXM196331:DXY196331 EHI196331:EHU196331 ERE196331:ERQ196331 FBA196331:FBM196331 FKW196331:FLI196331 FUS196331:FVE196331 GEO196331:GFA196331 GOK196331:GOW196331 GYG196331:GYS196331 HIC196331:HIO196331 HRY196331:HSK196331 IBU196331:ICG196331 ILQ196331:IMC196331 IVM196331:IVY196331 JFI196331:JFU196331 JPE196331:JPQ196331 JZA196331:JZM196331 KIW196331:KJI196331 KSS196331:KTE196331 LCO196331:LDA196331 LMK196331:LMW196331 LWG196331:LWS196331 MGC196331:MGO196331 MPY196331:MQK196331 MZU196331:NAG196331 NJQ196331:NKC196331 NTM196331:NTY196331 ODI196331:ODU196331 ONE196331:ONQ196331 OXA196331:OXM196331 PGW196331:PHI196331 PQS196331:PRE196331 QAO196331:QBA196331 QKK196331:QKW196331 QUG196331:QUS196331 REC196331:REO196331 RNY196331:ROK196331 RXU196331:RYG196331 SHQ196331:SIC196331 SRM196331:SRY196331 TBI196331:TBU196331 TLE196331:TLQ196331 TVA196331:TVM196331 UEW196331:UFI196331 UOS196331:UPE196331 UYO196331:UZA196331 VIK196331:VIW196331 VSG196331:VSS196331 WCC196331:WCO196331 WLY196331:WMK196331 WVU196331:WWG196331 JI261867:JU261867 TE261867:TQ261867 ADA261867:ADM261867 AMW261867:ANI261867 AWS261867:AXE261867 BGO261867:BHA261867 BQK261867:BQW261867 CAG261867:CAS261867 CKC261867:CKO261867 CTY261867:CUK261867 DDU261867:DEG261867 DNQ261867:DOC261867 DXM261867:DXY261867 EHI261867:EHU261867 ERE261867:ERQ261867 FBA261867:FBM261867 FKW261867:FLI261867 FUS261867:FVE261867 GEO261867:GFA261867 GOK261867:GOW261867 GYG261867:GYS261867 HIC261867:HIO261867 HRY261867:HSK261867 IBU261867:ICG261867 ILQ261867:IMC261867 IVM261867:IVY261867 JFI261867:JFU261867 JPE261867:JPQ261867 JZA261867:JZM261867 KIW261867:KJI261867 KSS261867:KTE261867 LCO261867:LDA261867 LMK261867:LMW261867 LWG261867:LWS261867 MGC261867:MGO261867 MPY261867:MQK261867 MZU261867:NAG261867 NJQ261867:NKC261867 NTM261867:NTY261867 ODI261867:ODU261867 ONE261867:ONQ261867 OXA261867:OXM261867 PGW261867:PHI261867 PQS261867:PRE261867 QAO261867:QBA261867 QKK261867:QKW261867 QUG261867:QUS261867 REC261867:REO261867 RNY261867:ROK261867 RXU261867:RYG261867 SHQ261867:SIC261867 SRM261867:SRY261867 TBI261867:TBU261867 TLE261867:TLQ261867 TVA261867:TVM261867 UEW261867:UFI261867 UOS261867:UPE261867 UYO261867:UZA261867 VIK261867:VIW261867 VSG261867:VSS261867 WCC261867:WCO261867 WLY261867:WMK261867 WVU261867:WWG261867 JI327403:JU327403 TE327403:TQ327403 ADA327403:ADM327403 AMW327403:ANI327403 AWS327403:AXE327403 BGO327403:BHA327403 BQK327403:BQW327403 CAG327403:CAS327403 CKC327403:CKO327403 CTY327403:CUK327403 DDU327403:DEG327403 DNQ327403:DOC327403 DXM327403:DXY327403 EHI327403:EHU327403 ERE327403:ERQ327403 FBA327403:FBM327403 FKW327403:FLI327403 FUS327403:FVE327403 GEO327403:GFA327403 GOK327403:GOW327403 GYG327403:GYS327403 HIC327403:HIO327403 HRY327403:HSK327403 IBU327403:ICG327403 ILQ327403:IMC327403 IVM327403:IVY327403 JFI327403:JFU327403 JPE327403:JPQ327403 JZA327403:JZM327403 KIW327403:KJI327403 KSS327403:KTE327403 LCO327403:LDA327403 LMK327403:LMW327403 LWG327403:LWS327403 MGC327403:MGO327403 MPY327403:MQK327403 MZU327403:NAG327403 NJQ327403:NKC327403 NTM327403:NTY327403 ODI327403:ODU327403 ONE327403:ONQ327403 OXA327403:OXM327403 PGW327403:PHI327403 PQS327403:PRE327403 QAO327403:QBA327403 QKK327403:QKW327403 QUG327403:QUS327403 REC327403:REO327403 RNY327403:ROK327403 RXU327403:RYG327403 SHQ327403:SIC327403 SRM327403:SRY327403 TBI327403:TBU327403 TLE327403:TLQ327403 TVA327403:TVM327403 UEW327403:UFI327403 UOS327403:UPE327403 UYO327403:UZA327403 VIK327403:VIW327403 VSG327403:VSS327403 WCC327403:WCO327403 WLY327403:WMK327403 WVU327403:WWG327403 JI392939:JU392939 TE392939:TQ392939 ADA392939:ADM392939 AMW392939:ANI392939 AWS392939:AXE392939 BGO392939:BHA392939 BQK392939:BQW392939 CAG392939:CAS392939 CKC392939:CKO392939 CTY392939:CUK392939 DDU392939:DEG392939 DNQ392939:DOC392939 DXM392939:DXY392939 EHI392939:EHU392939 ERE392939:ERQ392939 FBA392939:FBM392939 FKW392939:FLI392939 FUS392939:FVE392939 GEO392939:GFA392939 GOK392939:GOW392939 GYG392939:GYS392939 HIC392939:HIO392939 HRY392939:HSK392939 IBU392939:ICG392939 ILQ392939:IMC392939 IVM392939:IVY392939 JFI392939:JFU392939 JPE392939:JPQ392939 JZA392939:JZM392939 KIW392939:KJI392939 KSS392939:KTE392939 LCO392939:LDA392939 LMK392939:LMW392939 LWG392939:LWS392939 MGC392939:MGO392939 MPY392939:MQK392939 MZU392939:NAG392939 NJQ392939:NKC392939 NTM392939:NTY392939 ODI392939:ODU392939 ONE392939:ONQ392939 OXA392939:OXM392939 PGW392939:PHI392939 PQS392939:PRE392939 QAO392939:QBA392939 QKK392939:QKW392939 QUG392939:QUS392939 REC392939:REO392939 RNY392939:ROK392939 RXU392939:RYG392939 SHQ392939:SIC392939 SRM392939:SRY392939 TBI392939:TBU392939 TLE392939:TLQ392939 TVA392939:TVM392939 UEW392939:UFI392939 UOS392939:UPE392939 UYO392939:UZA392939 VIK392939:VIW392939 VSG392939:VSS392939 WCC392939:WCO392939 WLY392939:WMK392939 WVU392939:WWG392939 JI458475:JU458475 TE458475:TQ458475 ADA458475:ADM458475 AMW458475:ANI458475 AWS458475:AXE458475 BGO458475:BHA458475 BQK458475:BQW458475 CAG458475:CAS458475 CKC458475:CKO458475 CTY458475:CUK458475 DDU458475:DEG458475 DNQ458475:DOC458475 DXM458475:DXY458475 EHI458475:EHU458475 ERE458475:ERQ458475 FBA458475:FBM458475 FKW458475:FLI458475 FUS458475:FVE458475 GEO458475:GFA458475 GOK458475:GOW458475 GYG458475:GYS458475 HIC458475:HIO458475 HRY458475:HSK458475 IBU458475:ICG458475 ILQ458475:IMC458475 IVM458475:IVY458475 JFI458475:JFU458475 JPE458475:JPQ458475 JZA458475:JZM458475 KIW458475:KJI458475 KSS458475:KTE458475 LCO458475:LDA458475 LMK458475:LMW458475 LWG458475:LWS458475 MGC458475:MGO458475 MPY458475:MQK458475 MZU458475:NAG458475 NJQ458475:NKC458475 NTM458475:NTY458475 ODI458475:ODU458475 ONE458475:ONQ458475 OXA458475:OXM458475 PGW458475:PHI458475 PQS458475:PRE458475 QAO458475:QBA458475 QKK458475:QKW458475 QUG458475:QUS458475 REC458475:REO458475 RNY458475:ROK458475 RXU458475:RYG458475 SHQ458475:SIC458475 SRM458475:SRY458475 TBI458475:TBU458475 TLE458475:TLQ458475 TVA458475:TVM458475 UEW458475:UFI458475 UOS458475:UPE458475 UYO458475:UZA458475 VIK458475:VIW458475 VSG458475:VSS458475 WCC458475:WCO458475 WLY458475:WMK458475 WVU458475:WWG458475 JI524011:JU524011 TE524011:TQ524011 ADA524011:ADM524011 AMW524011:ANI524011 AWS524011:AXE524011 BGO524011:BHA524011 BQK524011:BQW524011 CAG524011:CAS524011 CKC524011:CKO524011 CTY524011:CUK524011 DDU524011:DEG524011 DNQ524011:DOC524011 DXM524011:DXY524011 EHI524011:EHU524011 ERE524011:ERQ524011 FBA524011:FBM524011 FKW524011:FLI524011 FUS524011:FVE524011 GEO524011:GFA524011 GOK524011:GOW524011 GYG524011:GYS524011 HIC524011:HIO524011 HRY524011:HSK524011 IBU524011:ICG524011 ILQ524011:IMC524011 IVM524011:IVY524011 JFI524011:JFU524011 JPE524011:JPQ524011 JZA524011:JZM524011 KIW524011:KJI524011 KSS524011:KTE524011 LCO524011:LDA524011 LMK524011:LMW524011 LWG524011:LWS524011 MGC524011:MGO524011 MPY524011:MQK524011 MZU524011:NAG524011 NJQ524011:NKC524011 NTM524011:NTY524011 ODI524011:ODU524011 ONE524011:ONQ524011 OXA524011:OXM524011 PGW524011:PHI524011 PQS524011:PRE524011 QAO524011:QBA524011 QKK524011:QKW524011 QUG524011:QUS524011 REC524011:REO524011 RNY524011:ROK524011 RXU524011:RYG524011 SHQ524011:SIC524011 SRM524011:SRY524011 TBI524011:TBU524011 TLE524011:TLQ524011 TVA524011:TVM524011 UEW524011:UFI524011 UOS524011:UPE524011 UYO524011:UZA524011 VIK524011:VIW524011 VSG524011:VSS524011 WCC524011:WCO524011 WLY524011:WMK524011 WVU524011:WWG524011 JI589547:JU589547 TE589547:TQ589547 ADA589547:ADM589547 AMW589547:ANI589547 AWS589547:AXE589547 BGO589547:BHA589547 BQK589547:BQW589547 CAG589547:CAS589547 CKC589547:CKO589547 CTY589547:CUK589547 DDU589547:DEG589547 DNQ589547:DOC589547 DXM589547:DXY589547 EHI589547:EHU589547 ERE589547:ERQ589547 FBA589547:FBM589547 FKW589547:FLI589547 FUS589547:FVE589547 GEO589547:GFA589547 GOK589547:GOW589547 GYG589547:GYS589547 HIC589547:HIO589547 HRY589547:HSK589547 IBU589547:ICG589547 ILQ589547:IMC589547 IVM589547:IVY589547 JFI589547:JFU589547 JPE589547:JPQ589547 JZA589547:JZM589547 KIW589547:KJI589547 KSS589547:KTE589547 LCO589547:LDA589547 LMK589547:LMW589547 LWG589547:LWS589547 MGC589547:MGO589547 MPY589547:MQK589547 MZU589547:NAG589547 NJQ589547:NKC589547 NTM589547:NTY589547 ODI589547:ODU589547 ONE589547:ONQ589547 OXA589547:OXM589547 PGW589547:PHI589547 PQS589547:PRE589547 QAO589547:QBA589547 QKK589547:QKW589547 QUG589547:QUS589547 REC589547:REO589547 RNY589547:ROK589547 RXU589547:RYG589547 SHQ589547:SIC589547 SRM589547:SRY589547 TBI589547:TBU589547 TLE589547:TLQ589547 TVA589547:TVM589547 UEW589547:UFI589547 UOS589547:UPE589547 UYO589547:UZA589547 VIK589547:VIW589547 VSG589547:VSS589547 WCC589547:WCO589547 WLY589547:WMK589547 WVU589547:WWG589547 JI655083:JU655083 TE655083:TQ655083 ADA655083:ADM655083 AMW655083:ANI655083 AWS655083:AXE655083 BGO655083:BHA655083 BQK655083:BQW655083 CAG655083:CAS655083 CKC655083:CKO655083 CTY655083:CUK655083 DDU655083:DEG655083 DNQ655083:DOC655083 DXM655083:DXY655083 EHI655083:EHU655083 ERE655083:ERQ655083 FBA655083:FBM655083 FKW655083:FLI655083 FUS655083:FVE655083 GEO655083:GFA655083 GOK655083:GOW655083 GYG655083:GYS655083 HIC655083:HIO655083 HRY655083:HSK655083 IBU655083:ICG655083 ILQ655083:IMC655083 IVM655083:IVY655083 JFI655083:JFU655083 JPE655083:JPQ655083 JZA655083:JZM655083 KIW655083:KJI655083 KSS655083:KTE655083 LCO655083:LDA655083 LMK655083:LMW655083 LWG655083:LWS655083 MGC655083:MGO655083 MPY655083:MQK655083 MZU655083:NAG655083 NJQ655083:NKC655083 NTM655083:NTY655083 ODI655083:ODU655083 ONE655083:ONQ655083 OXA655083:OXM655083 PGW655083:PHI655083 PQS655083:PRE655083 QAO655083:QBA655083 QKK655083:QKW655083 QUG655083:QUS655083 REC655083:REO655083 RNY655083:ROK655083 RXU655083:RYG655083 SHQ655083:SIC655083 SRM655083:SRY655083 TBI655083:TBU655083 TLE655083:TLQ655083 TVA655083:TVM655083 UEW655083:UFI655083 UOS655083:UPE655083 UYO655083:UZA655083 VIK655083:VIW655083 VSG655083:VSS655083 WCC655083:WCO655083 WLY655083:WMK655083 WVU655083:WWG655083 JI720619:JU720619 TE720619:TQ720619 ADA720619:ADM720619 AMW720619:ANI720619 AWS720619:AXE720619 BGO720619:BHA720619 BQK720619:BQW720619 CAG720619:CAS720619 CKC720619:CKO720619 CTY720619:CUK720619 DDU720619:DEG720619 DNQ720619:DOC720619 DXM720619:DXY720619 EHI720619:EHU720619 ERE720619:ERQ720619 FBA720619:FBM720619 FKW720619:FLI720619 FUS720619:FVE720619 GEO720619:GFA720619 GOK720619:GOW720619 GYG720619:GYS720619 HIC720619:HIO720619 HRY720619:HSK720619 IBU720619:ICG720619 ILQ720619:IMC720619 IVM720619:IVY720619 JFI720619:JFU720619 JPE720619:JPQ720619 JZA720619:JZM720619 KIW720619:KJI720619 KSS720619:KTE720619 LCO720619:LDA720619 LMK720619:LMW720619 LWG720619:LWS720619 MGC720619:MGO720619 MPY720619:MQK720619 MZU720619:NAG720619 NJQ720619:NKC720619 NTM720619:NTY720619 ODI720619:ODU720619 ONE720619:ONQ720619 OXA720619:OXM720619 PGW720619:PHI720619 PQS720619:PRE720619 QAO720619:QBA720619 QKK720619:QKW720619 QUG720619:QUS720619 REC720619:REO720619 RNY720619:ROK720619 RXU720619:RYG720619 SHQ720619:SIC720619 SRM720619:SRY720619 TBI720619:TBU720619 TLE720619:TLQ720619 TVA720619:TVM720619 UEW720619:UFI720619 UOS720619:UPE720619 UYO720619:UZA720619 VIK720619:VIW720619 VSG720619:VSS720619 WCC720619:WCO720619 WLY720619:WMK720619 WVU720619:WWG720619 JI786155:JU786155 TE786155:TQ786155 ADA786155:ADM786155 AMW786155:ANI786155 AWS786155:AXE786155 BGO786155:BHA786155 BQK786155:BQW786155 CAG786155:CAS786155 CKC786155:CKO786155 CTY786155:CUK786155 DDU786155:DEG786155 DNQ786155:DOC786155 DXM786155:DXY786155 EHI786155:EHU786155 ERE786155:ERQ786155 FBA786155:FBM786155 FKW786155:FLI786155 FUS786155:FVE786155 GEO786155:GFA786155 GOK786155:GOW786155 GYG786155:GYS786155 HIC786155:HIO786155 HRY786155:HSK786155 IBU786155:ICG786155 ILQ786155:IMC786155 IVM786155:IVY786155 JFI786155:JFU786155 JPE786155:JPQ786155 JZA786155:JZM786155 KIW786155:KJI786155 KSS786155:KTE786155 LCO786155:LDA786155 LMK786155:LMW786155 LWG786155:LWS786155 MGC786155:MGO786155 MPY786155:MQK786155 MZU786155:NAG786155 NJQ786155:NKC786155 NTM786155:NTY786155 ODI786155:ODU786155 ONE786155:ONQ786155 OXA786155:OXM786155 PGW786155:PHI786155 PQS786155:PRE786155 QAO786155:QBA786155 QKK786155:QKW786155 QUG786155:QUS786155 REC786155:REO786155 RNY786155:ROK786155 RXU786155:RYG786155 SHQ786155:SIC786155 SRM786155:SRY786155 TBI786155:TBU786155 TLE786155:TLQ786155 TVA786155:TVM786155 UEW786155:UFI786155 UOS786155:UPE786155 UYO786155:UZA786155 VIK786155:VIW786155 VSG786155:VSS786155 WCC786155:WCO786155 WLY786155:WMK786155 WVU786155:WWG786155 JI851691:JU851691 TE851691:TQ851691 ADA851691:ADM851691 AMW851691:ANI851691 AWS851691:AXE851691 BGO851691:BHA851691 BQK851691:BQW851691 CAG851691:CAS851691 CKC851691:CKO851691 CTY851691:CUK851691 DDU851691:DEG851691 DNQ851691:DOC851691 DXM851691:DXY851691 EHI851691:EHU851691 ERE851691:ERQ851691 FBA851691:FBM851691 FKW851691:FLI851691 FUS851691:FVE851691 GEO851691:GFA851691 GOK851691:GOW851691 GYG851691:GYS851691 HIC851691:HIO851691 HRY851691:HSK851691 IBU851691:ICG851691 ILQ851691:IMC851691 IVM851691:IVY851691 JFI851691:JFU851691 JPE851691:JPQ851691 JZA851691:JZM851691 KIW851691:KJI851691 KSS851691:KTE851691 LCO851691:LDA851691 LMK851691:LMW851691 LWG851691:LWS851691 MGC851691:MGO851691 MPY851691:MQK851691 MZU851691:NAG851691 NJQ851691:NKC851691 NTM851691:NTY851691 ODI851691:ODU851691 ONE851691:ONQ851691 OXA851691:OXM851691 PGW851691:PHI851691 PQS851691:PRE851691 QAO851691:QBA851691 QKK851691:QKW851691 QUG851691:QUS851691 REC851691:REO851691 RNY851691:ROK851691 RXU851691:RYG851691 SHQ851691:SIC851691 SRM851691:SRY851691 TBI851691:TBU851691 TLE851691:TLQ851691 TVA851691:TVM851691 UEW851691:UFI851691 UOS851691:UPE851691 UYO851691:UZA851691 VIK851691:VIW851691 VSG851691:VSS851691 WCC851691:WCO851691 WLY851691:WMK851691 WVU851691:WWG851691 JI917227:JU917227 TE917227:TQ917227 ADA917227:ADM917227 AMW917227:ANI917227 AWS917227:AXE917227 BGO917227:BHA917227 BQK917227:BQW917227 CAG917227:CAS917227 CKC917227:CKO917227 CTY917227:CUK917227 DDU917227:DEG917227 DNQ917227:DOC917227 DXM917227:DXY917227 EHI917227:EHU917227 ERE917227:ERQ917227 FBA917227:FBM917227 FKW917227:FLI917227 FUS917227:FVE917227 GEO917227:GFA917227 GOK917227:GOW917227 GYG917227:GYS917227 HIC917227:HIO917227 HRY917227:HSK917227 IBU917227:ICG917227 ILQ917227:IMC917227 IVM917227:IVY917227 JFI917227:JFU917227 JPE917227:JPQ917227 JZA917227:JZM917227 KIW917227:KJI917227 KSS917227:KTE917227 LCO917227:LDA917227 LMK917227:LMW917227 LWG917227:LWS917227 MGC917227:MGO917227 MPY917227:MQK917227 MZU917227:NAG917227 NJQ917227:NKC917227 NTM917227:NTY917227 ODI917227:ODU917227 ONE917227:ONQ917227 OXA917227:OXM917227 PGW917227:PHI917227 PQS917227:PRE917227 QAO917227:QBA917227 QKK917227:QKW917227 QUG917227:QUS917227 REC917227:REO917227 RNY917227:ROK917227 RXU917227:RYG917227 SHQ917227:SIC917227 SRM917227:SRY917227 TBI917227:TBU917227 TLE917227:TLQ917227 TVA917227:TVM917227 UEW917227:UFI917227 UOS917227:UPE917227 UYO917227:UZA917227 VIK917227:VIW917227 VSG917227:VSS917227 WCC917227:WCO917227 WLY917227:WMK917227 WVU917227:WWG917227 JI982763:JU982763 TE982763:TQ982763 ADA982763:ADM982763 AMW982763:ANI982763 AWS982763:AXE982763 BGO982763:BHA982763 BQK982763:BQW982763 CAG982763:CAS982763 CKC982763:CKO982763 CTY982763:CUK982763 DDU982763:DEG982763 DNQ982763:DOC982763 DXM982763:DXY982763 EHI982763:EHU982763 ERE982763:ERQ982763 FBA982763:FBM982763 FKW982763:FLI982763 FUS982763:FVE982763 GEO982763:GFA982763 GOK982763:GOW982763 GYG982763:GYS982763 HIC982763:HIO982763 HRY982763:HSK982763 IBU982763:ICG982763 ILQ982763:IMC982763 IVM982763:IVY982763 JFI982763:JFU982763 JPE982763:JPQ982763 JZA982763:JZM982763 KIW982763:KJI982763 KSS982763:KTE982763 LCO982763:LDA982763 LMK982763:LMW982763 LWG982763:LWS982763 MGC982763:MGO982763 MPY982763:MQK982763 MZU982763:NAG982763 NJQ982763:NKC982763 NTM982763:NTY982763 ODI982763:ODU982763 ONE982763:ONQ982763 OXA982763:OXM982763 PGW982763:PHI982763 PQS982763:PRE982763 QAO982763:QBA982763 QKK982763:QKW982763 QUG982763:QUS982763 REC982763:REO982763 RNY982763:ROK982763 RXU982763:RYG982763 SHQ982763:SIC982763 SRM982763:SRY982763 TBI982763:TBU982763 TLE982763:TLQ982763 TVA982763:TVM982763 UEW982763:UFI982763 UOS982763:UPE982763 UYO982763:UZA982763 VIK982763:VIW982763 VSG982763:VSS982763 WCC982763:WCO982763 WLY982763:WMK982763 WVU982763:WWG982763 L982777:X982777 Y982763:Z982763 L917241:X917241 Y917227:Z917227 L851705:X851705 Y851691:Z851691 L786169:X786169 Y786155:Z786155 L720633:X720633 Y720619:Z720619 L655097:X655097 Y655083:Z655083 L589561:X589561 Y589547:Z589547 L524025:X524025 Y524011:Z524011 L458489:X458489 Y458475:Z458475 L392953:X392953 Y392939:Z392939 L327417:X327417 Y327403:Z327403 L261881:X261881 Y261867:Z261867 L196345:X196345 Y196331:Z196331 L130809:X130809 Y130795:Z130795 L65273:X65273 Y65259:Z65259"/>
    <dataValidation allowBlank="1" showInputMessage="1" showErrorMessage="1" promptTitle="Licitación Pública" prompt="Marque con una X si el contrato corresponde a una licitación pública." sqref="WVM982763:WVT982763 D65273:K65273 JA65259:JH65259 SW65259:TD65259 ACS65259:ACZ65259 AMO65259:AMV65259 AWK65259:AWR65259 BGG65259:BGN65259 BQC65259:BQJ65259 BZY65259:CAF65259 CJU65259:CKB65259 CTQ65259:CTX65259 DDM65259:DDT65259 DNI65259:DNP65259 DXE65259:DXL65259 EHA65259:EHH65259 EQW65259:ERD65259 FAS65259:FAZ65259 FKO65259:FKV65259 FUK65259:FUR65259 GEG65259:GEN65259 GOC65259:GOJ65259 GXY65259:GYF65259 HHU65259:HIB65259 HRQ65259:HRX65259 IBM65259:IBT65259 ILI65259:ILP65259 IVE65259:IVL65259 JFA65259:JFH65259 JOW65259:JPD65259 JYS65259:JYZ65259 KIO65259:KIV65259 KSK65259:KSR65259 LCG65259:LCN65259 LMC65259:LMJ65259 LVY65259:LWF65259 MFU65259:MGB65259 MPQ65259:MPX65259 MZM65259:MZT65259 NJI65259:NJP65259 NTE65259:NTL65259 ODA65259:ODH65259 OMW65259:OND65259 OWS65259:OWZ65259 PGO65259:PGV65259 PQK65259:PQR65259 QAG65259:QAN65259 QKC65259:QKJ65259 QTY65259:QUF65259 RDU65259:REB65259 RNQ65259:RNX65259 RXM65259:RXT65259 SHI65259:SHP65259 SRE65259:SRL65259 TBA65259:TBH65259 TKW65259:TLD65259 TUS65259:TUZ65259 UEO65259:UEV65259 UOK65259:UOR65259 UYG65259:UYN65259 VIC65259:VIJ65259 VRY65259:VSF65259 WBU65259:WCB65259 WLQ65259:WLX65259 WVM65259:WVT65259 D130809:K130809 JA130795:JH130795 SW130795:TD130795 ACS130795:ACZ130795 AMO130795:AMV130795 AWK130795:AWR130795 BGG130795:BGN130795 BQC130795:BQJ130795 BZY130795:CAF130795 CJU130795:CKB130795 CTQ130795:CTX130795 DDM130795:DDT130795 DNI130795:DNP130795 DXE130795:DXL130795 EHA130795:EHH130795 EQW130795:ERD130795 FAS130795:FAZ130795 FKO130795:FKV130795 FUK130795:FUR130795 GEG130795:GEN130795 GOC130795:GOJ130795 GXY130795:GYF130795 HHU130795:HIB130795 HRQ130795:HRX130795 IBM130795:IBT130795 ILI130795:ILP130795 IVE130795:IVL130795 JFA130795:JFH130795 JOW130795:JPD130795 JYS130795:JYZ130795 KIO130795:KIV130795 KSK130795:KSR130795 LCG130795:LCN130795 LMC130795:LMJ130795 LVY130795:LWF130795 MFU130795:MGB130795 MPQ130795:MPX130795 MZM130795:MZT130795 NJI130795:NJP130795 NTE130795:NTL130795 ODA130795:ODH130795 OMW130795:OND130795 OWS130795:OWZ130795 PGO130795:PGV130795 PQK130795:PQR130795 QAG130795:QAN130795 QKC130795:QKJ130795 QTY130795:QUF130795 RDU130795:REB130795 RNQ130795:RNX130795 RXM130795:RXT130795 SHI130795:SHP130795 SRE130795:SRL130795 TBA130795:TBH130795 TKW130795:TLD130795 TUS130795:TUZ130795 UEO130795:UEV130795 UOK130795:UOR130795 UYG130795:UYN130795 VIC130795:VIJ130795 VRY130795:VSF130795 WBU130795:WCB130795 WLQ130795:WLX130795 WVM130795:WVT130795 D196345:K196345 JA196331:JH196331 SW196331:TD196331 ACS196331:ACZ196331 AMO196331:AMV196331 AWK196331:AWR196331 BGG196331:BGN196331 BQC196331:BQJ196331 BZY196331:CAF196331 CJU196331:CKB196331 CTQ196331:CTX196331 DDM196331:DDT196331 DNI196331:DNP196331 DXE196331:DXL196331 EHA196331:EHH196331 EQW196331:ERD196331 FAS196331:FAZ196331 FKO196331:FKV196331 FUK196331:FUR196331 GEG196331:GEN196331 GOC196331:GOJ196331 GXY196331:GYF196331 HHU196331:HIB196331 HRQ196331:HRX196331 IBM196331:IBT196331 ILI196331:ILP196331 IVE196331:IVL196331 JFA196331:JFH196331 JOW196331:JPD196331 JYS196331:JYZ196331 KIO196331:KIV196331 KSK196331:KSR196331 LCG196331:LCN196331 LMC196331:LMJ196331 LVY196331:LWF196331 MFU196331:MGB196331 MPQ196331:MPX196331 MZM196331:MZT196331 NJI196331:NJP196331 NTE196331:NTL196331 ODA196331:ODH196331 OMW196331:OND196331 OWS196331:OWZ196331 PGO196331:PGV196331 PQK196331:PQR196331 QAG196331:QAN196331 QKC196331:QKJ196331 QTY196331:QUF196331 RDU196331:REB196331 RNQ196331:RNX196331 RXM196331:RXT196331 SHI196331:SHP196331 SRE196331:SRL196331 TBA196331:TBH196331 TKW196331:TLD196331 TUS196331:TUZ196331 UEO196331:UEV196331 UOK196331:UOR196331 UYG196331:UYN196331 VIC196331:VIJ196331 VRY196331:VSF196331 WBU196331:WCB196331 WLQ196331:WLX196331 WVM196331:WVT196331 D261881:K261881 JA261867:JH261867 SW261867:TD261867 ACS261867:ACZ261867 AMO261867:AMV261867 AWK261867:AWR261867 BGG261867:BGN261867 BQC261867:BQJ261867 BZY261867:CAF261867 CJU261867:CKB261867 CTQ261867:CTX261867 DDM261867:DDT261867 DNI261867:DNP261867 DXE261867:DXL261867 EHA261867:EHH261867 EQW261867:ERD261867 FAS261867:FAZ261867 FKO261867:FKV261867 FUK261867:FUR261867 GEG261867:GEN261867 GOC261867:GOJ261867 GXY261867:GYF261867 HHU261867:HIB261867 HRQ261867:HRX261867 IBM261867:IBT261867 ILI261867:ILP261867 IVE261867:IVL261867 JFA261867:JFH261867 JOW261867:JPD261867 JYS261867:JYZ261867 KIO261867:KIV261867 KSK261867:KSR261867 LCG261867:LCN261867 LMC261867:LMJ261867 LVY261867:LWF261867 MFU261867:MGB261867 MPQ261867:MPX261867 MZM261867:MZT261867 NJI261867:NJP261867 NTE261867:NTL261867 ODA261867:ODH261867 OMW261867:OND261867 OWS261867:OWZ261867 PGO261867:PGV261867 PQK261867:PQR261867 QAG261867:QAN261867 QKC261867:QKJ261867 QTY261867:QUF261867 RDU261867:REB261867 RNQ261867:RNX261867 RXM261867:RXT261867 SHI261867:SHP261867 SRE261867:SRL261867 TBA261867:TBH261867 TKW261867:TLD261867 TUS261867:TUZ261867 UEO261867:UEV261867 UOK261867:UOR261867 UYG261867:UYN261867 VIC261867:VIJ261867 VRY261867:VSF261867 WBU261867:WCB261867 WLQ261867:WLX261867 WVM261867:WVT261867 D327417:K327417 JA327403:JH327403 SW327403:TD327403 ACS327403:ACZ327403 AMO327403:AMV327403 AWK327403:AWR327403 BGG327403:BGN327403 BQC327403:BQJ327403 BZY327403:CAF327403 CJU327403:CKB327403 CTQ327403:CTX327403 DDM327403:DDT327403 DNI327403:DNP327403 DXE327403:DXL327403 EHA327403:EHH327403 EQW327403:ERD327403 FAS327403:FAZ327403 FKO327403:FKV327403 FUK327403:FUR327403 GEG327403:GEN327403 GOC327403:GOJ327403 GXY327403:GYF327403 HHU327403:HIB327403 HRQ327403:HRX327403 IBM327403:IBT327403 ILI327403:ILP327403 IVE327403:IVL327403 JFA327403:JFH327403 JOW327403:JPD327403 JYS327403:JYZ327403 KIO327403:KIV327403 KSK327403:KSR327403 LCG327403:LCN327403 LMC327403:LMJ327403 LVY327403:LWF327403 MFU327403:MGB327403 MPQ327403:MPX327403 MZM327403:MZT327403 NJI327403:NJP327403 NTE327403:NTL327403 ODA327403:ODH327403 OMW327403:OND327403 OWS327403:OWZ327403 PGO327403:PGV327403 PQK327403:PQR327403 QAG327403:QAN327403 QKC327403:QKJ327403 QTY327403:QUF327403 RDU327403:REB327403 RNQ327403:RNX327403 RXM327403:RXT327403 SHI327403:SHP327403 SRE327403:SRL327403 TBA327403:TBH327403 TKW327403:TLD327403 TUS327403:TUZ327403 UEO327403:UEV327403 UOK327403:UOR327403 UYG327403:UYN327403 VIC327403:VIJ327403 VRY327403:VSF327403 WBU327403:WCB327403 WLQ327403:WLX327403 WVM327403:WVT327403 D392953:K392953 JA392939:JH392939 SW392939:TD392939 ACS392939:ACZ392939 AMO392939:AMV392939 AWK392939:AWR392939 BGG392939:BGN392939 BQC392939:BQJ392939 BZY392939:CAF392939 CJU392939:CKB392939 CTQ392939:CTX392939 DDM392939:DDT392939 DNI392939:DNP392939 DXE392939:DXL392939 EHA392939:EHH392939 EQW392939:ERD392939 FAS392939:FAZ392939 FKO392939:FKV392939 FUK392939:FUR392939 GEG392939:GEN392939 GOC392939:GOJ392939 GXY392939:GYF392939 HHU392939:HIB392939 HRQ392939:HRX392939 IBM392939:IBT392939 ILI392939:ILP392939 IVE392939:IVL392939 JFA392939:JFH392939 JOW392939:JPD392939 JYS392939:JYZ392939 KIO392939:KIV392939 KSK392939:KSR392939 LCG392939:LCN392939 LMC392939:LMJ392939 LVY392939:LWF392939 MFU392939:MGB392939 MPQ392939:MPX392939 MZM392939:MZT392939 NJI392939:NJP392939 NTE392939:NTL392939 ODA392939:ODH392939 OMW392939:OND392939 OWS392939:OWZ392939 PGO392939:PGV392939 PQK392939:PQR392939 QAG392939:QAN392939 QKC392939:QKJ392939 QTY392939:QUF392939 RDU392939:REB392939 RNQ392939:RNX392939 RXM392939:RXT392939 SHI392939:SHP392939 SRE392939:SRL392939 TBA392939:TBH392939 TKW392939:TLD392939 TUS392939:TUZ392939 UEO392939:UEV392939 UOK392939:UOR392939 UYG392939:UYN392939 VIC392939:VIJ392939 VRY392939:VSF392939 WBU392939:WCB392939 WLQ392939:WLX392939 WVM392939:WVT392939 D458489:K458489 JA458475:JH458475 SW458475:TD458475 ACS458475:ACZ458475 AMO458475:AMV458475 AWK458475:AWR458475 BGG458475:BGN458475 BQC458475:BQJ458475 BZY458475:CAF458475 CJU458475:CKB458475 CTQ458475:CTX458475 DDM458475:DDT458475 DNI458475:DNP458475 DXE458475:DXL458475 EHA458475:EHH458475 EQW458475:ERD458475 FAS458475:FAZ458475 FKO458475:FKV458475 FUK458475:FUR458475 GEG458475:GEN458475 GOC458475:GOJ458475 GXY458475:GYF458475 HHU458475:HIB458475 HRQ458475:HRX458475 IBM458475:IBT458475 ILI458475:ILP458475 IVE458475:IVL458475 JFA458475:JFH458475 JOW458475:JPD458475 JYS458475:JYZ458475 KIO458475:KIV458475 KSK458475:KSR458475 LCG458475:LCN458475 LMC458475:LMJ458475 LVY458475:LWF458475 MFU458475:MGB458475 MPQ458475:MPX458475 MZM458475:MZT458475 NJI458475:NJP458475 NTE458475:NTL458475 ODA458475:ODH458475 OMW458475:OND458475 OWS458475:OWZ458475 PGO458475:PGV458475 PQK458475:PQR458475 QAG458475:QAN458475 QKC458475:QKJ458475 QTY458475:QUF458475 RDU458475:REB458475 RNQ458475:RNX458475 RXM458475:RXT458475 SHI458475:SHP458475 SRE458475:SRL458475 TBA458475:TBH458475 TKW458475:TLD458475 TUS458475:TUZ458475 UEO458475:UEV458475 UOK458475:UOR458475 UYG458475:UYN458475 VIC458475:VIJ458475 VRY458475:VSF458475 WBU458475:WCB458475 WLQ458475:WLX458475 WVM458475:WVT458475 D524025:K524025 JA524011:JH524011 SW524011:TD524011 ACS524011:ACZ524011 AMO524011:AMV524011 AWK524011:AWR524011 BGG524011:BGN524011 BQC524011:BQJ524011 BZY524011:CAF524011 CJU524011:CKB524011 CTQ524011:CTX524011 DDM524011:DDT524011 DNI524011:DNP524011 DXE524011:DXL524011 EHA524011:EHH524011 EQW524011:ERD524011 FAS524011:FAZ524011 FKO524011:FKV524011 FUK524011:FUR524011 GEG524011:GEN524011 GOC524011:GOJ524011 GXY524011:GYF524011 HHU524011:HIB524011 HRQ524011:HRX524011 IBM524011:IBT524011 ILI524011:ILP524011 IVE524011:IVL524011 JFA524011:JFH524011 JOW524011:JPD524011 JYS524011:JYZ524011 KIO524011:KIV524011 KSK524011:KSR524011 LCG524011:LCN524011 LMC524011:LMJ524011 LVY524011:LWF524011 MFU524011:MGB524011 MPQ524011:MPX524011 MZM524011:MZT524011 NJI524011:NJP524011 NTE524011:NTL524011 ODA524011:ODH524011 OMW524011:OND524011 OWS524011:OWZ524011 PGO524011:PGV524011 PQK524011:PQR524011 QAG524011:QAN524011 QKC524011:QKJ524011 QTY524011:QUF524011 RDU524011:REB524011 RNQ524011:RNX524011 RXM524011:RXT524011 SHI524011:SHP524011 SRE524011:SRL524011 TBA524011:TBH524011 TKW524011:TLD524011 TUS524011:TUZ524011 UEO524011:UEV524011 UOK524011:UOR524011 UYG524011:UYN524011 VIC524011:VIJ524011 VRY524011:VSF524011 WBU524011:WCB524011 WLQ524011:WLX524011 WVM524011:WVT524011 D589561:K589561 JA589547:JH589547 SW589547:TD589547 ACS589547:ACZ589547 AMO589547:AMV589547 AWK589547:AWR589547 BGG589547:BGN589547 BQC589547:BQJ589547 BZY589547:CAF589547 CJU589547:CKB589547 CTQ589547:CTX589547 DDM589547:DDT589547 DNI589547:DNP589547 DXE589547:DXL589547 EHA589547:EHH589547 EQW589547:ERD589547 FAS589547:FAZ589547 FKO589547:FKV589547 FUK589547:FUR589547 GEG589547:GEN589547 GOC589547:GOJ589547 GXY589547:GYF589547 HHU589547:HIB589547 HRQ589547:HRX589547 IBM589547:IBT589547 ILI589547:ILP589547 IVE589547:IVL589547 JFA589547:JFH589547 JOW589547:JPD589547 JYS589547:JYZ589547 KIO589547:KIV589547 KSK589547:KSR589547 LCG589547:LCN589547 LMC589547:LMJ589547 LVY589547:LWF589547 MFU589547:MGB589547 MPQ589547:MPX589547 MZM589547:MZT589547 NJI589547:NJP589547 NTE589547:NTL589547 ODA589547:ODH589547 OMW589547:OND589547 OWS589547:OWZ589547 PGO589547:PGV589547 PQK589547:PQR589547 QAG589547:QAN589547 QKC589547:QKJ589547 QTY589547:QUF589547 RDU589547:REB589547 RNQ589547:RNX589547 RXM589547:RXT589547 SHI589547:SHP589547 SRE589547:SRL589547 TBA589547:TBH589547 TKW589547:TLD589547 TUS589547:TUZ589547 UEO589547:UEV589547 UOK589547:UOR589547 UYG589547:UYN589547 VIC589547:VIJ589547 VRY589547:VSF589547 WBU589547:WCB589547 WLQ589547:WLX589547 WVM589547:WVT589547 D655097:K655097 JA655083:JH655083 SW655083:TD655083 ACS655083:ACZ655083 AMO655083:AMV655083 AWK655083:AWR655083 BGG655083:BGN655083 BQC655083:BQJ655083 BZY655083:CAF655083 CJU655083:CKB655083 CTQ655083:CTX655083 DDM655083:DDT655083 DNI655083:DNP655083 DXE655083:DXL655083 EHA655083:EHH655083 EQW655083:ERD655083 FAS655083:FAZ655083 FKO655083:FKV655083 FUK655083:FUR655083 GEG655083:GEN655083 GOC655083:GOJ655083 GXY655083:GYF655083 HHU655083:HIB655083 HRQ655083:HRX655083 IBM655083:IBT655083 ILI655083:ILP655083 IVE655083:IVL655083 JFA655083:JFH655083 JOW655083:JPD655083 JYS655083:JYZ655083 KIO655083:KIV655083 KSK655083:KSR655083 LCG655083:LCN655083 LMC655083:LMJ655083 LVY655083:LWF655083 MFU655083:MGB655083 MPQ655083:MPX655083 MZM655083:MZT655083 NJI655083:NJP655083 NTE655083:NTL655083 ODA655083:ODH655083 OMW655083:OND655083 OWS655083:OWZ655083 PGO655083:PGV655083 PQK655083:PQR655083 QAG655083:QAN655083 QKC655083:QKJ655083 QTY655083:QUF655083 RDU655083:REB655083 RNQ655083:RNX655083 RXM655083:RXT655083 SHI655083:SHP655083 SRE655083:SRL655083 TBA655083:TBH655083 TKW655083:TLD655083 TUS655083:TUZ655083 UEO655083:UEV655083 UOK655083:UOR655083 UYG655083:UYN655083 VIC655083:VIJ655083 VRY655083:VSF655083 WBU655083:WCB655083 WLQ655083:WLX655083 WVM655083:WVT655083 D720633:K720633 JA720619:JH720619 SW720619:TD720619 ACS720619:ACZ720619 AMO720619:AMV720619 AWK720619:AWR720619 BGG720619:BGN720619 BQC720619:BQJ720619 BZY720619:CAF720619 CJU720619:CKB720619 CTQ720619:CTX720619 DDM720619:DDT720619 DNI720619:DNP720619 DXE720619:DXL720619 EHA720619:EHH720619 EQW720619:ERD720619 FAS720619:FAZ720619 FKO720619:FKV720619 FUK720619:FUR720619 GEG720619:GEN720619 GOC720619:GOJ720619 GXY720619:GYF720619 HHU720619:HIB720619 HRQ720619:HRX720619 IBM720619:IBT720619 ILI720619:ILP720619 IVE720619:IVL720619 JFA720619:JFH720619 JOW720619:JPD720619 JYS720619:JYZ720619 KIO720619:KIV720619 KSK720619:KSR720619 LCG720619:LCN720619 LMC720619:LMJ720619 LVY720619:LWF720619 MFU720619:MGB720619 MPQ720619:MPX720619 MZM720619:MZT720619 NJI720619:NJP720619 NTE720619:NTL720619 ODA720619:ODH720619 OMW720619:OND720619 OWS720619:OWZ720619 PGO720619:PGV720619 PQK720619:PQR720619 QAG720619:QAN720619 QKC720619:QKJ720619 QTY720619:QUF720619 RDU720619:REB720619 RNQ720619:RNX720619 RXM720619:RXT720619 SHI720619:SHP720619 SRE720619:SRL720619 TBA720619:TBH720619 TKW720619:TLD720619 TUS720619:TUZ720619 UEO720619:UEV720619 UOK720619:UOR720619 UYG720619:UYN720619 VIC720619:VIJ720619 VRY720619:VSF720619 WBU720619:WCB720619 WLQ720619:WLX720619 WVM720619:WVT720619 D786169:K786169 JA786155:JH786155 SW786155:TD786155 ACS786155:ACZ786155 AMO786155:AMV786155 AWK786155:AWR786155 BGG786155:BGN786155 BQC786155:BQJ786155 BZY786155:CAF786155 CJU786155:CKB786155 CTQ786155:CTX786155 DDM786155:DDT786155 DNI786155:DNP786155 DXE786155:DXL786155 EHA786155:EHH786155 EQW786155:ERD786155 FAS786155:FAZ786155 FKO786155:FKV786155 FUK786155:FUR786155 GEG786155:GEN786155 GOC786155:GOJ786155 GXY786155:GYF786155 HHU786155:HIB786155 HRQ786155:HRX786155 IBM786155:IBT786155 ILI786155:ILP786155 IVE786155:IVL786155 JFA786155:JFH786155 JOW786155:JPD786155 JYS786155:JYZ786155 KIO786155:KIV786155 KSK786155:KSR786155 LCG786155:LCN786155 LMC786155:LMJ786155 LVY786155:LWF786155 MFU786155:MGB786155 MPQ786155:MPX786155 MZM786155:MZT786155 NJI786155:NJP786155 NTE786155:NTL786155 ODA786155:ODH786155 OMW786155:OND786155 OWS786155:OWZ786155 PGO786155:PGV786155 PQK786155:PQR786155 QAG786155:QAN786155 QKC786155:QKJ786155 QTY786155:QUF786155 RDU786155:REB786155 RNQ786155:RNX786155 RXM786155:RXT786155 SHI786155:SHP786155 SRE786155:SRL786155 TBA786155:TBH786155 TKW786155:TLD786155 TUS786155:TUZ786155 UEO786155:UEV786155 UOK786155:UOR786155 UYG786155:UYN786155 VIC786155:VIJ786155 VRY786155:VSF786155 WBU786155:WCB786155 WLQ786155:WLX786155 WVM786155:WVT786155 D851705:K851705 JA851691:JH851691 SW851691:TD851691 ACS851691:ACZ851691 AMO851691:AMV851691 AWK851691:AWR851691 BGG851691:BGN851691 BQC851691:BQJ851691 BZY851691:CAF851691 CJU851691:CKB851691 CTQ851691:CTX851691 DDM851691:DDT851691 DNI851691:DNP851691 DXE851691:DXL851691 EHA851691:EHH851691 EQW851691:ERD851691 FAS851691:FAZ851691 FKO851691:FKV851691 FUK851691:FUR851691 GEG851691:GEN851691 GOC851691:GOJ851691 GXY851691:GYF851691 HHU851691:HIB851691 HRQ851691:HRX851691 IBM851691:IBT851691 ILI851691:ILP851691 IVE851691:IVL851691 JFA851691:JFH851691 JOW851691:JPD851691 JYS851691:JYZ851691 KIO851691:KIV851691 KSK851691:KSR851691 LCG851691:LCN851691 LMC851691:LMJ851691 LVY851691:LWF851691 MFU851691:MGB851691 MPQ851691:MPX851691 MZM851691:MZT851691 NJI851691:NJP851691 NTE851691:NTL851691 ODA851691:ODH851691 OMW851691:OND851691 OWS851691:OWZ851691 PGO851691:PGV851691 PQK851691:PQR851691 QAG851691:QAN851691 QKC851691:QKJ851691 QTY851691:QUF851691 RDU851691:REB851691 RNQ851691:RNX851691 RXM851691:RXT851691 SHI851691:SHP851691 SRE851691:SRL851691 TBA851691:TBH851691 TKW851691:TLD851691 TUS851691:TUZ851691 UEO851691:UEV851691 UOK851691:UOR851691 UYG851691:UYN851691 VIC851691:VIJ851691 VRY851691:VSF851691 WBU851691:WCB851691 WLQ851691:WLX851691 WVM851691:WVT851691 D917241:K917241 JA917227:JH917227 SW917227:TD917227 ACS917227:ACZ917227 AMO917227:AMV917227 AWK917227:AWR917227 BGG917227:BGN917227 BQC917227:BQJ917227 BZY917227:CAF917227 CJU917227:CKB917227 CTQ917227:CTX917227 DDM917227:DDT917227 DNI917227:DNP917227 DXE917227:DXL917227 EHA917227:EHH917227 EQW917227:ERD917227 FAS917227:FAZ917227 FKO917227:FKV917227 FUK917227:FUR917227 GEG917227:GEN917227 GOC917227:GOJ917227 GXY917227:GYF917227 HHU917227:HIB917227 HRQ917227:HRX917227 IBM917227:IBT917227 ILI917227:ILP917227 IVE917227:IVL917227 JFA917227:JFH917227 JOW917227:JPD917227 JYS917227:JYZ917227 KIO917227:KIV917227 KSK917227:KSR917227 LCG917227:LCN917227 LMC917227:LMJ917227 LVY917227:LWF917227 MFU917227:MGB917227 MPQ917227:MPX917227 MZM917227:MZT917227 NJI917227:NJP917227 NTE917227:NTL917227 ODA917227:ODH917227 OMW917227:OND917227 OWS917227:OWZ917227 PGO917227:PGV917227 PQK917227:PQR917227 QAG917227:QAN917227 QKC917227:QKJ917227 QTY917227:QUF917227 RDU917227:REB917227 RNQ917227:RNX917227 RXM917227:RXT917227 SHI917227:SHP917227 SRE917227:SRL917227 TBA917227:TBH917227 TKW917227:TLD917227 TUS917227:TUZ917227 UEO917227:UEV917227 UOK917227:UOR917227 UYG917227:UYN917227 VIC917227:VIJ917227 VRY917227:VSF917227 WBU917227:WCB917227 WLQ917227:WLX917227 WVM917227:WVT917227 D982777:K982777 JA982763:JH982763 SW982763:TD982763 ACS982763:ACZ982763 AMO982763:AMV982763 AWK982763:AWR982763 BGG982763:BGN982763 BQC982763:BQJ982763 BZY982763:CAF982763 CJU982763:CKB982763 CTQ982763:CTX982763 DDM982763:DDT982763 DNI982763:DNP982763 DXE982763:DXL982763 EHA982763:EHH982763 EQW982763:ERD982763 FAS982763:FAZ982763 FKO982763:FKV982763 FUK982763:FUR982763 GEG982763:GEN982763 GOC982763:GOJ982763 GXY982763:GYF982763 HHU982763:HIB982763 HRQ982763:HRX982763 IBM982763:IBT982763 ILI982763:ILP982763 IVE982763:IVL982763 JFA982763:JFH982763 JOW982763:JPD982763 JYS982763:JYZ982763 KIO982763:KIV982763 KSK982763:KSR982763 LCG982763:LCN982763 LMC982763:LMJ982763 LVY982763:LWF982763 MFU982763:MGB982763 MPQ982763:MPX982763 MZM982763:MZT982763 NJI982763:NJP982763 NTE982763:NTL982763 ODA982763:ODH982763 OMW982763:OND982763 OWS982763:OWZ982763 PGO982763:PGV982763 PQK982763:PQR982763 QAG982763:QAN982763 QKC982763:QKJ982763 QTY982763:QUF982763 RDU982763:REB982763 RNQ982763:RNX982763 RXM982763:RXT982763 SHI982763:SHP982763 SRE982763:SRL982763 TBA982763:TBH982763 TKW982763:TLD982763 TUS982763:TUZ982763 UEO982763:UEV982763 UOK982763:UOR982763 UYG982763:UYN982763 VIC982763:VIJ982763 VRY982763:VSF982763 WBU982763:WCB982763 WLQ982763:WLX982763"/>
    <dataValidation allowBlank="1" showInputMessage="1" showErrorMessage="1" prompt="Escriba el año de suscripción del contrato." sqref="P65271:S65271 JM65257:JO65257 TI65257:TK65257 ADE65257:ADG65257 ANA65257:ANC65257 AWW65257:AWY65257 BGS65257:BGU65257 BQO65257:BQQ65257 CAK65257:CAM65257 CKG65257:CKI65257 CUC65257:CUE65257 DDY65257:DEA65257 DNU65257:DNW65257 DXQ65257:DXS65257 EHM65257:EHO65257 ERI65257:ERK65257 FBE65257:FBG65257 FLA65257:FLC65257 FUW65257:FUY65257 GES65257:GEU65257 GOO65257:GOQ65257 GYK65257:GYM65257 HIG65257:HII65257 HSC65257:HSE65257 IBY65257:ICA65257 ILU65257:ILW65257 IVQ65257:IVS65257 JFM65257:JFO65257 JPI65257:JPK65257 JZE65257:JZG65257 KJA65257:KJC65257 KSW65257:KSY65257 LCS65257:LCU65257 LMO65257:LMQ65257 LWK65257:LWM65257 MGG65257:MGI65257 MQC65257:MQE65257 MZY65257:NAA65257 NJU65257:NJW65257 NTQ65257:NTS65257 ODM65257:ODO65257 ONI65257:ONK65257 OXE65257:OXG65257 PHA65257:PHC65257 PQW65257:PQY65257 QAS65257:QAU65257 QKO65257:QKQ65257 QUK65257:QUM65257 REG65257:REI65257 ROC65257:ROE65257 RXY65257:RYA65257 SHU65257:SHW65257 SRQ65257:SRS65257 TBM65257:TBO65257 TLI65257:TLK65257 TVE65257:TVG65257 UFA65257:UFC65257 UOW65257:UOY65257 UYS65257:UYU65257 VIO65257:VIQ65257 VSK65257:VSM65257 WCG65257:WCI65257 WMC65257:WME65257 WVY65257:WWA65257 P130807:S130807 JM130793:JO130793 TI130793:TK130793 ADE130793:ADG130793 ANA130793:ANC130793 AWW130793:AWY130793 BGS130793:BGU130793 BQO130793:BQQ130793 CAK130793:CAM130793 CKG130793:CKI130793 CUC130793:CUE130793 DDY130793:DEA130793 DNU130793:DNW130793 DXQ130793:DXS130793 EHM130793:EHO130793 ERI130793:ERK130793 FBE130793:FBG130793 FLA130793:FLC130793 FUW130793:FUY130793 GES130793:GEU130793 GOO130793:GOQ130793 GYK130793:GYM130793 HIG130793:HII130793 HSC130793:HSE130793 IBY130793:ICA130793 ILU130793:ILW130793 IVQ130793:IVS130793 JFM130793:JFO130793 JPI130793:JPK130793 JZE130793:JZG130793 KJA130793:KJC130793 KSW130793:KSY130793 LCS130793:LCU130793 LMO130793:LMQ130793 LWK130793:LWM130793 MGG130793:MGI130793 MQC130793:MQE130793 MZY130793:NAA130793 NJU130793:NJW130793 NTQ130793:NTS130793 ODM130793:ODO130793 ONI130793:ONK130793 OXE130793:OXG130793 PHA130793:PHC130793 PQW130793:PQY130793 QAS130793:QAU130793 QKO130793:QKQ130793 QUK130793:QUM130793 REG130793:REI130793 ROC130793:ROE130793 RXY130793:RYA130793 SHU130793:SHW130793 SRQ130793:SRS130793 TBM130793:TBO130793 TLI130793:TLK130793 TVE130793:TVG130793 UFA130793:UFC130793 UOW130793:UOY130793 UYS130793:UYU130793 VIO130793:VIQ130793 VSK130793:VSM130793 WCG130793:WCI130793 WMC130793:WME130793 WVY130793:WWA130793 P196343:S196343 JM196329:JO196329 TI196329:TK196329 ADE196329:ADG196329 ANA196329:ANC196329 AWW196329:AWY196329 BGS196329:BGU196329 BQO196329:BQQ196329 CAK196329:CAM196329 CKG196329:CKI196329 CUC196329:CUE196329 DDY196329:DEA196329 DNU196329:DNW196329 DXQ196329:DXS196329 EHM196329:EHO196329 ERI196329:ERK196329 FBE196329:FBG196329 FLA196329:FLC196329 FUW196329:FUY196329 GES196329:GEU196329 GOO196329:GOQ196329 GYK196329:GYM196329 HIG196329:HII196329 HSC196329:HSE196329 IBY196329:ICA196329 ILU196329:ILW196329 IVQ196329:IVS196329 JFM196329:JFO196329 JPI196329:JPK196329 JZE196329:JZG196329 KJA196329:KJC196329 KSW196329:KSY196329 LCS196329:LCU196329 LMO196329:LMQ196329 LWK196329:LWM196329 MGG196329:MGI196329 MQC196329:MQE196329 MZY196329:NAA196329 NJU196329:NJW196329 NTQ196329:NTS196329 ODM196329:ODO196329 ONI196329:ONK196329 OXE196329:OXG196329 PHA196329:PHC196329 PQW196329:PQY196329 QAS196329:QAU196329 QKO196329:QKQ196329 QUK196329:QUM196329 REG196329:REI196329 ROC196329:ROE196329 RXY196329:RYA196329 SHU196329:SHW196329 SRQ196329:SRS196329 TBM196329:TBO196329 TLI196329:TLK196329 TVE196329:TVG196329 UFA196329:UFC196329 UOW196329:UOY196329 UYS196329:UYU196329 VIO196329:VIQ196329 VSK196329:VSM196329 WCG196329:WCI196329 WMC196329:WME196329 WVY196329:WWA196329 P261879:S261879 JM261865:JO261865 TI261865:TK261865 ADE261865:ADG261865 ANA261865:ANC261865 AWW261865:AWY261865 BGS261865:BGU261865 BQO261865:BQQ261865 CAK261865:CAM261865 CKG261865:CKI261865 CUC261865:CUE261865 DDY261865:DEA261865 DNU261865:DNW261865 DXQ261865:DXS261865 EHM261865:EHO261865 ERI261865:ERK261865 FBE261865:FBG261865 FLA261865:FLC261865 FUW261865:FUY261865 GES261865:GEU261865 GOO261865:GOQ261865 GYK261865:GYM261865 HIG261865:HII261865 HSC261865:HSE261865 IBY261865:ICA261865 ILU261865:ILW261865 IVQ261865:IVS261865 JFM261865:JFO261865 JPI261865:JPK261865 JZE261865:JZG261865 KJA261865:KJC261865 KSW261865:KSY261865 LCS261865:LCU261865 LMO261865:LMQ261865 LWK261865:LWM261865 MGG261865:MGI261865 MQC261865:MQE261865 MZY261865:NAA261865 NJU261865:NJW261865 NTQ261865:NTS261865 ODM261865:ODO261865 ONI261865:ONK261865 OXE261865:OXG261865 PHA261865:PHC261865 PQW261865:PQY261865 QAS261865:QAU261865 QKO261865:QKQ261865 QUK261865:QUM261865 REG261865:REI261865 ROC261865:ROE261865 RXY261865:RYA261865 SHU261865:SHW261865 SRQ261865:SRS261865 TBM261865:TBO261865 TLI261865:TLK261865 TVE261865:TVG261865 UFA261865:UFC261865 UOW261865:UOY261865 UYS261865:UYU261865 VIO261865:VIQ261865 VSK261865:VSM261865 WCG261865:WCI261865 WMC261865:WME261865 WVY261865:WWA261865 P327415:S327415 JM327401:JO327401 TI327401:TK327401 ADE327401:ADG327401 ANA327401:ANC327401 AWW327401:AWY327401 BGS327401:BGU327401 BQO327401:BQQ327401 CAK327401:CAM327401 CKG327401:CKI327401 CUC327401:CUE327401 DDY327401:DEA327401 DNU327401:DNW327401 DXQ327401:DXS327401 EHM327401:EHO327401 ERI327401:ERK327401 FBE327401:FBG327401 FLA327401:FLC327401 FUW327401:FUY327401 GES327401:GEU327401 GOO327401:GOQ327401 GYK327401:GYM327401 HIG327401:HII327401 HSC327401:HSE327401 IBY327401:ICA327401 ILU327401:ILW327401 IVQ327401:IVS327401 JFM327401:JFO327401 JPI327401:JPK327401 JZE327401:JZG327401 KJA327401:KJC327401 KSW327401:KSY327401 LCS327401:LCU327401 LMO327401:LMQ327401 LWK327401:LWM327401 MGG327401:MGI327401 MQC327401:MQE327401 MZY327401:NAA327401 NJU327401:NJW327401 NTQ327401:NTS327401 ODM327401:ODO327401 ONI327401:ONK327401 OXE327401:OXG327401 PHA327401:PHC327401 PQW327401:PQY327401 QAS327401:QAU327401 QKO327401:QKQ327401 QUK327401:QUM327401 REG327401:REI327401 ROC327401:ROE327401 RXY327401:RYA327401 SHU327401:SHW327401 SRQ327401:SRS327401 TBM327401:TBO327401 TLI327401:TLK327401 TVE327401:TVG327401 UFA327401:UFC327401 UOW327401:UOY327401 UYS327401:UYU327401 VIO327401:VIQ327401 VSK327401:VSM327401 WCG327401:WCI327401 WMC327401:WME327401 WVY327401:WWA327401 P392951:S392951 JM392937:JO392937 TI392937:TK392937 ADE392937:ADG392937 ANA392937:ANC392937 AWW392937:AWY392937 BGS392937:BGU392937 BQO392937:BQQ392937 CAK392937:CAM392937 CKG392937:CKI392937 CUC392937:CUE392937 DDY392937:DEA392937 DNU392937:DNW392937 DXQ392937:DXS392937 EHM392937:EHO392937 ERI392937:ERK392937 FBE392937:FBG392937 FLA392937:FLC392937 FUW392937:FUY392937 GES392937:GEU392937 GOO392937:GOQ392937 GYK392937:GYM392937 HIG392937:HII392937 HSC392937:HSE392937 IBY392937:ICA392937 ILU392937:ILW392937 IVQ392937:IVS392937 JFM392937:JFO392937 JPI392937:JPK392937 JZE392937:JZG392937 KJA392937:KJC392937 KSW392937:KSY392937 LCS392937:LCU392937 LMO392937:LMQ392937 LWK392937:LWM392937 MGG392937:MGI392937 MQC392937:MQE392937 MZY392937:NAA392937 NJU392937:NJW392937 NTQ392937:NTS392937 ODM392937:ODO392937 ONI392937:ONK392937 OXE392937:OXG392937 PHA392937:PHC392937 PQW392937:PQY392937 QAS392937:QAU392937 QKO392937:QKQ392937 QUK392937:QUM392937 REG392937:REI392937 ROC392937:ROE392937 RXY392937:RYA392937 SHU392937:SHW392937 SRQ392937:SRS392937 TBM392937:TBO392937 TLI392937:TLK392937 TVE392937:TVG392937 UFA392937:UFC392937 UOW392937:UOY392937 UYS392937:UYU392937 VIO392937:VIQ392937 VSK392937:VSM392937 WCG392937:WCI392937 WMC392937:WME392937 WVY392937:WWA392937 P458487:S458487 JM458473:JO458473 TI458473:TK458473 ADE458473:ADG458473 ANA458473:ANC458473 AWW458473:AWY458473 BGS458473:BGU458473 BQO458473:BQQ458473 CAK458473:CAM458473 CKG458473:CKI458473 CUC458473:CUE458473 DDY458473:DEA458473 DNU458473:DNW458473 DXQ458473:DXS458473 EHM458473:EHO458473 ERI458473:ERK458473 FBE458473:FBG458473 FLA458473:FLC458473 FUW458473:FUY458473 GES458473:GEU458473 GOO458473:GOQ458473 GYK458473:GYM458473 HIG458473:HII458473 HSC458473:HSE458473 IBY458473:ICA458473 ILU458473:ILW458473 IVQ458473:IVS458473 JFM458473:JFO458473 JPI458473:JPK458473 JZE458473:JZG458473 KJA458473:KJC458473 KSW458473:KSY458473 LCS458473:LCU458473 LMO458473:LMQ458473 LWK458473:LWM458473 MGG458473:MGI458473 MQC458473:MQE458473 MZY458473:NAA458473 NJU458473:NJW458473 NTQ458473:NTS458473 ODM458473:ODO458473 ONI458473:ONK458473 OXE458473:OXG458473 PHA458473:PHC458473 PQW458473:PQY458473 QAS458473:QAU458473 QKO458473:QKQ458473 QUK458473:QUM458473 REG458473:REI458473 ROC458473:ROE458473 RXY458473:RYA458473 SHU458473:SHW458473 SRQ458473:SRS458473 TBM458473:TBO458473 TLI458473:TLK458473 TVE458473:TVG458473 UFA458473:UFC458473 UOW458473:UOY458473 UYS458473:UYU458473 VIO458473:VIQ458473 VSK458473:VSM458473 WCG458473:WCI458473 WMC458473:WME458473 WVY458473:WWA458473 P524023:S524023 JM524009:JO524009 TI524009:TK524009 ADE524009:ADG524009 ANA524009:ANC524009 AWW524009:AWY524009 BGS524009:BGU524009 BQO524009:BQQ524009 CAK524009:CAM524009 CKG524009:CKI524009 CUC524009:CUE524009 DDY524009:DEA524009 DNU524009:DNW524009 DXQ524009:DXS524009 EHM524009:EHO524009 ERI524009:ERK524009 FBE524009:FBG524009 FLA524009:FLC524009 FUW524009:FUY524009 GES524009:GEU524009 GOO524009:GOQ524009 GYK524009:GYM524009 HIG524009:HII524009 HSC524009:HSE524009 IBY524009:ICA524009 ILU524009:ILW524009 IVQ524009:IVS524009 JFM524009:JFO524009 JPI524009:JPK524009 JZE524009:JZG524009 KJA524009:KJC524009 KSW524009:KSY524009 LCS524009:LCU524009 LMO524009:LMQ524009 LWK524009:LWM524009 MGG524009:MGI524009 MQC524009:MQE524009 MZY524009:NAA524009 NJU524009:NJW524009 NTQ524009:NTS524009 ODM524009:ODO524009 ONI524009:ONK524009 OXE524009:OXG524009 PHA524009:PHC524009 PQW524009:PQY524009 QAS524009:QAU524009 QKO524009:QKQ524009 QUK524009:QUM524009 REG524009:REI524009 ROC524009:ROE524009 RXY524009:RYA524009 SHU524009:SHW524009 SRQ524009:SRS524009 TBM524009:TBO524009 TLI524009:TLK524009 TVE524009:TVG524009 UFA524009:UFC524009 UOW524009:UOY524009 UYS524009:UYU524009 VIO524009:VIQ524009 VSK524009:VSM524009 WCG524009:WCI524009 WMC524009:WME524009 WVY524009:WWA524009 P589559:S589559 JM589545:JO589545 TI589545:TK589545 ADE589545:ADG589545 ANA589545:ANC589545 AWW589545:AWY589545 BGS589545:BGU589545 BQO589545:BQQ589545 CAK589545:CAM589545 CKG589545:CKI589545 CUC589545:CUE589545 DDY589545:DEA589545 DNU589545:DNW589545 DXQ589545:DXS589545 EHM589545:EHO589545 ERI589545:ERK589545 FBE589545:FBG589545 FLA589545:FLC589545 FUW589545:FUY589545 GES589545:GEU589545 GOO589545:GOQ589545 GYK589545:GYM589545 HIG589545:HII589545 HSC589545:HSE589545 IBY589545:ICA589545 ILU589545:ILW589545 IVQ589545:IVS589545 JFM589545:JFO589545 JPI589545:JPK589545 JZE589545:JZG589545 KJA589545:KJC589545 KSW589545:KSY589545 LCS589545:LCU589545 LMO589545:LMQ589545 LWK589545:LWM589545 MGG589545:MGI589545 MQC589545:MQE589545 MZY589545:NAA589545 NJU589545:NJW589545 NTQ589545:NTS589545 ODM589545:ODO589545 ONI589545:ONK589545 OXE589545:OXG589545 PHA589545:PHC589545 PQW589545:PQY589545 QAS589545:QAU589545 QKO589545:QKQ589545 QUK589545:QUM589545 REG589545:REI589545 ROC589545:ROE589545 RXY589545:RYA589545 SHU589545:SHW589545 SRQ589545:SRS589545 TBM589545:TBO589545 TLI589545:TLK589545 TVE589545:TVG589545 UFA589545:UFC589545 UOW589545:UOY589545 UYS589545:UYU589545 VIO589545:VIQ589545 VSK589545:VSM589545 WCG589545:WCI589545 WMC589545:WME589545 WVY589545:WWA589545 P655095:S655095 JM655081:JO655081 TI655081:TK655081 ADE655081:ADG655081 ANA655081:ANC655081 AWW655081:AWY655081 BGS655081:BGU655081 BQO655081:BQQ655081 CAK655081:CAM655081 CKG655081:CKI655081 CUC655081:CUE655081 DDY655081:DEA655081 DNU655081:DNW655081 DXQ655081:DXS655081 EHM655081:EHO655081 ERI655081:ERK655081 FBE655081:FBG655081 FLA655081:FLC655081 FUW655081:FUY655081 GES655081:GEU655081 GOO655081:GOQ655081 GYK655081:GYM655081 HIG655081:HII655081 HSC655081:HSE655081 IBY655081:ICA655081 ILU655081:ILW655081 IVQ655081:IVS655081 JFM655081:JFO655081 JPI655081:JPK655081 JZE655081:JZG655081 KJA655081:KJC655081 KSW655081:KSY655081 LCS655081:LCU655081 LMO655081:LMQ655081 LWK655081:LWM655081 MGG655081:MGI655081 MQC655081:MQE655081 MZY655081:NAA655081 NJU655081:NJW655081 NTQ655081:NTS655081 ODM655081:ODO655081 ONI655081:ONK655081 OXE655081:OXG655081 PHA655081:PHC655081 PQW655081:PQY655081 QAS655081:QAU655081 QKO655081:QKQ655081 QUK655081:QUM655081 REG655081:REI655081 ROC655081:ROE655081 RXY655081:RYA655081 SHU655081:SHW655081 SRQ655081:SRS655081 TBM655081:TBO655081 TLI655081:TLK655081 TVE655081:TVG655081 UFA655081:UFC655081 UOW655081:UOY655081 UYS655081:UYU655081 VIO655081:VIQ655081 VSK655081:VSM655081 WCG655081:WCI655081 WMC655081:WME655081 WVY655081:WWA655081 P720631:S720631 JM720617:JO720617 TI720617:TK720617 ADE720617:ADG720617 ANA720617:ANC720617 AWW720617:AWY720617 BGS720617:BGU720617 BQO720617:BQQ720617 CAK720617:CAM720617 CKG720617:CKI720617 CUC720617:CUE720617 DDY720617:DEA720617 DNU720617:DNW720617 DXQ720617:DXS720617 EHM720617:EHO720617 ERI720617:ERK720617 FBE720617:FBG720617 FLA720617:FLC720617 FUW720617:FUY720617 GES720617:GEU720617 GOO720617:GOQ720617 GYK720617:GYM720617 HIG720617:HII720617 HSC720617:HSE720617 IBY720617:ICA720617 ILU720617:ILW720617 IVQ720617:IVS720617 JFM720617:JFO720617 JPI720617:JPK720617 JZE720617:JZG720617 KJA720617:KJC720617 KSW720617:KSY720617 LCS720617:LCU720617 LMO720617:LMQ720617 LWK720617:LWM720617 MGG720617:MGI720617 MQC720617:MQE720617 MZY720617:NAA720617 NJU720617:NJW720617 NTQ720617:NTS720617 ODM720617:ODO720617 ONI720617:ONK720617 OXE720617:OXG720617 PHA720617:PHC720617 PQW720617:PQY720617 QAS720617:QAU720617 QKO720617:QKQ720617 QUK720617:QUM720617 REG720617:REI720617 ROC720617:ROE720617 RXY720617:RYA720617 SHU720617:SHW720617 SRQ720617:SRS720617 TBM720617:TBO720617 TLI720617:TLK720617 TVE720617:TVG720617 UFA720617:UFC720617 UOW720617:UOY720617 UYS720617:UYU720617 VIO720617:VIQ720617 VSK720617:VSM720617 WCG720617:WCI720617 WMC720617:WME720617 WVY720617:WWA720617 P786167:S786167 JM786153:JO786153 TI786153:TK786153 ADE786153:ADG786153 ANA786153:ANC786153 AWW786153:AWY786153 BGS786153:BGU786153 BQO786153:BQQ786153 CAK786153:CAM786153 CKG786153:CKI786153 CUC786153:CUE786153 DDY786153:DEA786153 DNU786153:DNW786153 DXQ786153:DXS786153 EHM786153:EHO786153 ERI786153:ERK786153 FBE786153:FBG786153 FLA786153:FLC786153 FUW786153:FUY786153 GES786153:GEU786153 GOO786153:GOQ786153 GYK786153:GYM786153 HIG786153:HII786153 HSC786153:HSE786153 IBY786153:ICA786153 ILU786153:ILW786153 IVQ786153:IVS786153 JFM786153:JFO786153 JPI786153:JPK786153 JZE786153:JZG786153 KJA786153:KJC786153 KSW786153:KSY786153 LCS786153:LCU786153 LMO786153:LMQ786153 LWK786153:LWM786153 MGG786153:MGI786153 MQC786153:MQE786153 MZY786153:NAA786153 NJU786153:NJW786153 NTQ786153:NTS786153 ODM786153:ODO786153 ONI786153:ONK786153 OXE786153:OXG786153 PHA786153:PHC786153 PQW786153:PQY786153 QAS786153:QAU786153 QKO786153:QKQ786153 QUK786153:QUM786153 REG786153:REI786153 ROC786153:ROE786153 RXY786153:RYA786153 SHU786153:SHW786153 SRQ786153:SRS786153 TBM786153:TBO786153 TLI786153:TLK786153 TVE786153:TVG786153 UFA786153:UFC786153 UOW786153:UOY786153 UYS786153:UYU786153 VIO786153:VIQ786153 VSK786153:VSM786153 WCG786153:WCI786153 WMC786153:WME786153 WVY786153:WWA786153 P851703:S851703 JM851689:JO851689 TI851689:TK851689 ADE851689:ADG851689 ANA851689:ANC851689 AWW851689:AWY851689 BGS851689:BGU851689 BQO851689:BQQ851689 CAK851689:CAM851689 CKG851689:CKI851689 CUC851689:CUE851689 DDY851689:DEA851689 DNU851689:DNW851689 DXQ851689:DXS851689 EHM851689:EHO851689 ERI851689:ERK851689 FBE851689:FBG851689 FLA851689:FLC851689 FUW851689:FUY851689 GES851689:GEU851689 GOO851689:GOQ851689 GYK851689:GYM851689 HIG851689:HII851689 HSC851689:HSE851689 IBY851689:ICA851689 ILU851689:ILW851689 IVQ851689:IVS851689 JFM851689:JFO851689 JPI851689:JPK851689 JZE851689:JZG851689 KJA851689:KJC851689 KSW851689:KSY851689 LCS851689:LCU851689 LMO851689:LMQ851689 LWK851689:LWM851689 MGG851689:MGI851689 MQC851689:MQE851689 MZY851689:NAA851689 NJU851689:NJW851689 NTQ851689:NTS851689 ODM851689:ODO851689 ONI851689:ONK851689 OXE851689:OXG851689 PHA851689:PHC851689 PQW851689:PQY851689 QAS851689:QAU851689 QKO851689:QKQ851689 QUK851689:QUM851689 REG851689:REI851689 ROC851689:ROE851689 RXY851689:RYA851689 SHU851689:SHW851689 SRQ851689:SRS851689 TBM851689:TBO851689 TLI851689:TLK851689 TVE851689:TVG851689 UFA851689:UFC851689 UOW851689:UOY851689 UYS851689:UYU851689 VIO851689:VIQ851689 VSK851689:VSM851689 WCG851689:WCI851689 WMC851689:WME851689 WVY851689:WWA851689 P917239:S917239 JM917225:JO917225 TI917225:TK917225 ADE917225:ADG917225 ANA917225:ANC917225 AWW917225:AWY917225 BGS917225:BGU917225 BQO917225:BQQ917225 CAK917225:CAM917225 CKG917225:CKI917225 CUC917225:CUE917225 DDY917225:DEA917225 DNU917225:DNW917225 DXQ917225:DXS917225 EHM917225:EHO917225 ERI917225:ERK917225 FBE917225:FBG917225 FLA917225:FLC917225 FUW917225:FUY917225 GES917225:GEU917225 GOO917225:GOQ917225 GYK917225:GYM917225 HIG917225:HII917225 HSC917225:HSE917225 IBY917225:ICA917225 ILU917225:ILW917225 IVQ917225:IVS917225 JFM917225:JFO917225 JPI917225:JPK917225 JZE917225:JZG917225 KJA917225:KJC917225 KSW917225:KSY917225 LCS917225:LCU917225 LMO917225:LMQ917225 LWK917225:LWM917225 MGG917225:MGI917225 MQC917225:MQE917225 MZY917225:NAA917225 NJU917225:NJW917225 NTQ917225:NTS917225 ODM917225:ODO917225 ONI917225:ONK917225 OXE917225:OXG917225 PHA917225:PHC917225 PQW917225:PQY917225 QAS917225:QAU917225 QKO917225:QKQ917225 QUK917225:QUM917225 REG917225:REI917225 ROC917225:ROE917225 RXY917225:RYA917225 SHU917225:SHW917225 SRQ917225:SRS917225 TBM917225:TBO917225 TLI917225:TLK917225 TVE917225:TVG917225 UFA917225:UFC917225 UOW917225:UOY917225 UYS917225:UYU917225 VIO917225:VIQ917225 VSK917225:VSM917225 WCG917225:WCI917225 WMC917225:WME917225 WVY917225:WWA917225 P982775:S982775 JM982761:JO982761 TI982761:TK982761 ADE982761:ADG982761 ANA982761:ANC982761 AWW982761:AWY982761 BGS982761:BGU982761 BQO982761:BQQ982761 CAK982761:CAM982761 CKG982761:CKI982761 CUC982761:CUE982761 DDY982761:DEA982761 DNU982761:DNW982761 DXQ982761:DXS982761 EHM982761:EHO982761 ERI982761:ERK982761 FBE982761:FBG982761 FLA982761:FLC982761 FUW982761:FUY982761 GES982761:GEU982761 GOO982761:GOQ982761 GYK982761:GYM982761 HIG982761:HII982761 HSC982761:HSE982761 IBY982761:ICA982761 ILU982761:ILW982761 IVQ982761:IVS982761 JFM982761:JFO982761 JPI982761:JPK982761 JZE982761:JZG982761 KJA982761:KJC982761 KSW982761:KSY982761 LCS982761:LCU982761 LMO982761:LMQ982761 LWK982761:LWM982761 MGG982761:MGI982761 MQC982761:MQE982761 MZY982761:NAA982761 NJU982761:NJW982761 NTQ982761:NTS982761 ODM982761:ODO982761 ONI982761:ONK982761 OXE982761:OXG982761 PHA982761:PHC982761 PQW982761:PQY982761 QAS982761:QAU982761 QKO982761:QKQ982761 QUK982761:QUM982761 REG982761:REI982761 ROC982761:ROE982761 RXY982761:RYA982761 SHU982761:SHW982761 SRQ982761:SRS982761 TBM982761:TBO982761 TLI982761:TLK982761 TVE982761:TVG982761 UFA982761:UFC982761 UOW982761:UOY982761 UYS982761:UYU982761 VIO982761:VIQ982761 VSK982761:VSM982761 WCG982761:WCI982761 WMC982761:WME982761 WVY982761:WWA982761"/>
    <dataValidation allowBlank="1" showInputMessage="1" showErrorMessage="1" prompt="Escriba la clase de documento que el consultor entrega al interventor o Coordinador, según el caso" sqref="D65390:E65390 JA65376:JB65376 SW65376:SX65376 ACS65376:ACT65376 AMO65376:AMP65376 AWK65376:AWL65376 BGG65376:BGH65376 BQC65376:BQD65376 BZY65376:BZZ65376 CJU65376:CJV65376 CTQ65376:CTR65376 DDM65376:DDN65376 DNI65376:DNJ65376 DXE65376:DXF65376 EHA65376:EHB65376 EQW65376:EQX65376 FAS65376:FAT65376 FKO65376:FKP65376 FUK65376:FUL65376 GEG65376:GEH65376 GOC65376:GOD65376 GXY65376:GXZ65376 HHU65376:HHV65376 HRQ65376:HRR65376 IBM65376:IBN65376 ILI65376:ILJ65376 IVE65376:IVF65376 JFA65376:JFB65376 JOW65376:JOX65376 JYS65376:JYT65376 KIO65376:KIP65376 KSK65376:KSL65376 LCG65376:LCH65376 LMC65376:LMD65376 LVY65376:LVZ65376 MFU65376:MFV65376 MPQ65376:MPR65376 MZM65376:MZN65376 NJI65376:NJJ65376 NTE65376:NTF65376 ODA65376:ODB65376 OMW65376:OMX65376 OWS65376:OWT65376 PGO65376:PGP65376 PQK65376:PQL65376 QAG65376:QAH65376 QKC65376:QKD65376 QTY65376:QTZ65376 RDU65376:RDV65376 RNQ65376:RNR65376 RXM65376:RXN65376 SHI65376:SHJ65376 SRE65376:SRF65376 TBA65376:TBB65376 TKW65376:TKX65376 TUS65376:TUT65376 UEO65376:UEP65376 UOK65376:UOL65376 UYG65376:UYH65376 VIC65376:VID65376 VRY65376:VRZ65376 WBU65376:WBV65376 WLQ65376:WLR65376 WVM65376:WVN65376 D130926:E130926 JA130912:JB130912 SW130912:SX130912 ACS130912:ACT130912 AMO130912:AMP130912 AWK130912:AWL130912 BGG130912:BGH130912 BQC130912:BQD130912 BZY130912:BZZ130912 CJU130912:CJV130912 CTQ130912:CTR130912 DDM130912:DDN130912 DNI130912:DNJ130912 DXE130912:DXF130912 EHA130912:EHB130912 EQW130912:EQX130912 FAS130912:FAT130912 FKO130912:FKP130912 FUK130912:FUL130912 GEG130912:GEH130912 GOC130912:GOD130912 GXY130912:GXZ130912 HHU130912:HHV130912 HRQ130912:HRR130912 IBM130912:IBN130912 ILI130912:ILJ130912 IVE130912:IVF130912 JFA130912:JFB130912 JOW130912:JOX130912 JYS130912:JYT130912 KIO130912:KIP130912 KSK130912:KSL130912 LCG130912:LCH130912 LMC130912:LMD130912 LVY130912:LVZ130912 MFU130912:MFV130912 MPQ130912:MPR130912 MZM130912:MZN130912 NJI130912:NJJ130912 NTE130912:NTF130912 ODA130912:ODB130912 OMW130912:OMX130912 OWS130912:OWT130912 PGO130912:PGP130912 PQK130912:PQL130912 QAG130912:QAH130912 QKC130912:QKD130912 QTY130912:QTZ130912 RDU130912:RDV130912 RNQ130912:RNR130912 RXM130912:RXN130912 SHI130912:SHJ130912 SRE130912:SRF130912 TBA130912:TBB130912 TKW130912:TKX130912 TUS130912:TUT130912 UEO130912:UEP130912 UOK130912:UOL130912 UYG130912:UYH130912 VIC130912:VID130912 VRY130912:VRZ130912 WBU130912:WBV130912 WLQ130912:WLR130912 WVM130912:WVN130912 D196462:E196462 JA196448:JB196448 SW196448:SX196448 ACS196448:ACT196448 AMO196448:AMP196448 AWK196448:AWL196448 BGG196448:BGH196448 BQC196448:BQD196448 BZY196448:BZZ196448 CJU196448:CJV196448 CTQ196448:CTR196448 DDM196448:DDN196448 DNI196448:DNJ196448 DXE196448:DXF196448 EHA196448:EHB196448 EQW196448:EQX196448 FAS196448:FAT196448 FKO196448:FKP196448 FUK196448:FUL196448 GEG196448:GEH196448 GOC196448:GOD196448 GXY196448:GXZ196448 HHU196448:HHV196448 HRQ196448:HRR196448 IBM196448:IBN196448 ILI196448:ILJ196448 IVE196448:IVF196448 JFA196448:JFB196448 JOW196448:JOX196448 JYS196448:JYT196448 KIO196448:KIP196448 KSK196448:KSL196448 LCG196448:LCH196448 LMC196448:LMD196448 LVY196448:LVZ196448 MFU196448:MFV196448 MPQ196448:MPR196448 MZM196448:MZN196448 NJI196448:NJJ196448 NTE196448:NTF196448 ODA196448:ODB196448 OMW196448:OMX196448 OWS196448:OWT196448 PGO196448:PGP196448 PQK196448:PQL196448 QAG196448:QAH196448 QKC196448:QKD196448 QTY196448:QTZ196448 RDU196448:RDV196448 RNQ196448:RNR196448 RXM196448:RXN196448 SHI196448:SHJ196448 SRE196448:SRF196448 TBA196448:TBB196448 TKW196448:TKX196448 TUS196448:TUT196448 UEO196448:UEP196448 UOK196448:UOL196448 UYG196448:UYH196448 VIC196448:VID196448 VRY196448:VRZ196448 WBU196448:WBV196448 WLQ196448:WLR196448 WVM196448:WVN196448 D261998:E261998 JA261984:JB261984 SW261984:SX261984 ACS261984:ACT261984 AMO261984:AMP261984 AWK261984:AWL261984 BGG261984:BGH261984 BQC261984:BQD261984 BZY261984:BZZ261984 CJU261984:CJV261984 CTQ261984:CTR261984 DDM261984:DDN261984 DNI261984:DNJ261984 DXE261984:DXF261984 EHA261984:EHB261984 EQW261984:EQX261984 FAS261984:FAT261984 FKO261984:FKP261984 FUK261984:FUL261984 GEG261984:GEH261984 GOC261984:GOD261984 GXY261984:GXZ261984 HHU261984:HHV261984 HRQ261984:HRR261984 IBM261984:IBN261984 ILI261984:ILJ261984 IVE261984:IVF261984 JFA261984:JFB261984 JOW261984:JOX261984 JYS261984:JYT261984 KIO261984:KIP261984 KSK261984:KSL261984 LCG261984:LCH261984 LMC261984:LMD261984 LVY261984:LVZ261984 MFU261984:MFV261984 MPQ261984:MPR261984 MZM261984:MZN261984 NJI261984:NJJ261984 NTE261984:NTF261984 ODA261984:ODB261984 OMW261984:OMX261984 OWS261984:OWT261984 PGO261984:PGP261984 PQK261984:PQL261984 QAG261984:QAH261984 QKC261984:QKD261984 QTY261984:QTZ261984 RDU261984:RDV261984 RNQ261984:RNR261984 RXM261984:RXN261984 SHI261984:SHJ261984 SRE261984:SRF261984 TBA261984:TBB261984 TKW261984:TKX261984 TUS261984:TUT261984 UEO261984:UEP261984 UOK261984:UOL261984 UYG261984:UYH261984 VIC261984:VID261984 VRY261984:VRZ261984 WBU261984:WBV261984 WLQ261984:WLR261984 WVM261984:WVN261984 D327534:E327534 JA327520:JB327520 SW327520:SX327520 ACS327520:ACT327520 AMO327520:AMP327520 AWK327520:AWL327520 BGG327520:BGH327520 BQC327520:BQD327520 BZY327520:BZZ327520 CJU327520:CJV327520 CTQ327520:CTR327520 DDM327520:DDN327520 DNI327520:DNJ327520 DXE327520:DXF327520 EHA327520:EHB327520 EQW327520:EQX327520 FAS327520:FAT327520 FKO327520:FKP327520 FUK327520:FUL327520 GEG327520:GEH327520 GOC327520:GOD327520 GXY327520:GXZ327520 HHU327520:HHV327520 HRQ327520:HRR327520 IBM327520:IBN327520 ILI327520:ILJ327520 IVE327520:IVF327520 JFA327520:JFB327520 JOW327520:JOX327520 JYS327520:JYT327520 KIO327520:KIP327520 KSK327520:KSL327520 LCG327520:LCH327520 LMC327520:LMD327520 LVY327520:LVZ327520 MFU327520:MFV327520 MPQ327520:MPR327520 MZM327520:MZN327520 NJI327520:NJJ327520 NTE327520:NTF327520 ODA327520:ODB327520 OMW327520:OMX327520 OWS327520:OWT327520 PGO327520:PGP327520 PQK327520:PQL327520 QAG327520:QAH327520 QKC327520:QKD327520 QTY327520:QTZ327520 RDU327520:RDV327520 RNQ327520:RNR327520 RXM327520:RXN327520 SHI327520:SHJ327520 SRE327520:SRF327520 TBA327520:TBB327520 TKW327520:TKX327520 TUS327520:TUT327520 UEO327520:UEP327520 UOK327520:UOL327520 UYG327520:UYH327520 VIC327520:VID327520 VRY327520:VRZ327520 WBU327520:WBV327520 WLQ327520:WLR327520 WVM327520:WVN327520 D393070:E393070 JA393056:JB393056 SW393056:SX393056 ACS393056:ACT393056 AMO393056:AMP393056 AWK393056:AWL393056 BGG393056:BGH393056 BQC393056:BQD393056 BZY393056:BZZ393056 CJU393056:CJV393056 CTQ393056:CTR393056 DDM393056:DDN393056 DNI393056:DNJ393056 DXE393056:DXF393056 EHA393056:EHB393056 EQW393056:EQX393056 FAS393056:FAT393056 FKO393056:FKP393056 FUK393056:FUL393056 GEG393056:GEH393056 GOC393056:GOD393056 GXY393056:GXZ393056 HHU393056:HHV393056 HRQ393056:HRR393056 IBM393056:IBN393056 ILI393056:ILJ393056 IVE393056:IVF393056 JFA393056:JFB393056 JOW393056:JOX393056 JYS393056:JYT393056 KIO393056:KIP393056 KSK393056:KSL393056 LCG393056:LCH393056 LMC393056:LMD393056 LVY393056:LVZ393056 MFU393056:MFV393056 MPQ393056:MPR393056 MZM393056:MZN393056 NJI393056:NJJ393056 NTE393056:NTF393056 ODA393056:ODB393056 OMW393056:OMX393056 OWS393056:OWT393056 PGO393056:PGP393056 PQK393056:PQL393056 QAG393056:QAH393056 QKC393056:QKD393056 QTY393056:QTZ393056 RDU393056:RDV393056 RNQ393056:RNR393056 RXM393056:RXN393056 SHI393056:SHJ393056 SRE393056:SRF393056 TBA393056:TBB393056 TKW393056:TKX393056 TUS393056:TUT393056 UEO393056:UEP393056 UOK393056:UOL393056 UYG393056:UYH393056 VIC393056:VID393056 VRY393056:VRZ393056 WBU393056:WBV393056 WLQ393056:WLR393056 WVM393056:WVN393056 D458606:E458606 JA458592:JB458592 SW458592:SX458592 ACS458592:ACT458592 AMO458592:AMP458592 AWK458592:AWL458592 BGG458592:BGH458592 BQC458592:BQD458592 BZY458592:BZZ458592 CJU458592:CJV458592 CTQ458592:CTR458592 DDM458592:DDN458592 DNI458592:DNJ458592 DXE458592:DXF458592 EHA458592:EHB458592 EQW458592:EQX458592 FAS458592:FAT458592 FKO458592:FKP458592 FUK458592:FUL458592 GEG458592:GEH458592 GOC458592:GOD458592 GXY458592:GXZ458592 HHU458592:HHV458592 HRQ458592:HRR458592 IBM458592:IBN458592 ILI458592:ILJ458592 IVE458592:IVF458592 JFA458592:JFB458592 JOW458592:JOX458592 JYS458592:JYT458592 KIO458592:KIP458592 KSK458592:KSL458592 LCG458592:LCH458592 LMC458592:LMD458592 LVY458592:LVZ458592 MFU458592:MFV458592 MPQ458592:MPR458592 MZM458592:MZN458592 NJI458592:NJJ458592 NTE458592:NTF458592 ODA458592:ODB458592 OMW458592:OMX458592 OWS458592:OWT458592 PGO458592:PGP458592 PQK458592:PQL458592 QAG458592:QAH458592 QKC458592:QKD458592 QTY458592:QTZ458592 RDU458592:RDV458592 RNQ458592:RNR458592 RXM458592:RXN458592 SHI458592:SHJ458592 SRE458592:SRF458592 TBA458592:TBB458592 TKW458592:TKX458592 TUS458592:TUT458592 UEO458592:UEP458592 UOK458592:UOL458592 UYG458592:UYH458592 VIC458592:VID458592 VRY458592:VRZ458592 WBU458592:WBV458592 WLQ458592:WLR458592 WVM458592:WVN458592 D524142:E524142 JA524128:JB524128 SW524128:SX524128 ACS524128:ACT524128 AMO524128:AMP524128 AWK524128:AWL524128 BGG524128:BGH524128 BQC524128:BQD524128 BZY524128:BZZ524128 CJU524128:CJV524128 CTQ524128:CTR524128 DDM524128:DDN524128 DNI524128:DNJ524128 DXE524128:DXF524128 EHA524128:EHB524128 EQW524128:EQX524128 FAS524128:FAT524128 FKO524128:FKP524128 FUK524128:FUL524128 GEG524128:GEH524128 GOC524128:GOD524128 GXY524128:GXZ524128 HHU524128:HHV524128 HRQ524128:HRR524128 IBM524128:IBN524128 ILI524128:ILJ524128 IVE524128:IVF524128 JFA524128:JFB524128 JOW524128:JOX524128 JYS524128:JYT524128 KIO524128:KIP524128 KSK524128:KSL524128 LCG524128:LCH524128 LMC524128:LMD524128 LVY524128:LVZ524128 MFU524128:MFV524128 MPQ524128:MPR524128 MZM524128:MZN524128 NJI524128:NJJ524128 NTE524128:NTF524128 ODA524128:ODB524128 OMW524128:OMX524128 OWS524128:OWT524128 PGO524128:PGP524128 PQK524128:PQL524128 QAG524128:QAH524128 QKC524128:QKD524128 QTY524128:QTZ524128 RDU524128:RDV524128 RNQ524128:RNR524128 RXM524128:RXN524128 SHI524128:SHJ524128 SRE524128:SRF524128 TBA524128:TBB524128 TKW524128:TKX524128 TUS524128:TUT524128 UEO524128:UEP524128 UOK524128:UOL524128 UYG524128:UYH524128 VIC524128:VID524128 VRY524128:VRZ524128 WBU524128:WBV524128 WLQ524128:WLR524128 WVM524128:WVN524128 D589678:E589678 JA589664:JB589664 SW589664:SX589664 ACS589664:ACT589664 AMO589664:AMP589664 AWK589664:AWL589664 BGG589664:BGH589664 BQC589664:BQD589664 BZY589664:BZZ589664 CJU589664:CJV589664 CTQ589664:CTR589664 DDM589664:DDN589664 DNI589664:DNJ589664 DXE589664:DXF589664 EHA589664:EHB589664 EQW589664:EQX589664 FAS589664:FAT589664 FKO589664:FKP589664 FUK589664:FUL589664 GEG589664:GEH589664 GOC589664:GOD589664 GXY589664:GXZ589664 HHU589664:HHV589664 HRQ589664:HRR589664 IBM589664:IBN589664 ILI589664:ILJ589664 IVE589664:IVF589664 JFA589664:JFB589664 JOW589664:JOX589664 JYS589664:JYT589664 KIO589664:KIP589664 KSK589664:KSL589664 LCG589664:LCH589664 LMC589664:LMD589664 LVY589664:LVZ589664 MFU589664:MFV589664 MPQ589664:MPR589664 MZM589664:MZN589664 NJI589664:NJJ589664 NTE589664:NTF589664 ODA589664:ODB589664 OMW589664:OMX589664 OWS589664:OWT589664 PGO589664:PGP589664 PQK589664:PQL589664 QAG589664:QAH589664 QKC589664:QKD589664 QTY589664:QTZ589664 RDU589664:RDV589664 RNQ589664:RNR589664 RXM589664:RXN589664 SHI589664:SHJ589664 SRE589664:SRF589664 TBA589664:TBB589664 TKW589664:TKX589664 TUS589664:TUT589664 UEO589664:UEP589664 UOK589664:UOL589664 UYG589664:UYH589664 VIC589664:VID589664 VRY589664:VRZ589664 WBU589664:WBV589664 WLQ589664:WLR589664 WVM589664:WVN589664 D655214:E655214 JA655200:JB655200 SW655200:SX655200 ACS655200:ACT655200 AMO655200:AMP655200 AWK655200:AWL655200 BGG655200:BGH655200 BQC655200:BQD655200 BZY655200:BZZ655200 CJU655200:CJV655200 CTQ655200:CTR655200 DDM655200:DDN655200 DNI655200:DNJ655200 DXE655200:DXF655200 EHA655200:EHB655200 EQW655200:EQX655200 FAS655200:FAT655200 FKO655200:FKP655200 FUK655200:FUL655200 GEG655200:GEH655200 GOC655200:GOD655200 GXY655200:GXZ655200 HHU655200:HHV655200 HRQ655200:HRR655200 IBM655200:IBN655200 ILI655200:ILJ655200 IVE655200:IVF655200 JFA655200:JFB655200 JOW655200:JOX655200 JYS655200:JYT655200 KIO655200:KIP655200 KSK655200:KSL655200 LCG655200:LCH655200 LMC655200:LMD655200 LVY655200:LVZ655200 MFU655200:MFV655200 MPQ655200:MPR655200 MZM655200:MZN655200 NJI655200:NJJ655200 NTE655200:NTF655200 ODA655200:ODB655200 OMW655200:OMX655200 OWS655200:OWT655200 PGO655200:PGP655200 PQK655200:PQL655200 QAG655200:QAH655200 QKC655200:QKD655200 QTY655200:QTZ655200 RDU655200:RDV655200 RNQ655200:RNR655200 RXM655200:RXN655200 SHI655200:SHJ655200 SRE655200:SRF655200 TBA655200:TBB655200 TKW655200:TKX655200 TUS655200:TUT655200 UEO655200:UEP655200 UOK655200:UOL655200 UYG655200:UYH655200 VIC655200:VID655200 VRY655200:VRZ655200 WBU655200:WBV655200 WLQ655200:WLR655200 WVM655200:WVN655200 D720750:E720750 JA720736:JB720736 SW720736:SX720736 ACS720736:ACT720736 AMO720736:AMP720736 AWK720736:AWL720736 BGG720736:BGH720736 BQC720736:BQD720736 BZY720736:BZZ720736 CJU720736:CJV720736 CTQ720736:CTR720736 DDM720736:DDN720736 DNI720736:DNJ720736 DXE720736:DXF720736 EHA720736:EHB720736 EQW720736:EQX720736 FAS720736:FAT720736 FKO720736:FKP720736 FUK720736:FUL720736 GEG720736:GEH720736 GOC720736:GOD720736 GXY720736:GXZ720736 HHU720736:HHV720736 HRQ720736:HRR720736 IBM720736:IBN720736 ILI720736:ILJ720736 IVE720736:IVF720736 JFA720736:JFB720736 JOW720736:JOX720736 JYS720736:JYT720736 KIO720736:KIP720736 KSK720736:KSL720736 LCG720736:LCH720736 LMC720736:LMD720736 LVY720736:LVZ720736 MFU720736:MFV720736 MPQ720736:MPR720736 MZM720736:MZN720736 NJI720736:NJJ720736 NTE720736:NTF720736 ODA720736:ODB720736 OMW720736:OMX720736 OWS720736:OWT720736 PGO720736:PGP720736 PQK720736:PQL720736 QAG720736:QAH720736 QKC720736:QKD720736 QTY720736:QTZ720736 RDU720736:RDV720736 RNQ720736:RNR720736 RXM720736:RXN720736 SHI720736:SHJ720736 SRE720736:SRF720736 TBA720736:TBB720736 TKW720736:TKX720736 TUS720736:TUT720736 UEO720736:UEP720736 UOK720736:UOL720736 UYG720736:UYH720736 VIC720736:VID720736 VRY720736:VRZ720736 WBU720736:WBV720736 WLQ720736:WLR720736 WVM720736:WVN720736 D786286:E786286 JA786272:JB786272 SW786272:SX786272 ACS786272:ACT786272 AMO786272:AMP786272 AWK786272:AWL786272 BGG786272:BGH786272 BQC786272:BQD786272 BZY786272:BZZ786272 CJU786272:CJV786272 CTQ786272:CTR786272 DDM786272:DDN786272 DNI786272:DNJ786272 DXE786272:DXF786272 EHA786272:EHB786272 EQW786272:EQX786272 FAS786272:FAT786272 FKO786272:FKP786272 FUK786272:FUL786272 GEG786272:GEH786272 GOC786272:GOD786272 GXY786272:GXZ786272 HHU786272:HHV786272 HRQ786272:HRR786272 IBM786272:IBN786272 ILI786272:ILJ786272 IVE786272:IVF786272 JFA786272:JFB786272 JOW786272:JOX786272 JYS786272:JYT786272 KIO786272:KIP786272 KSK786272:KSL786272 LCG786272:LCH786272 LMC786272:LMD786272 LVY786272:LVZ786272 MFU786272:MFV786272 MPQ786272:MPR786272 MZM786272:MZN786272 NJI786272:NJJ786272 NTE786272:NTF786272 ODA786272:ODB786272 OMW786272:OMX786272 OWS786272:OWT786272 PGO786272:PGP786272 PQK786272:PQL786272 QAG786272:QAH786272 QKC786272:QKD786272 QTY786272:QTZ786272 RDU786272:RDV786272 RNQ786272:RNR786272 RXM786272:RXN786272 SHI786272:SHJ786272 SRE786272:SRF786272 TBA786272:TBB786272 TKW786272:TKX786272 TUS786272:TUT786272 UEO786272:UEP786272 UOK786272:UOL786272 UYG786272:UYH786272 VIC786272:VID786272 VRY786272:VRZ786272 WBU786272:WBV786272 WLQ786272:WLR786272 WVM786272:WVN786272 D851822:E851822 JA851808:JB851808 SW851808:SX851808 ACS851808:ACT851808 AMO851808:AMP851808 AWK851808:AWL851808 BGG851808:BGH851808 BQC851808:BQD851808 BZY851808:BZZ851808 CJU851808:CJV851808 CTQ851808:CTR851808 DDM851808:DDN851808 DNI851808:DNJ851808 DXE851808:DXF851808 EHA851808:EHB851808 EQW851808:EQX851808 FAS851808:FAT851808 FKO851808:FKP851808 FUK851808:FUL851808 GEG851808:GEH851808 GOC851808:GOD851808 GXY851808:GXZ851808 HHU851808:HHV851808 HRQ851808:HRR851808 IBM851808:IBN851808 ILI851808:ILJ851808 IVE851808:IVF851808 JFA851808:JFB851808 JOW851808:JOX851808 JYS851808:JYT851808 KIO851808:KIP851808 KSK851808:KSL851808 LCG851808:LCH851808 LMC851808:LMD851808 LVY851808:LVZ851808 MFU851808:MFV851808 MPQ851808:MPR851808 MZM851808:MZN851808 NJI851808:NJJ851808 NTE851808:NTF851808 ODA851808:ODB851808 OMW851808:OMX851808 OWS851808:OWT851808 PGO851808:PGP851808 PQK851808:PQL851808 QAG851808:QAH851808 QKC851808:QKD851808 QTY851808:QTZ851808 RDU851808:RDV851808 RNQ851808:RNR851808 RXM851808:RXN851808 SHI851808:SHJ851808 SRE851808:SRF851808 TBA851808:TBB851808 TKW851808:TKX851808 TUS851808:TUT851808 UEO851808:UEP851808 UOK851808:UOL851808 UYG851808:UYH851808 VIC851808:VID851808 VRY851808:VRZ851808 WBU851808:WBV851808 WLQ851808:WLR851808 WVM851808:WVN851808 D917358:E917358 JA917344:JB917344 SW917344:SX917344 ACS917344:ACT917344 AMO917344:AMP917344 AWK917344:AWL917344 BGG917344:BGH917344 BQC917344:BQD917344 BZY917344:BZZ917344 CJU917344:CJV917344 CTQ917344:CTR917344 DDM917344:DDN917344 DNI917344:DNJ917344 DXE917344:DXF917344 EHA917344:EHB917344 EQW917344:EQX917344 FAS917344:FAT917344 FKO917344:FKP917344 FUK917344:FUL917344 GEG917344:GEH917344 GOC917344:GOD917344 GXY917344:GXZ917344 HHU917344:HHV917344 HRQ917344:HRR917344 IBM917344:IBN917344 ILI917344:ILJ917344 IVE917344:IVF917344 JFA917344:JFB917344 JOW917344:JOX917344 JYS917344:JYT917344 KIO917344:KIP917344 KSK917344:KSL917344 LCG917344:LCH917344 LMC917344:LMD917344 LVY917344:LVZ917344 MFU917344:MFV917344 MPQ917344:MPR917344 MZM917344:MZN917344 NJI917344:NJJ917344 NTE917344:NTF917344 ODA917344:ODB917344 OMW917344:OMX917344 OWS917344:OWT917344 PGO917344:PGP917344 PQK917344:PQL917344 QAG917344:QAH917344 QKC917344:QKD917344 QTY917344:QTZ917344 RDU917344:RDV917344 RNQ917344:RNR917344 RXM917344:RXN917344 SHI917344:SHJ917344 SRE917344:SRF917344 TBA917344:TBB917344 TKW917344:TKX917344 TUS917344:TUT917344 UEO917344:UEP917344 UOK917344:UOL917344 UYG917344:UYH917344 VIC917344:VID917344 VRY917344:VRZ917344 WBU917344:WBV917344 WLQ917344:WLR917344 WVM917344:WVN917344 D982894:E982894 JA982880:JB982880 SW982880:SX982880 ACS982880:ACT982880 AMO982880:AMP982880 AWK982880:AWL982880 BGG982880:BGH982880 BQC982880:BQD982880 BZY982880:BZZ982880 CJU982880:CJV982880 CTQ982880:CTR982880 DDM982880:DDN982880 DNI982880:DNJ982880 DXE982880:DXF982880 EHA982880:EHB982880 EQW982880:EQX982880 FAS982880:FAT982880 FKO982880:FKP982880 FUK982880:FUL982880 GEG982880:GEH982880 GOC982880:GOD982880 GXY982880:GXZ982880 HHU982880:HHV982880 HRQ982880:HRR982880 IBM982880:IBN982880 ILI982880:ILJ982880 IVE982880:IVF982880 JFA982880:JFB982880 JOW982880:JOX982880 JYS982880:JYT982880 KIO982880:KIP982880 KSK982880:KSL982880 LCG982880:LCH982880 LMC982880:LMD982880 LVY982880:LVZ982880 MFU982880:MFV982880 MPQ982880:MPR982880 MZM982880:MZN982880 NJI982880:NJJ982880 NTE982880:NTF982880 ODA982880:ODB982880 OMW982880:OMX982880 OWS982880:OWT982880 PGO982880:PGP982880 PQK982880:PQL982880 QAG982880:QAH982880 QKC982880:QKD982880 QTY982880:QTZ982880 RDU982880:RDV982880 RNQ982880:RNR982880 RXM982880:RXN982880 SHI982880:SHJ982880 SRE982880:SRF982880 TBA982880:TBB982880 TKW982880:TKX982880 TUS982880:TUT982880 UEO982880:UEP982880 UOK982880:UOL982880 UYG982880:UYH982880 VIC982880:VID982880 VRY982880:VRZ982880 WBU982880:WBV982880 WLQ982880:WLR982880 WVM982880:WVN982880 D65354 JA65340 SW65340 ACS65340 AMO65340 AWK65340 BGG65340 BQC65340 BZY65340 CJU65340 CTQ65340 DDM65340 DNI65340 DXE65340 EHA65340 EQW65340 FAS65340 FKO65340 FUK65340 GEG65340 GOC65340 GXY65340 HHU65340 HRQ65340 IBM65340 ILI65340 IVE65340 JFA65340 JOW65340 JYS65340 KIO65340 KSK65340 LCG65340 LMC65340 LVY65340 MFU65340 MPQ65340 MZM65340 NJI65340 NTE65340 ODA65340 OMW65340 OWS65340 PGO65340 PQK65340 QAG65340 QKC65340 QTY65340 RDU65340 RNQ65340 RXM65340 SHI65340 SRE65340 TBA65340 TKW65340 TUS65340 UEO65340 UOK65340 UYG65340 VIC65340 VRY65340 WBU65340 WLQ65340 WVM65340 D130890 JA130876 SW130876 ACS130876 AMO130876 AWK130876 BGG130876 BQC130876 BZY130876 CJU130876 CTQ130876 DDM130876 DNI130876 DXE130876 EHA130876 EQW130876 FAS130876 FKO130876 FUK130876 GEG130876 GOC130876 GXY130876 HHU130876 HRQ130876 IBM130876 ILI130876 IVE130876 JFA130876 JOW130876 JYS130876 KIO130876 KSK130876 LCG130876 LMC130876 LVY130876 MFU130876 MPQ130876 MZM130876 NJI130876 NTE130876 ODA130876 OMW130876 OWS130876 PGO130876 PQK130876 QAG130876 QKC130876 QTY130876 RDU130876 RNQ130876 RXM130876 SHI130876 SRE130876 TBA130876 TKW130876 TUS130876 UEO130876 UOK130876 UYG130876 VIC130876 VRY130876 WBU130876 WLQ130876 WVM130876 D196426 JA196412 SW196412 ACS196412 AMO196412 AWK196412 BGG196412 BQC196412 BZY196412 CJU196412 CTQ196412 DDM196412 DNI196412 DXE196412 EHA196412 EQW196412 FAS196412 FKO196412 FUK196412 GEG196412 GOC196412 GXY196412 HHU196412 HRQ196412 IBM196412 ILI196412 IVE196412 JFA196412 JOW196412 JYS196412 KIO196412 KSK196412 LCG196412 LMC196412 LVY196412 MFU196412 MPQ196412 MZM196412 NJI196412 NTE196412 ODA196412 OMW196412 OWS196412 PGO196412 PQK196412 QAG196412 QKC196412 QTY196412 RDU196412 RNQ196412 RXM196412 SHI196412 SRE196412 TBA196412 TKW196412 TUS196412 UEO196412 UOK196412 UYG196412 VIC196412 VRY196412 WBU196412 WLQ196412 WVM196412 D261962 JA261948 SW261948 ACS261948 AMO261948 AWK261948 BGG261948 BQC261948 BZY261948 CJU261948 CTQ261948 DDM261948 DNI261948 DXE261948 EHA261948 EQW261948 FAS261948 FKO261948 FUK261948 GEG261948 GOC261948 GXY261948 HHU261948 HRQ261948 IBM261948 ILI261948 IVE261948 JFA261948 JOW261948 JYS261948 KIO261948 KSK261948 LCG261948 LMC261948 LVY261948 MFU261948 MPQ261948 MZM261948 NJI261948 NTE261948 ODA261948 OMW261948 OWS261948 PGO261948 PQK261948 QAG261948 QKC261948 QTY261948 RDU261948 RNQ261948 RXM261948 SHI261948 SRE261948 TBA261948 TKW261948 TUS261948 UEO261948 UOK261948 UYG261948 VIC261948 VRY261948 WBU261948 WLQ261948 WVM261948 D327498 JA327484 SW327484 ACS327484 AMO327484 AWK327484 BGG327484 BQC327484 BZY327484 CJU327484 CTQ327484 DDM327484 DNI327484 DXE327484 EHA327484 EQW327484 FAS327484 FKO327484 FUK327484 GEG327484 GOC327484 GXY327484 HHU327484 HRQ327484 IBM327484 ILI327484 IVE327484 JFA327484 JOW327484 JYS327484 KIO327484 KSK327484 LCG327484 LMC327484 LVY327484 MFU327484 MPQ327484 MZM327484 NJI327484 NTE327484 ODA327484 OMW327484 OWS327484 PGO327484 PQK327484 QAG327484 QKC327484 QTY327484 RDU327484 RNQ327484 RXM327484 SHI327484 SRE327484 TBA327484 TKW327484 TUS327484 UEO327484 UOK327484 UYG327484 VIC327484 VRY327484 WBU327484 WLQ327484 WVM327484 D393034 JA393020 SW393020 ACS393020 AMO393020 AWK393020 BGG393020 BQC393020 BZY393020 CJU393020 CTQ393020 DDM393020 DNI393020 DXE393020 EHA393020 EQW393020 FAS393020 FKO393020 FUK393020 GEG393020 GOC393020 GXY393020 HHU393020 HRQ393020 IBM393020 ILI393020 IVE393020 JFA393020 JOW393020 JYS393020 KIO393020 KSK393020 LCG393020 LMC393020 LVY393020 MFU393020 MPQ393020 MZM393020 NJI393020 NTE393020 ODA393020 OMW393020 OWS393020 PGO393020 PQK393020 QAG393020 QKC393020 QTY393020 RDU393020 RNQ393020 RXM393020 SHI393020 SRE393020 TBA393020 TKW393020 TUS393020 UEO393020 UOK393020 UYG393020 VIC393020 VRY393020 WBU393020 WLQ393020 WVM393020 D458570 JA458556 SW458556 ACS458556 AMO458556 AWK458556 BGG458556 BQC458556 BZY458556 CJU458556 CTQ458556 DDM458556 DNI458556 DXE458556 EHA458556 EQW458556 FAS458556 FKO458556 FUK458556 GEG458556 GOC458556 GXY458556 HHU458556 HRQ458556 IBM458556 ILI458556 IVE458556 JFA458556 JOW458556 JYS458556 KIO458556 KSK458556 LCG458556 LMC458556 LVY458556 MFU458556 MPQ458556 MZM458556 NJI458556 NTE458556 ODA458556 OMW458556 OWS458556 PGO458556 PQK458556 QAG458556 QKC458556 QTY458556 RDU458556 RNQ458556 RXM458556 SHI458556 SRE458556 TBA458556 TKW458556 TUS458556 UEO458556 UOK458556 UYG458556 VIC458556 VRY458556 WBU458556 WLQ458556 WVM458556 D524106 JA524092 SW524092 ACS524092 AMO524092 AWK524092 BGG524092 BQC524092 BZY524092 CJU524092 CTQ524092 DDM524092 DNI524092 DXE524092 EHA524092 EQW524092 FAS524092 FKO524092 FUK524092 GEG524092 GOC524092 GXY524092 HHU524092 HRQ524092 IBM524092 ILI524092 IVE524092 JFA524092 JOW524092 JYS524092 KIO524092 KSK524092 LCG524092 LMC524092 LVY524092 MFU524092 MPQ524092 MZM524092 NJI524092 NTE524092 ODA524092 OMW524092 OWS524092 PGO524092 PQK524092 QAG524092 QKC524092 QTY524092 RDU524092 RNQ524092 RXM524092 SHI524092 SRE524092 TBA524092 TKW524092 TUS524092 UEO524092 UOK524092 UYG524092 VIC524092 VRY524092 WBU524092 WLQ524092 WVM524092 D589642 JA589628 SW589628 ACS589628 AMO589628 AWK589628 BGG589628 BQC589628 BZY589628 CJU589628 CTQ589628 DDM589628 DNI589628 DXE589628 EHA589628 EQW589628 FAS589628 FKO589628 FUK589628 GEG589628 GOC589628 GXY589628 HHU589628 HRQ589628 IBM589628 ILI589628 IVE589628 JFA589628 JOW589628 JYS589628 KIO589628 KSK589628 LCG589628 LMC589628 LVY589628 MFU589628 MPQ589628 MZM589628 NJI589628 NTE589628 ODA589628 OMW589628 OWS589628 PGO589628 PQK589628 QAG589628 QKC589628 QTY589628 RDU589628 RNQ589628 RXM589628 SHI589628 SRE589628 TBA589628 TKW589628 TUS589628 UEO589628 UOK589628 UYG589628 VIC589628 VRY589628 WBU589628 WLQ589628 WVM589628 D655178 JA655164 SW655164 ACS655164 AMO655164 AWK655164 BGG655164 BQC655164 BZY655164 CJU655164 CTQ655164 DDM655164 DNI655164 DXE655164 EHA655164 EQW655164 FAS655164 FKO655164 FUK655164 GEG655164 GOC655164 GXY655164 HHU655164 HRQ655164 IBM655164 ILI655164 IVE655164 JFA655164 JOW655164 JYS655164 KIO655164 KSK655164 LCG655164 LMC655164 LVY655164 MFU655164 MPQ655164 MZM655164 NJI655164 NTE655164 ODA655164 OMW655164 OWS655164 PGO655164 PQK655164 QAG655164 QKC655164 QTY655164 RDU655164 RNQ655164 RXM655164 SHI655164 SRE655164 TBA655164 TKW655164 TUS655164 UEO655164 UOK655164 UYG655164 VIC655164 VRY655164 WBU655164 WLQ655164 WVM655164 D720714 JA720700 SW720700 ACS720700 AMO720700 AWK720700 BGG720700 BQC720700 BZY720700 CJU720700 CTQ720700 DDM720700 DNI720700 DXE720700 EHA720700 EQW720700 FAS720700 FKO720700 FUK720700 GEG720700 GOC720700 GXY720700 HHU720700 HRQ720700 IBM720700 ILI720700 IVE720700 JFA720700 JOW720700 JYS720700 KIO720700 KSK720700 LCG720700 LMC720700 LVY720700 MFU720700 MPQ720700 MZM720700 NJI720700 NTE720700 ODA720700 OMW720700 OWS720700 PGO720700 PQK720700 QAG720700 QKC720700 QTY720700 RDU720700 RNQ720700 RXM720700 SHI720700 SRE720700 TBA720700 TKW720700 TUS720700 UEO720700 UOK720700 UYG720700 VIC720700 VRY720700 WBU720700 WLQ720700 WVM720700 D786250 JA786236 SW786236 ACS786236 AMO786236 AWK786236 BGG786236 BQC786236 BZY786236 CJU786236 CTQ786236 DDM786236 DNI786236 DXE786236 EHA786236 EQW786236 FAS786236 FKO786236 FUK786236 GEG786236 GOC786236 GXY786236 HHU786236 HRQ786236 IBM786236 ILI786236 IVE786236 JFA786236 JOW786236 JYS786236 KIO786236 KSK786236 LCG786236 LMC786236 LVY786236 MFU786236 MPQ786236 MZM786236 NJI786236 NTE786236 ODA786236 OMW786236 OWS786236 PGO786236 PQK786236 QAG786236 QKC786236 QTY786236 RDU786236 RNQ786236 RXM786236 SHI786236 SRE786236 TBA786236 TKW786236 TUS786236 UEO786236 UOK786236 UYG786236 VIC786236 VRY786236 WBU786236 WLQ786236 WVM786236 D851786 JA851772 SW851772 ACS851772 AMO851772 AWK851772 BGG851772 BQC851772 BZY851772 CJU851772 CTQ851772 DDM851772 DNI851772 DXE851772 EHA851772 EQW851772 FAS851772 FKO851772 FUK851772 GEG851772 GOC851772 GXY851772 HHU851772 HRQ851772 IBM851772 ILI851772 IVE851772 JFA851772 JOW851772 JYS851772 KIO851772 KSK851772 LCG851772 LMC851772 LVY851772 MFU851772 MPQ851772 MZM851772 NJI851772 NTE851772 ODA851772 OMW851772 OWS851772 PGO851772 PQK851772 QAG851772 QKC851772 QTY851772 RDU851772 RNQ851772 RXM851772 SHI851772 SRE851772 TBA851772 TKW851772 TUS851772 UEO851772 UOK851772 UYG851772 VIC851772 VRY851772 WBU851772 WLQ851772 WVM851772 D917322 JA917308 SW917308 ACS917308 AMO917308 AWK917308 BGG917308 BQC917308 BZY917308 CJU917308 CTQ917308 DDM917308 DNI917308 DXE917308 EHA917308 EQW917308 FAS917308 FKO917308 FUK917308 GEG917308 GOC917308 GXY917308 HHU917308 HRQ917308 IBM917308 ILI917308 IVE917308 JFA917308 JOW917308 JYS917308 KIO917308 KSK917308 LCG917308 LMC917308 LVY917308 MFU917308 MPQ917308 MZM917308 NJI917308 NTE917308 ODA917308 OMW917308 OWS917308 PGO917308 PQK917308 QAG917308 QKC917308 QTY917308 RDU917308 RNQ917308 RXM917308 SHI917308 SRE917308 TBA917308 TKW917308 TUS917308 UEO917308 UOK917308 UYG917308 VIC917308 VRY917308 WBU917308 WLQ917308 WVM917308 D982858 JA982844 SW982844 ACS982844 AMO982844 AWK982844 BGG982844 BQC982844 BZY982844 CJU982844 CTQ982844 DDM982844 DNI982844 DXE982844 EHA982844 EQW982844 FAS982844 FKO982844 FUK982844 GEG982844 GOC982844 GXY982844 HHU982844 HRQ982844 IBM982844 ILI982844 IVE982844 JFA982844 JOW982844 JYS982844 KIO982844 KSK982844 LCG982844 LMC982844 LVY982844 MFU982844 MPQ982844 MZM982844 NJI982844 NTE982844 ODA982844 OMW982844 OWS982844 PGO982844 PQK982844 QAG982844 QKC982844 QTY982844 RDU982844 RNQ982844 RXM982844 SHI982844 SRE982844 TBA982844 TKW982844 TUS982844 UEO982844 UOK982844 UYG982844 VIC982844 VRY982844 WBU982844 WLQ982844 WVM982844"/>
    <dataValidation allowBlank="1" showInputMessage="1" showErrorMessage="1" prompt="Indique en este espacio el año, en que se firma la presente acta" sqref="T65454:W65454 JP65440:JS65440 TL65440:TO65440 ADH65440:ADK65440 AND65440:ANG65440 AWZ65440:AXC65440 BGV65440:BGY65440 BQR65440:BQU65440 CAN65440:CAQ65440 CKJ65440:CKM65440 CUF65440:CUI65440 DEB65440:DEE65440 DNX65440:DOA65440 DXT65440:DXW65440 EHP65440:EHS65440 ERL65440:ERO65440 FBH65440:FBK65440 FLD65440:FLG65440 FUZ65440:FVC65440 GEV65440:GEY65440 GOR65440:GOU65440 GYN65440:GYQ65440 HIJ65440:HIM65440 HSF65440:HSI65440 ICB65440:ICE65440 ILX65440:IMA65440 IVT65440:IVW65440 JFP65440:JFS65440 JPL65440:JPO65440 JZH65440:JZK65440 KJD65440:KJG65440 KSZ65440:KTC65440 LCV65440:LCY65440 LMR65440:LMU65440 LWN65440:LWQ65440 MGJ65440:MGM65440 MQF65440:MQI65440 NAB65440:NAE65440 NJX65440:NKA65440 NTT65440:NTW65440 ODP65440:ODS65440 ONL65440:ONO65440 OXH65440:OXK65440 PHD65440:PHG65440 PQZ65440:PRC65440 QAV65440:QAY65440 QKR65440:QKU65440 QUN65440:QUQ65440 REJ65440:REM65440 ROF65440:ROI65440 RYB65440:RYE65440 SHX65440:SIA65440 SRT65440:SRW65440 TBP65440:TBS65440 TLL65440:TLO65440 TVH65440:TVK65440 UFD65440:UFG65440 UOZ65440:UPC65440 UYV65440:UYY65440 VIR65440:VIU65440 VSN65440:VSQ65440 WCJ65440:WCM65440 WMF65440:WMI65440 WWB65440:WWE65440 T130990:W130990 JP130976:JS130976 TL130976:TO130976 ADH130976:ADK130976 AND130976:ANG130976 AWZ130976:AXC130976 BGV130976:BGY130976 BQR130976:BQU130976 CAN130976:CAQ130976 CKJ130976:CKM130976 CUF130976:CUI130976 DEB130976:DEE130976 DNX130976:DOA130976 DXT130976:DXW130976 EHP130976:EHS130976 ERL130976:ERO130976 FBH130976:FBK130976 FLD130976:FLG130976 FUZ130976:FVC130976 GEV130976:GEY130976 GOR130976:GOU130976 GYN130976:GYQ130976 HIJ130976:HIM130976 HSF130976:HSI130976 ICB130976:ICE130976 ILX130976:IMA130976 IVT130976:IVW130976 JFP130976:JFS130976 JPL130976:JPO130976 JZH130976:JZK130976 KJD130976:KJG130976 KSZ130976:KTC130976 LCV130976:LCY130976 LMR130976:LMU130976 LWN130976:LWQ130976 MGJ130976:MGM130976 MQF130976:MQI130976 NAB130976:NAE130976 NJX130976:NKA130976 NTT130976:NTW130976 ODP130976:ODS130976 ONL130976:ONO130976 OXH130976:OXK130976 PHD130976:PHG130976 PQZ130976:PRC130976 QAV130976:QAY130976 QKR130976:QKU130976 QUN130976:QUQ130976 REJ130976:REM130976 ROF130976:ROI130976 RYB130976:RYE130976 SHX130976:SIA130976 SRT130976:SRW130976 TBP130976:TBS130976 TLL130976:TLO130976 TVH130976:TVK130976 UFD130976:UFG130976 UOZ130976:UPC130976 UYV130976:UYY130976 VIR130976:VIU130976 VSN130976:VSQ130976 WCJ130976:WCM130976 WMF130976:WMI130976 WWB130976:WWE130976 T196526:W196526 JP196512:JS196512 TL196512:TO196512 ADH196512:ADK196512 AND196512:ANG196512 AWZ196512:AXC196512 BGV196512:BGY196512 BQR196512:BQU196512 CAN196512:CAQ196512 CKJ196512:CKM196512 CUF196512:CUI196512 DEB196512:DEE196512 DNX196512:DOA196512 DXT196512:DXW196512 EHP196512:EHS196512 ERL196512:ERO196512 FBH196512:FBK196512 FLD196512:FLG196512 FUZ196512:FVC196512 GEV196512:GEY196512 GOR196512:GOU196512 GYN196512:GYQ196512 HIJ196512:HIM196512 HSF196512:HSI196512 ICB196512:ICE196512 ILX196512:IMA196512 IVT196512:IVW196512 JFP196512:JFS196512 JPL196512:JPO196512 JZH196512:JZK196512 KJD196512:KJG196512 KSZ196512:KTC196512 LCV196512:LCY196512 LMR196512:LMU196512 LWN196512:LWQ196512 MGJ196512:MGM196512 MQF196512:MQI196512 NAB196512:NAE196512 NJX196512:NKA196512 NTT196512:NTW196512 ODP196512:ODS196512 ONL196512:ONO196512 OXH196512:OXK196512 PHD196512:PHG196512 PQZ196512:PRC196512 QAV196512:QAY196512 QKR196512:QKU196512 QUN196512:QUQ196512 REJ196512:REM196512 ROF196512:ROI196512 RYB196512:RYE196512 SHX196512:SIA196512 SRT196512:SRW196512 TBP196512:TBS196512 TLL196512:TLO196512 TVH196512:TVK196512 UFD196512:UFG196512 UOZ196512:UPC196512 UYV196512:UYY196512 VIR196512:VIU196512 VSN196512:VSQ196512 WCJ196512:WCM196512 WMF196512:WMI196512 WWB196512:WWE196512 T262062:W262062 JP262048:JS262048 TL262048:TO262048 ADH262048:ADK262048 AND262048:ANG262048 AWZ262048:AXC262048 BGV262048:BGY262048 BQR262048:BQU262048 CAN262048:CAQ262048 CKJ262048:CKM262048 CUF262048:CUI262048 DEB262048:DEE262048 DNX262048:DOA262048 DXT262048:DXW262048 EHP262048:EHS262048 ERL262048:ERO262048 FBH262048:FBK262048 FLD262048:FLG262048 FUZ262048:FVC262048 GEV262048:GEY262048 GOR262048:GOU262048 GYN262048:GYQ262048 HIJ262048:HIM262048 HSF262048:HSI262048 ICB262048:ICE262048 ILX262048:IMA262048 IVT262048:IVW262048 JFP262048:JFS262048 JPL262048:JPO262048 JZH262048:JZK262048 KJD262048:KJG262048 KSZ262048:KTC262048 LCV262048:LCY262048 LMR262048:LMU262048 LWN262048:LWQ262048 MGJ262048:MGM262048 MQF262048:MQI262048 NAB262048:NAE262048 NJX262048:NKA262048 NTT262048:NTW262048 ODP262048:ODS262048 ONL262048:ONO262048 OXH262048:OXK262048 PHD262048:PHG262048 PQZ262048:PRC262048 QAV262048:QAY262048 QKR262048:QKU262048 QUN262048:QUQ262048 REJ262048:REM262048 ROF262048:ROI262048 RYB262048:RYE262048 SHX262048:SIA262048 SRT262048:SRW262048 TBP262048:TBS262048 TLL262048:TLO262048 TVH262048:TVK262048 UFD262048:UFG262048 UOZ262048:UPC262048 UYV262048:UYY262048 VIR262048:VIU262048 VSN262048:VSQ262048 WCJ262048:WCM262048 WMF262048:WMI262048 WWB262048:WWE262048 T327598:W327598 JP327584:JS327584 TL327584:TO327584 ADH327584:ADK327584 AND327584:ANG327584 AWZ327584:AXC327584 BGV327584:BGY327584 BQR327584:BQU327584 CAN327584:CAQ327584 CKJ327584:CKM327584 CUF327584:CUI327584 DEB327584:DEE327584 DNX327584:DOA327584 DXT327584:DXW327584 EHP327584:EHS327584 ERL327584:ERO327584 FBH327584:FBK327584 FLD327584:FLG327584 FUZ327584:FVC327584 GEV327584:GEY327584 GOR327584:GOU327584 GYN327584:GYQ327584 HIJ327584:HIM327584 HSF327584:HSI327584 ICB327584:ICE327584 ILX327584:IMA327584 IVT327584:IVW327584 JFP327584:JFS327584 JPL327584:JPO327584 JZH327584:JZK327584 KJD327584:KJG327584 KSZ327584:KTC327584 LCV327584:LCY327584 LMR327584:LMU327584 LWN327584:LWQ327584 MGJ327584:MGM327584 MQF327584:MQI327584 NAB327584:NAE327584 NJX327584:NKA327584 NTT327584:NTW327584 ODP327584:ODS327584 ONL327584:ONO327584 OXH327584:OXK327584 PHD327584:PHG327584 PQZ327584:PRC327584 QAV327584:QAY327584 QKR327584:QKU327584 QUN327584:QUQ327584 REJ327584:REM327584 ROF327584:ROI327584 RYB327584:RYE327584 SHX327584:SIA327584 SRT327584:SRW327584 TBP327584:TBS327584 TLL327584:TLO327584 TVH327584:TVK327584 UFD327584:UFG327584 UOZ327584:UPC327584 UYV327584:UYY327584 VIR327584:VIU327584 VSN327584:VSQ327584 WCJ327584:WCM327584 WMF327584:WMI327584 WWB327584:WWE327584 T393134:W393134 JP393120:JS393120 TL393120:TO393120 ADH393120:ADK393120 AND393120:ANG393120 AWZ393120:AXC393120 BGV393120:BGY393120 BQR393120:BQU393120 CAN393120:CAQ393120 CKJ393120:CKM393120 CUF393120:CUI393120 DEB393120:DEE393120 DNX393120:DOA393120 DXT393120:DXW393120 EHP393120:EHS393120 ERL393120:ERO393120 FBH393120:FBK393120 FLD393120:FLG393120 FUZ393120:FVC393120 GEV393120:GEY393120 GOR393120:GOU393120 GYN393120:GYQ393120 HIJ393120:HIM393120 HSF393120:HSI393120 ICB393120:ICE393120 ILX393120:IMA393120 IVT393120:IVW393120 JFP393120:JFS393120 JPL393120:JPO393120 JZH393120:JZK393120 KJD393120:KJG393120 KSZ393120:KTC393120 LCV393120:LCY393120 LMR393120:LMU393120 LWN393120:LWQ393120 MGJ393120:MGM393120 MQF393120:MQI393120 NAB393120:NAE393120 NJX393120:NKA393120 NTT393120:NTW393120 ODP393120:ODS393120 ONL393120:ONO393120 OXH393120:OXK393120 PHD393120:PHG393120 PQZ393120:PRC393120 QAV393120:QAY393120 QKR393120:QKU393120 QUN393120:QUQ393120 REJ393120:REM393120 ROF393120:ROI393120 RYB393120:RYE393120 SHX393120:SIA393120 SRT393120:SRW393120 TBP393120:TBS393120 TLL393120:TLO393120 TVH393120:TVK393120 UFD393120:UFG393120 UOZ393120:UPC393120 UYV393120:UYY393120 VIR393120:VIU393120 VSN393120:VSQ393120 WCJ393120:WCM393120 WMF393120:WMI393120 WWB393120:WWE393120 T458670:W458670 JP458656:JS458656 TL458656:TO458656 ADH458656:ADK458656 AND458656:ANG458656 AWZ458656:AXC458656 BGV458656:BGY458656 BQR458656:BQU458656 CAN458656:CAQ458656 CKJ458656:CKM458656 CUF458656:CUI458656 DEB458656:DEE458656 DNX458656:DOA458656 DXT458656:DXW458656 EHP458656:EHS458656 ERL458656:ERO458656 FBH458656:FBK458656 FLD458656:FLG458656 FUZ458656:FVC458656 GEV458656:GEY458656 GOR458656:GOU458656 GYN458656:GYQ458656 HIJ458656:HIM458656 HSF458656:HSI458656 ICB458656:ICE458656 ILX458656:IMA458656 IVT458656:IVW458656 JFP458656:JFS458656 JPL458656:JPO458656 JZH458656:JZK458656 KJD458656:KJG458656 KSZ458656:KTC458656 LCV458656:LCY458656 LMR458656:LMU458656 LWN458656:LWQ458656 MGJ458656:MGM458656 MQF458656:MQI458656 NAB458656:NAE458656 NJX458656:NKA458656 NTT458656:NTW458656 ODP458656:ODS458656 ONL458656:ONO458656 OXH458656:OXK458656 PHD458656:PHG458656 PQZ458656:PRC458656 QAV458656:QAY458656 QKR458656:QKU458656 QUN458656:QUQ458656 REJ458656:REM458656 ROF458656:ROI458656 RYB458656:RYE458656 SHX458656:SIA458656 SRT458656:SRW458656 TBP458656:TBS458656 TLL458656:TLO458656 TVH458656:TVK458656 UFD458656:UFG458656 UOZ458656:UPC458656 UYV458656:UYY458656 VIR458656:VIU458656 VSN458656:VSQ458656 WCJ458656:WCM458656 WMF458656:WMI458656 WWB458656:WWE458656 T524206:W524206 JP524192:JS524192 TL524192:TO524192 ADH524192:ADK524192 AND524192:ANG524192 AWZ524192:AXC524192 BGV524192:BGY524192 BQR524192:BQU524192 CAN524192:CAQ524192 CKJ524192:CKM524192 CUF524192:CUI524192 DEB524192:DEE524192 DNX524192:DOA524192 DXT524192:DXW524192 EHP524192:EHS524192 ERL524192:ERO524192 FBH524192:FBK524192 FLD524192:FLG524192 FUZ524192:FVC524192 GEV524192:GEY524192 GOR524192:GOU524192 GYN524192:GYQ524192 HIJ524192:HIM524192 HSF524192:HSI524192 ICB524192:ICE524192 ILX524192:IMA524192 IVT524192:IVW524192 JFP524192:JFS524192 JPL524192:JPO524192 JZH524192:JZK524192 KJD524192:KJG524192 KSZ524192:KTC524192 LCV524192:LCY524192 LMR524192:LMU524192 LWN524192:LWQ524192 MGJ524192:MGM524192 MQF524192:MQI524192 NAB524192:NAE524192 NJX524192:NKA524192 NTT524192:NTW524192 ODP524192:ODS524192 ONL524192:ONO524192 OXH524192:OXK524192 PHD524192:PHG524192 PQZ524192:PRC524192 QAV524192:QAY524192 QKR524192:QKU524192 QUN524192:QUQ524192 REJ524192:REM524192 ROF524192:ROI524192 RYB524192:RYE524192 SHX524192:SIA524192 SRT524192:SRW524192 TBP524192:TBS524192 TLL524192:TLO524192 TVH524192:TVK524192 UFD524192:UFG524192 UOZ524192:UPC524192 UYV524192:UYY524192 VIR524192:VIU524192 VSN524192:VSQ524192 WCJ524192:WCM524192 WMF524192:WMI524192 WWB524192:WWE524192 T589742:W589742 JP589728:JS589728 TL589728:TO589728 ADH589728:ADK589728 AND589728:ANG589728 AWZ589728:AXC589728 BGV589728:BGY589728 BQR589728:BQU589728 CAN589728:CAQ589728 CKJ589728:CKM589728 CUF589728:CUI589728 DEB589728:DEE589728 DNX589728:DOA589728 DXT589728:DXW589728 EHP589728:EHS589728 ERL589728:ERO589728 FBH589728:FBK589728 FLD589728:FLG589728 FUZ589728:FVC589728 GEV589728:GEY589728 GOR589728:GOU589728 GYN589728:GYQ589728 HIJ589728:HIM589728 HSF589728:HSI589728 ICB589728:ICE589728 ILX589728:IMA589728 IVT589728:IVW589728 JFP589728:JFS589728 JPL589728:JPO589728 JZH589728:JZK589728 KJD589728:KJG589728 KSZ589728:KTC589728 LCV589728:LCY589728 LMR589728:LMU589728 LWN589728:LWQ589728 MGJ589728:MGM589728 MQF589728:MQI589728 NAB589728:NAE589728 NJX589728:NKA589728 NTT589728:NTW589728 ODP589728:ODS589728 ONL589728:ONO589728 OXH589728:OXK589728 PHD589728:PHG589728 PQZ589728:PRC589728 QAV589728:QAY589728 QKR589728:QKU589728 QUN589728:QUQ589728 REJ589728:REM589728 ROF589728:ROI589728 RYB589728:RYE589728 SHX589728:SIA589728 SRT589728:SRW589728 TBP589728:TBS589728 TLL589728:TLO589728 TVH589728:TVK589728 UFD589728:UFG589728 UOZ589728:UPC589728 UYV589728:UYY589728 VIR589728:VIU589728 VSN589728:VSQ589728 WCJ589728:WCM589728 WMF589728:WMI589728 WWB589728:WWE589728 T655278:W655278 JP655264:JS655264 TL655264:TO655264 ADH655264:ADK655264 AND655264:ANG655264 AWZ655264:AXC655264 BGV655264:BGY655264 BQR655264:BQU655264 CAN655264:CAQ655264 CKJ655264:CKM655264 CUF655264:CUI655264 DEB655264:DEE655264 DNX655264:DOA655264 DXT655264:DXW655264 EHP655264:EHS655264 ERL655264:ERO655264 FBH655264:FBK655264 FLD655264:FLG655264 FUZ655264:FVC655264 GEV655264:GEY655264 GOR655264:GOU655264 GYN655264:GYQ655264 HIJ655264:HIM655264 HSF655264:HSI655264 ICB655264:ICE655264 ILX655264:IMA655264 IVT655264:IVW655264 JFP655264:JFS655264 JPL655264:JPO655264 JZH655264:JZK655264 KJD655264:KJG655264 KSZ655264:KTC655264 LCV655264:LCY655264 LMR655264:LMU655264 LWN655264:LWQ655264 MGJ655264:MGM655264 MQF655264:MQI655264 NAB655264:NAE655264 NJX655264:NKA655264 NTT655264:NTW655264 ODP655264:ODS655264 ONL655264:ONO655264 OXH655264:OXK655264 PHD655264:PHG655264 PQZ655264:PRC655264 QAV655264:QAY655264 QKR655264:QKU655264 QUN655264:QUQ655264 REJ655264:REM655264 ROF655264:ROI655264 RYB655264:RYE655264 SHX655264:SIA655264 SRT655264:SRW655264 TBP655264:TBS655264 TLL655264:TLO655264 TVH655264:TVK655264 UFD655264:UFG655264 UOZ655264:UPC655264 UYV655264:UYY655264 VIR655264:VIU655264 VSN655264:VSQ655264 WCJ655264:WCM655264 WMF655264:WMI655264 WWB655264:WWE655264 T720814:W720814 JP720800:JS720800 TL720800:TO720800 ADH720800:ADK720800 AND720800:ANG720800 AWZ720800:AXC720800 BGV720800:BGY720800 BQR720800:BQU720800 CAN720800:CAQ720800 CKJ720800:CKM720800 CUF720800:CUI720800 DEB720800:DEE720800 DNX720800:DOA720800 DXT720800:DXW720800 EHP720800:EHS720800 ERL720800:ERO720800 FBH720800:FBK720800 FLD720800:FLG720800 FUZ720800:FVC720800 GEV720800:GEY720800 GOR720800:GOU720800 GYN720800:GYQ720800 HIJ720800:HIM720800 HSF720800:HSI720800 ICB720800:ICE720800 ILX720800:IMA720800 IVT720800:IVW720800 JFP720800:JFS720800 JPL720800:JPO720800 JZH720800:JZK720800 KJD720800:KJG720800 KSZ720800:KTC720800 LCV720800:LCY720800 LMR720800:LMU720800 LWN720800:LWQ720800 MGJ720800:MGM720800 MQF720800:MQI720800 NAB720800:NAE720800 NJX720800:NKA720800 NTT720800:NTW720800 ODP720800:ODS720800 ONL720800:ONO720800 OXH720800:OXK720800 PHD720800:PHG720800 PQZ720800:PRC720800 QAV720800:QAY720800 QKR720800:QKU720800 QUN720800:QUQ720800 REJ720800:REM720800 ROF720800:ROI720800 RYB720800:RYE720800 SHX720800:SIA720800 SRT720800:SRW720800 TBP720800:TBS720800 TLL720800:TLO720800 TVH720800:TVK720800 UFD720800:UFG720800 UOZ720800:UPC720800 UYV720800:UYY720800 VIR720800:VIU720800 VSN720800:VSQ720800 WCJ720800:WCM720800 WMF720800:WMI720800 WWB720800:WWE720800 T786350:W786350 JP786336:JS786336 TL786336:TO786336 ADH786336:ADK786336 AND786336:ANG786336 AWZ786336:AXC786336 BGV786336:BGY786336 BQR786336:BQU786336 CAN786336:CAQ786336 CKJ786336:CKM786336 CUF786336:CUI786336 DEB786336:DEE786336 DNX786336:DOA786336 DXT786336:DXW786336 EHP786336:EHS786336 ERL786336:ERO786336 FBH786336:FBK786336 FLD786336:FLG786336 FUZ786336:FVC786336 GEV786336:GEY786336 GOR786336:GOU786336 GYN786336:GYQ786336 HIJ786336:HIM786336 HSF786336:HSI786336 ICB786336:ICE786336 ILX786336:IMA786336 IVT786336:IVW786336 JFP786336:JFS786336 JPL786336:JPO786336 JZH786336:JZK786336 KJD786336:KJG786336 KSZ786336:KTC786336 LCV786336:LCY786336 LMR786336:LMU786336 LWN786336:LWQ786336 MGJ786336:MGM786336 MQF786336:MQI786336 NAB786336:NAE786336 NJX786336:NKA786336 NTT786336:NTW786336 ODP786336:ODS786336 ONL786336:ONO786336 OXH786336:OXK786336 PHD786336:PHG786336 PQZ786336:PRC786336 QAV786336:QAY786336 QKR786336:QKU786336 QUN786336:QUQ786336 REJ786336:REM786336 ROF786336:ROI786336 RYB786336:RYE786336 SHX786336:SIA786336 SRT786336:SRW786336 TBP786336:TBS786336 TLL786336:TLO786336 TVH786336:TVK786336 UFD786336:UFG786336 UOZ786336:UPC786336 UYV786336:UYY786336 VIR786336:VIU786336 VSN786336:VSQ786336 WCJ786336:WCM786336 WMF786336:WMI786336 WWB786336:WWE786336 T851886:W851886 JP851872:JS851872 TL851872:TO851872 ADH851872:ADK851872 AND851872:ANG851872 AWZ851872:AXC851872 BGV851872:BGY851872 BQR851872:BQU851872 CAN851872:CAQ851872 CKJ851872:CKM851872 CUF851872:CUI851872 DEB851872:DEE851872 DNX851872:DOA851872 DXT851872:DXW851872 EHP851872:EHS851872 ERL851872:ERO851872 FBH851872:FBK851872 FLD851872:FLG851872 FUZ851872:FVC851872 GEV851872:GEY851872 GOR851872:GOU851872 GYN851872:GYQ851872 HIJ851872:HIM851872 HSF851872:HSI851872 ICB851872:ICE851872 ILX851872:IMA851872 IVT851872:IVW851872 JFP851872:JFS851872 JPL851872:JPO851872 JZH851872:JZK851872 KJD851872:KJG851872 KSZ851872:KTC851872 LCV851872:LCY851872 LMR851872:LMU851872 LWN851872:LWQ851872 MGJ851872:MGM851872 MQF851872:MQI851872 NAB851872:NAE851872 NJX851872:NKA851872 NTT851872:NTW851872 ODP851872:ODS851872 ONL851872:ONO851872 OXH851872:OXK851872 PHD851872:PHG851872 PQZ851872:PRC851872 QAV851872:QAY851872 QKR851872:QKU851872 QUN851872:QUQ851872 REJ851872:REM851872 ROF851872:ROI851872 RYB851872:RYE851872 SHX851872:SIA851872 SRT851872:SRW851872 TBP851872:TBS851872 TLL851872:TLO851872 TVH851872:TVK851872 UFD851872:UFG851872 UOZ851872:UPC851872 UYV851872:UYY851872 VIR851872:VIU851872 VSN851872:VSQ851872 WCJ851872:WCM851872 WMF851872:WMI851872 WWB851872:WWE851872 T917422:W917422 JP917408:JS917408 TL917408:TO917408 ADH917408:ADK917408 AND917408:ANG917408 AWZ917408:AXC917408 BGV917408:BGY917408 BQR917408:BQU917408 CAN917408:CAQ917408 CKJ917408:CKM917408 CUF917408:CUI917408 DEB917408:DEE917408 DNX917408:DOA917408 DXT917408:DXW917408 EHP917408:EHS917408 ERL917408:ERO917408 FBH917408:FBK917408 FLD917408:FLG917408 FUZ917408:FVC917408 GEV917408:GEY917408 GOR917408:GOU917408 GYN917408:GYQ917408 HIJ917408:HIM917408 HSF917408:HSI917408 ICB917408:ICE917408 ILX917408:IMA917408 IVT917408:IVW917408 JFP917408:JFS917408 JPL917408:JPO917408 JZH917408:JZK917408 KJD917408:KJG917408 KSZ917408:KTC917408 LCV917408:LCY917408 LMR917408:LMU917408 LWN917408:LWQ917408 MGJ917408:MGM917408 MQF917408:MQI917408 NAB917408:NAE917408 NJX917408:NKA917408 NTT917408:NTW917408 ODP917408:ODS917408 ONL917408:ONO917408 OXH917408:OXK917408 PHD917408:PHG917408 PQZ917408:PRC917408 QAV917408:QAY917408 QKR917408:QKU917408 QUN917408:QUQ917408 REJ917408:REM917408 ROF917408:ROI917408 RYB917408:RYE917408 SHX917408:SIA917408 SRT917408:SRW917408 TBP917408:TBS917408 TLL917408:TLO917408 TVH917408:TVK917408 UFD917408:UFG917408 UOZ917408:UPC917408 UYV917408:UYY917408 VIR917408:VIU917408 VSN917408:VSQ917408 WCJ917408:WCM917408 WMF917408:WMI917408 WWB917408:WWE917408 T982958:W982958 JP982944:JS982944 TL982944:TO982944 ADH982944:ADK982944 AND982944:ANG982944 AWZ982944:AXC982944 BGV982944:BGY982944 BQR982944:BQU982944 CAN982944:CAQ982944 CKJ982944:CKM982944 CUF982944:CUI982944 DEB982944:DEE982944 DNX982944:DOA982944 DXT982944:DXW982944 EHP982944:EHS982944 ERL982944:ERO982944 FBH982944:FBK982944 FLD982944:FLG982944 FUZ982944:FVC982944 GEV982944:GEY982944 GOR982944:GOU982944 GYN982944:GYQ982944 HIJ982944:HIM982944 HSF982944:HSI982944 ICB982944:ICE982944 ILX982944:IMA982944 IVT982944:IVW982944 JFP982944:JFS982944 JPL982944:JPO982944 JZH982944:JZK982944 KJD982944:KJG982944 KSZ982944:KTC982944 LCV982944:LCY982944 LMR982944:LMU982944 LWN982944:LWQ982944 MGJ982944:MGM982944 MQF982944:MQI982944 NAB982944:NAE982944 NJX982944:NKA982944 NTT982944:NTW982944 ODP982944:ODS982944 ONL982944:ONO982944 OXH982944:OXK982944 PHD982944:PHG982944 PQZ982944:PRC982944 QAV982944:QAY982944 QKR982944:QKU982944 QUN982944:QUQ982944 REJ982944:REM982944 ROF982944:ROI982944 RYB982944:RYE982944 SHX982944:SIA982944 SRT982944:SRW982944 TBP982944:TBS982944 TLL982944:TLO982944 TVH982944:TVK982944 UFD982944:UFG982944 UOZ982944:UPC982944 UYV982944:UYY982944 VIR982944:VIU982944 VSN982944:VSQ982944 WCJ982944:WCM982944 WMF982944:WMI982944 WWB982944:WWE982944"/>
    <dataValidation allowBlank="1" showInputMessage="1" showErrorMessage="1" prompt="Indique en este espacio el mes, en que se firma la presente acta" sqref="M65454:R65454 JJ65440:JN65440 TF65440:TJ65440 ADB65440:ADF65440 AMX65440:ANB65440 AWT65440:AWX65440 BGP65440:BGT65440 BQL65440:BQP65440 CAH65440:CAL65440 CKD65440:CKH65440 CTZ65440:CUD65440 DDV65440:DDZ65440 DNR65440:DNV65440 DXN65440:DXR65440 EHJ65440:EHN65440 ERF65440:ERJ65440 FBB65440:FBF65440 FKX65440:FLB65440 FUT65440:FUX65440 GEP65440:GET65440 GOL65440:GOP65440 GYH65440:GYL65440 HID65440:HIH65440 HRZ65440:HSD65440 IBV65440:IBZ65440 ILR65440:ILV65440 IVN65440:IVR65440 JFJ65440:JFN65440 JPF65440:JPJ65440 JZB65440:JZF65440 KIX65440:KJB65440 KST65440:KSX65440 LCP65440:LCT65440 LML65440:LMP65440 LWH65440:LWL65440 MGD65440:MGH65440 MPZ65440:MQD65440 MZV65440:MZZ65440 NJR65440:NJV65440 NTN65440:NTR65440 ODJ65440:ODN65440 ONF65440:ONJ65440 OXB65440:OXF65440 PGX65440:PHB65440 PQT65440:PQX65440 QAP65440:QAT65440 QKL65440:QKP65440 QUH65440:QUL65440 RED65440:REH65440 RNZ65440:ROD65440 RXV65440:RXZ65440 SHR65440:SHV65440 SRN65440:SRR65440 TBJ65440:TBN65440 TLF65440:TLJ65440 TVB65440:TVF65440 UEX65440:UFB65440 UOT65440:UOX65440 UYP65440:UYT65440 VIL65440:VIP65440 VSH65440:VSL65440 WCD65440:WCH65440 WLZ65440:WMD65440 WVV65440:WVZ65440 M130990:R130990 JJ130976:JN130976 TF130976:TJ130976 ADB130976:ADF130976 AMX130976:ANB130976 AWT130976:AWX130976 BGP130976:BGT130976 BQL130976:BQP130976 CAH130976:CAL130976 CKD130976:CKH130976 CTZ130976:CUD130976 DDV130976:DDZ130976 DNR130976:DNV130976 DXN130976:DXR130976 EHJ130976:EHN130976 ERF130976:ERJ130976 FBB130976:FBF130976 FKX130976:FLB130976 FUT130976:FUX130976 GEP130976:GET130976 GOL130976:GOP130976 GYH130976:GYL130976 HID130976:HIH130976 HRZ130976:HSD130976 IBV130976:IBZ130976 ILR130976:ILV130976 IVN130976:IVR130976 JFJ130976:JFN130976 JPF130976:JPJ130976 JZB130976:JZF130976 KIX130976:KJB130976 KST130976:KSX130976 LCP130976:LCT130976 LML130976:LMP130976 LWH130976:LWL130976 MGD130976:MGH130976 MPZ130976:MQD130976 MZV130976:MZZ130976 NJR130976:NJV130976 NTN130976:NTR130976 ODJ130976:ODN130976 ONF130976:ONJ130976 OXB130976:OXF130976 PGX130976:PHB130976 PQT130976:PQX130976 QAP130976:QAT130976 QKL130976:QKP130976 QUH130976:QUL130976 RED130976:REH130976 RNZ130976:ROD130976 RXV130976:RXZ130976 SHR130976:SHV130976 SRN130976:SRR130976 TBJ130976:TBN130976 TLF130976:TLJ130976 TVB130976:TVF130976 UEX130976:UFB130976 UOT130976:UOX130976 UYP130976:UYT130976 VIL130976:VIP130976 VSH130976:VSL130976 WCD130976:WCH130976 WLZ130976:WMD130976 WVV130976:WVZ130976 M196526:R196526 JJ196512:JN196512 TF196512:TJ196512 ADB196512:ADF196512 AMX196512:ANB196512 AWT196512:AWX196512 BGP196512:BGT196512 BQL196512:BQP196512 CAH196512:CAL196512 CKD196512:CKH196512 CTZ196512:CUD196512 DDV196512:DDZ196512 DNR196512:DNV196512 DXN196512:DXR196512 EHJ196512:EHN196512 ERF196512:ERJ196512 FBB196512:FBF196512 FKX196512:FLB196512 FUT196512:FUX196512 GEP196512:GET196512 GOL196512:GOP196512 GYH196512:GYL196512 HID196512:HIH196512 HRZ196512:HSD196512 IBV196512:IBZ196512 ILR196512:ILV196512 IVN196512:IVR196512 JFJ196512:JFN196512 JPF196512:JPJ196512 JZB196512:JZF196512 KIX196512:KJB196512 KST196512:KSX196512 LCP196512:LCT196512 LML196512:LMP196512 LWH196512:LWL196512 MGD196512:MGH196512 MPZ196512:MQD196512 MZV196512:MZZ196512 NJR196512:NJV196512 NTN196512:NTR196512 ODJ196512:ODN196512 ONF196512:ONJ196512 OXB196512:OXF196512 PGX196512:PHB196512 PQT196512:PQX196512 QAP196512:QAT196512 QKL196512:QKP196512 QUH196512:QUL196512 RED196512:REH196512 RNZ196512:ROD196512 RXV196512:RXZ196512 SHR196512:SHV196512 SRN196512:SRR196512 TBJ196512:TBN196512 TLF196512:TLJ196512 TVB196512:TVF196512 UEX196512:UFB196512 UOT196512:UOX196512 UYP196512:UYT196512 VIL196512:VIP196512 VSH196512:VSL196512 WCD196512:WCH196512 WLZ196512:WMD196512 WVV196512:WVZ196512 M262062:R262062 JJ262048:JN262048 TF262048:TJ262048 ADB262048:ADF262048 AMX262048:ANB262048 AWT262048:AWX262048 BGP262048:BGT262048 BQL262048:BQP262048 CAH262048:CAL262048 CKD262048:CKH262048 CTZ262048:CUD262048 DDV262048:DDZ262048 DNR262048:DNV262048 DXN262048:DXR262048 EHJ262048:EHN262048 ERF262048:ERJ262048 FBB262048:FBF262048 FKX262048:FLB262048 FUT262048:FUX262048 GEP262048:GET262048 GOL262048:GOP262048 GYH262048:GYL262048 HID262048:HIH262048 HRZ262048:HSD262048 IBV262048:IBZ262048 ILR262048:ILV262048 IVN262048:IVR262048 JFJ262048:JFN262048 JPF262048:JPJ262048 JZB262048:JZF262048 KIX262048:KJB262048 KST262048:KSX262048 LCP262048:LCT262048 LML262048:LMP262048 LWH262048:LWL262048 MGD262048:MGH262048 MPZ262048:MQD262048 MZV262048:MZZ262048 NJR262048:NJV262048 NTN262048:NTR262048 ODJ262048:ODN262048 ONF262048:ONJ262048 OXB262048:OXF262048 PGX262048:PHB262048 PQT262048:PQX262048 QAP262048:QAT262048 QKL262048:QKP262048 QUH262048:QUL262048 RED262048:REH262048 RNZ262048:ROD262048 RXV262048:RXZ262048 SHR262048:SHV262048 SRN262048:SRR262048 TBJ262048:TBN262048 TLF262048:TLJ262048 TVB262048:TVF262048 UEX262048:UFB262048 UOT262048:UOX262048 UYP262048:UYT262048 VIL262048:VIP262048 VSH262048:VSL262048 WCD262048:WCH262048 WLZ262048:WMD262048 WVV262048:WVZ262048 M327598:R327598 JJ327584:JN327584 TF327584:TJ327584 ADB327584:ADF327584 AMX327584:ANB327584 AWT327584:AWX327584 BGP327584:BGT327584 BQL327584:BQP327584 CAH327584:CAL327584 CKD327584:CKH327584 CTZ327584:CUD327584 DDV327584:DDZ327584 DNR327584:DNV327584 DXN327584:DXR327584 EHJ327584:EHN327584 ERF327584:ERJ327584 FBB327584:FBF327584 FKX327584:FLB327584 FUT327584:FUX327584 GEP327584:GET327584 GOL327584:GOP327584 GYH327584:GYL327584 HID327584:HIH327584 HRZ327584:HSD327584 IBV327584:IBZ327584 ILR327584:ILV327584 IVN327584:IVR327584 JFJ327584:JFN327584 JPF327584:JPJ327584 JZB327584:JZF327584 KIX327584:KJB327584 KST327584:KSX327584 LCP327584:LCT327584 LML327584:LMP327584 LWH327584:LWL327584 MGD327584:MGH327584 MPZ327584:MQD327584 MZV327584:MZZ327584 NJR327584:NJV327584 NTN327584:NTR327584 ODJ327584:ODN327584 ONF327584:ONJ327584 OXB327584:OXF327584 PGX327584:PHB327584 PQT327584:PQX327584 QAP327584:QAT327584 QKL327584:QKP327584 QUH327584:QUL327584 RED327584:REH327584 RNZ327584:ROD327584 RXV327584:RXZ327584 SHR327584:SHV327584 SRN327584:SRR327584 TBJ327584:TBN327584 TLF327584:TLJ327584 TVB327584:TVF327584 UEX327584:UFB327584 UOT327584:UOX327584 UYP327584:UYT327584 VIL327584:VIP327584 VSH327584:VSL327584 WCD327584:WCH327584 WLZ327584:WMD327584 WVV327584:WVZ327584 M393134:R393134 JJ393120:JN393120 TF393120:TJ393120 ADB393120:ADF393120 AMX393120:ANB393120 AWT393120:AWX393120 BGP393120:BGT393120 BQL393120:BQP393120 CAH393120:CAL393120 CKD393120:CKH393120 CTZ393120:CUD393120 DDV393120:DDZ393120 DNR393120:DNV393120 DXN393120:DXR393120 EHJ393120:EHN393120 ERF393120:ERJ393120 FBB393120:FBF393120 FKX393120:FLB393120 FUT393120:FUX393120 GEP393120:GET393120 GOL393120:GOP393120 GYH393120:GYL393120 HID393120:HIH393120 HRZ393120:HSD393120 IBV393120:IBZ393120 ILR393120:ILV393120 IVN393120:IVR393120 JFJ393120:JFN393120 JPF393120:JPJ393120 JZB393120:JZF393120 KIX393120:KJB393120 KST393120:KSX393120 LCP393120:LCT393120 LML393120:LMP393120 LWH393120:LWL393120 MGD393120:MGH393120 MPZ393120:MQD393120 MZV393120:MZZ393120 NJR393120:NJV393120 NTN393120:NTR393120 ODJ393120:ODN393120 ONF393120:ONJ393120 OXB393120:OXF393120 PGX393120:PHB393120 PQT393120:PQX393120 QAP393120:QAT393120 QKL393120:QKP393120 QUH393120:QUL393120 RED393120:REH393120 RNZ393120:ROD393120 RXV393120:RXZ393120 SHR393120:SHV393120 SRN393120:SRR393120 TBJ393120:TBN393120 TLF393120:TLJ393120 TVB393120:TVF393120 UEX393120:UFB393120 UOT393120:UOX393120 UYP393120:UYT393120 VIL393120:VIP393120 VSH393120:VSL393120 WCD393120:WCH393120 WLZ393120:WMD393120 WVV393120:WVZ393120 M458670:R458670 JJ458656:JN458656 TF458656:TJ458656 ADB458656:ADF458656 AMX458656:ANB458656 AWT458656:AWX458656 BGP458656:BGT458656 BQL458656:BQP458656 CAH458656:CAL458656 CKD458656:CKH458656 CTZ458656:CUD458656 DDV458656:DDZ458656 DNR458656:DNV458656 DXN458656:DXR458656 EHJ458656:EHN458656 ERF458656:ERJ458656 FBB458656:FBF458656 FKX458656:FLB458656 FUT458656:FUX458656 GEP458656:GET458656 GOL458656:GOP458656 GYH458656:GYL458656 HID458656:HIH458656 HRZ458656:HSD458656 IBV458656:IBZ458656 ILR458656:ILV458656 IVN458656:IVR458656 JFJ458656:JFN458656 JPF458656:JPJ458656 JZB458656:JZF458656 KIX458656:KJB458656 KST458656:KSX458656 LCP458656:LCT458656 LML458656:LMP458656 LWH458656:LWL458656 MGD458656:MGH458656 MPZ458656:MQD458656 MZV458656:MZZ458656 NJR458656:NJV458656 NTN458656:NTR458656 ODJ458656:ODN458656 ONF458656:ONJ458656 OXB458656:OXF458656 PGX458656:PHB458656 PQT458656:PQX458656 QAP458656:QAT458656 QKL458656:QKP458656 QUH458656:QUL458656 RED458656:REH458656 RNZ458656:ROD458656 RXV458656:RXZ458656 SHR458656:SHV458656 SRN458656:SRR458656 TBJ458656:TBN458656 TLF458656:TLJ458656 TVB458656:TVF458656 UEX458656:UFB458656 UOT458656:UOX458656 UYP458656:UYT458656 VIL458656:VIP458656 VSH458656:VSL458656 WCD458656:WCH458656 WLZ458656:WMD458656 WVV458656:WVZ458656 M524206:R524206 JJ524192:JN524192 TF524192:TJ524192 ADB524192:ADF524192 AMX524192:ANB524192 AWT524192:AWX524192 BGP524192:BGT524192 BQL524192:BQP524192 CAH524192:CAL524192 CKD524192:CKH524192 CTZ524192:CUD524192 DDV524192:DDZ524192 DNR524192:DNV524192 DXN524192:DXR524192 EHJ524192:EHN524192 ERF524192:ERJ524192 FBB524192:FBF524192 FKX524192:FLB524192 FUT524192:FUX524192 GEP524192:GET524192 GOL524192:GOP524192 GYH524192:GYL524192 HID524192:HIH524192 HRZ524192:HSD524192 IBV524192:IBZ524192 ILR524192:ILV524192 IVN524192:IVR524192 JFJ524192:JFN524192 JPF524192:JPJ524192 JZB524192:JZF524192 KIX524192:KJB524192 KST524192:KSX524192 LCP524192:LCT524192 LML524192:LMP524192 LWH524192:LWL524192 MGD524192:MGH524192 MPZ524192:MQD524192 MZV524192:MZZ524192 NJR524192:NJV524192 NTN524192:NTR524192 ODJ524192:ODN524192 ONF524192:ONJ524192 OXB524192:OXF524192 PGX524192:PHB524192 PQT524192:PQX524192 QAP524192:QAT524192 QKL524192:QKP524192 QUH524192:QUL524192 RED524192:REH524192 RNZ524192:ROD524192 RXV524192:RXZ524192 SHR524192:SHV524192 SRN524192:SRR524192 TBJ524192:TBN524192 TLF524192:TLJ524192 TVB524192:TVF524192 UEX524192:UFB524192 UOT524192:UOX524192 UYP524192:UYT524192 VIL524192:VIP524192 VSH524192:VSL524192 WCD524192:WCH524192 WLZ524192:WMD524192 WVV524192:WVZ524192 M589742:R589742 JJ589728:JN589728 TF589728:TJ589728 ADB589728:ADF589728 AMX589728:ANB589728 AWT589728:AWX589728 BGP589728:BGT589728 BQL589728:BQP589728 CAH589728:CAL589728 CKD589728:CKH589728 CTZ589728:CUD589728 DDV589728:DDZ589728 DNR589728:DNV589728 DXN589728:DXR589728 EHJ589728:EHN589728 ERF589728:ERJ589728 FBB589728:FBF589728 FKX589728:FLB589728 FUT589728:FUX589728 GEP589728:GET589728 GOL589728:GOP589728 GYH589728:GYL589728 HID589728:HIH589728 HRZ589728:HSD589728 IBV589728:IBZ589728 ILR589728:ILV589728 IVN589728:IVR589728 JFJ589728:JFN589728 JPF589728:JPJ589728 JZB589728:JZF589728 KIX589728:KJB589728 KST589728:KSX589728 LCP589728:LCT589728 LML589728:LMP589728 LWH589728:LWL589728 MGD589728:MGH589728 MPZ589728:MQD589728 MZV589728:MZZ589728 NJR589728:NJV589728 NTN589728:NTR589728 ODJ589728:ODN589728 ONF589728:ONJ589728 OXB589728:OXF589728 PGX589728:PHB589728 PQT589728:PQX589728 QAP589728:QAT589728 QKL589728:QKP589728 QUH589728:QUL589728 RED589728:REH589728 RNZ589728:ROD589728 RXV589728:RXZ589728 SHR589728:SHV589728 SRN589728:SRR589728 TBJ589728:TBN589728 TLF589728:TLJ589728 TVB589728:TVF589728 UEX589728:UFB589728 UOT589728:UOX589728 UYP589728:UYT589728 VIL589728:VIP589728 VSH589728:VSL589728 WCD589728:WCH589728 WLZ589728:WMD589728 WVV589728:WVZ589728 M655278:R655278 JJ655264:JN655264 TF655264:TJ655264 ADB655264:ADF655264 AMX655264:ANB655264 AWT655264:AWX655264 BGP655264:BGT655264 BQL655264:BQP655264 CAH655264:CAL655264 CKD655264:CKH655264 CTZ655264:CUD655264 DDV655264:DDZ655264 DNR655264:DNV655264 DXN655264:DXR655264 EHJ655264:EHN655264 ERF655264:ERJ655264 FBB655264:FBF655264 FKX655264:FLB655264 FUT655264:FUX655264 GEP655264:GET655264 GOL655264:GOP655264 GYH655264:GYL655264 HID655264:HIH655264 HRZ655264:HSD655264 IBV655264:IBZ655264 ILR655264:ILV655264 IVN655264:IVR655264 JFJ655264:JFN655264 JPF655264:JPJ655264 JZB655264:JZF655264 KIX655264:KJB655264 KST655264:KSX655264 LCP655264:LCT655264 LML655264:LMP655264 LWH655264:LWL655264 MGD655264:MGH655264 MPZ655264:MQD655264 MZV655264:MZZ655264 NJR655264:NJV655264 NTN655264:NTR655264 ODJ655264:ODN655264 ONF655264:ONJ655264 OXB655264:OXF655264 PGX655264:PHB655264 PQT655264:PQX655264 QAP655264:QAT655264 QKL655264:QKP655264 QUH655264:QUL655264 RED655264:REH655264 RNZ655264:ROD655264 RXV655264:RXZ655264 SHR655264:SHV655264 SRN655264:SRR655264 TBJ655264:TBN655264 TLF655264:TLJ655264 TVB655264:TVF655264 UEX655264:UFB655264 UOT655264:UOX655264 UYP655264:UYT655264 VIL655264:VIP655264 VSH655264:VSL655264 WCD655264:WCH655264 WLZ655264:WMD655264 WVV655264:WVZ655264 M720814:R720814 JJ720800:JN720800 TF720800:TJ720800 ADB720800:ADF720800 AMX720800:ANB720800 AWT720800:AWX720800 BGP720800:BGT720800 BQL720800:BQP720800 CAH720800:CAL720800 CKD720800:CKH720800 CTZ720800:CUD720800 DDV720800:DDZ720800 DNR720800:DNV720800 DXN720800:DXR720800 EHJ720800:EHN720800 ERF720800:ERJ720800 FBB720800:FBF720800 FKX720800:FLB720800 FUT720800:FUX720800 GEP720800:GET720800 GOL720800:GOP720800 GYH720800:GYL720800 HID720800:HIH720800 HRZ720800:HSD720800 IBV720800:IBZ720800 ILR720800:ILV720800 IVN720800:IVR720800 JFJ720800:JFN720800 JPF720800:JPJ720800 JZB720800:JZF720800 KIX720800:KJB720800 KST720800:KSX720800 LCP720800:LCT720800 LML720800:LMP720800 LWH720800:LWL720800 MGD720800:MGH720800 MPZ720800:MQD720800 MZV720800:MZZ720800 NJR720800:NJV720800 NTN720800:NTR720800 ODJ720800:ODN720800 ONF720800:ONJ720800 OXB720800:OXF720800 PGX720800:PHB720800 PQT720800:PQX720800 QAP720800:QAT720800 QKL720800:QKP720800 QUH720800:QUL720800 RED720800:REH720800 RNZ720800:ROD720800 RXV720800:RXZ720800 SHR720800:SHV720800 SRN720800:SRR720800 TBJ720800:TBN720800 TLF720800:TLJ720800 TVB720800:TVF720800 UEX720800:UFB720800 UOT720800:UOX720800 UYP720800:UYT720800 VIL720800:VIP720800 VSH720800:VSL720800 WCD720800:WCH720800 WLZ720800:WMD720800 WVV720800:WVZ720800 M786350:R786350 JJ786336:JN786336 TF786336:TJ786336 ADB786336:ADF786336 AMX786336:ANB786336 AWT786336:AWX786336 BGP786336:BGT786336 BQL786336:BQP786336 CAH786336:CAL786336 CKD786336:CKH786336 CTZ786336:CUD786336 DDV786336:DDZ786336 DNR786336:DNV786336 DXN786336:DXR786336 EHJ786336:EHN786336 ERF786336:ERJ786336 FBB786336:FBF786336 FKX786336:FLB786336 FUT786336:FUX786336 GEP786336:GET786336 GOL786336:GOP786336 GYH786336:GYL786336 HID786336:HIH786336 HRZ786336:HSD786336 IBV786336:IBZ786336 ILR786336:ILV786336 IVN786336:IVR786336 JFJ786336:JFN786336 JPF786336:JPJ786336 JZB786336:JZF786336 KIX786336:KJB786336 KST786336:KSX786336 LCP786336:LCT786336 LML786336:LMP786336 LWH786336:LWL786336 MGD786336:MGH786336 MPZ786336:MQD786336 MZV786336:MZZ786336 NJR786336:NJV786336 NTN786336:NTR786336 ODJ786336:ODN786336 ONF786336:ONJ786336 OXB786336:OXF786336 PGX786336:PHB786336 PQT786336:PQX786336 QAP786336:QAT786336 QKL786336:QKP786336 QUH786336:QUL786336 RED786336:REH786336 RNZ786336:ROD786336 RXV786336:RXZ786336 SHR786336:SHV786336 SRN786336:SRR786336 TBJ786336:TBN786336 TLF786336:TLJ786336 TVB786336:TVF786336 UEX786336:UFB786336 UOT786336:UOX786336 UYP786336:UYT786336 VIL786336:VIP786336 VSH786336:VSL786336 WCD786336:WCH786336 WLZ786336:WMD786336 WVV786336:WVZ786336 M851886:R851886 JJ851872:JN851872 TF851872:TJ851872 ADB851872:ADF851872 AMX851872:ANB851872 AWT851872:AWX851872 BGP851872:BGT851872 BQL851872:BQP851872 CAH851872:CAL851872 CKD851872:CKH851872 CTZ851872:CUD851872 DDV851872:DDZ851872 DNR851872:DNV851872 DXN851872:DXR851872 EHJ851872:EHN851872 ERF851872:ERJ851872 FBB851872:FBF851872 FKX851872:FLB851872 FUT851872:FUX851872 GEP851872:GET851872 GOL851872:GOP851872 GYH851872:GYL851872 HID851872:HIH851872 HRZ851872:HSD851872 IBV851872:IBZ851872 ILR851872:ILV851872 IVN851872:IVR851872 JFJ851872:JFN851872 JPF851872:JPJ851872 JZB851872:JZF851872 KIX851872:KJB851872 KST851872:KSX851872 LCP851872:LCT851872 LML851872:LMP851872 LWH851872:LWL851872 MGD851872:MGH851872 MPZ851872:MQD851872 MZV851872:MZZ851872 NJR851872:NJV851872 NTN851872:NTR851872 ODJ851872:ODN851872 ONF851872:ONJ851872 OXB851872:OXF851872 PGX851872:PHB851872 PQT851872:PQX851872 QAP851872:QAT851872 QKL851872:QKP851872 QUH851872:QUL851872 RED851872:REH851872 RNZ851872:ROD851872 RXV851872:RXZ851872 SHR851872:SHV851872 SRN851872:SRR851872 TBJ851872:TBN851872 TLF851872:TLJ851872 TVB851872:TVF851872 UEX851872:UFB851872 UOT851872:UOX851872 UYP851872:UYT851872 VIL851872:VIP851872 VSH851872:VSL851872 WCD851872:WCH851872 WLZ851872:WMD851872 WVV851872:WVZ851872 M917422:R917422 JJ917408:JN917408 TF917408:TJ917408 ADB917408:ADF917408 AMX917408:ANB917408 AWT917408:AWX917408 BGP917408:BGT917408 BQL917408:BQP917408 CAH917408:CAL917408 CKD917408:CKH917408 CTZ917408:CUD917408 DDV917408:DDZ917408 DNR917408:DNV917408 DXN917408:DXR917408 EHJ917408:EHN917408 ERF917408:ERJ917408 FBB917408:FBF917408 FKX917408:FLB917408 FUT917408:FUX917408 GEP917408:GET917408 GOL917408:GOP917408 GYH917408:GYL917408 HID917408:HIH917408 HRZ917408:HSD917408 IBV917408:IBZ917408 ILR917408:ILV917408 IVN917408:IVR917408 JFJ917408:JFN917408 JPF917408:JPJ917408 JZB917408:JZF917408 KIX917408:KJB917408 KST917408:KSX917408 LCP917408:LCT917408 LML917408:LMP917408 LWH917408:LWL917408 MGD917408:MGH917408 MPZ917408:MQD917408 MZV917408:MZZ917408 NJR917408:NJV917408 NTN917408:NTR917408 ODJ917408:ODN917408 ONF917408:ONJ917408 OXB917408:OXF917408 PGX917408:PHB917408 PQT917408:PQX917408 QAP917408:QAT917408 QKL917408:QKP917408 QUH917408:QUL917408 RED917408:REH917408 RNZ917408:ROD917408 RXV917408:RXZ917408 SHR917408:SHV917408 SRN917408:SRR917408 TBJ917408:TBN917408 TLF917408:TLJ917408 TVB917408:TVF917408 UEX917408:UFB917408 UOT917408:UOX917408 UYP917408:UYT917408 VIL917408:VIP917408 VSH917408:VSL917408 WCD917408:WCH917408 WLZ917408:WMD917408 WVV917408:WVZ917408 M982958:R982958 JJ982944:JN982944 TF982944:TJ982944 ADB982944:ADF982944 AMX982944:ANB982944 AWT982944:AWX982944 BGP982944:BGT982944 BQL982944:BQP982944 CAH982944:CAL982944 CKD982944:CKH982944 CTZ982944:CUD982944 DDV982944:DDZ982944 DNR982944:DNV982944 DXN982944:DXR982944 EHJ982944:EHN982944 ERF982944:ERJ982944 FBB982944:FBF982944 FKX982944:FLB982944 FUT982944:FUX982944 GEP982944:GET982944 GOL982944:GOP982944 GYH982944:GYL982944 HID982944:HIH982944 HRZ982944:HSD982944 IBV982944:IBZ982944 ILR982944:ILV982944 IVN982944:IVR982944 JFJ982944:JFN982944 JPF982944:JPJ982944 JZB982944:JZF982944 KIX982944:KJB982944 KST982944:KSX982944 LCP982944:LCT982944 LML982944:LMP982944 LWH982944:LWL982944 MGD982944:MGH982944 MPZ982944:MQD982944 MZV982944:MZZ982944 NJR982944:NJV982944 NTN982944:NTR982944 ODJ982944:ODN982944 ONF982944:ONJ982944 OXB982944:OXF982944 PGX982944:PHB982944 PQT982944:PQX982944 QAP982944:QAT982944 QKL982944:QKP982944 QUH982944:QUL982944 RED982944:REH982944 RNZ982944:ROD982944 RXV982944:RXZ982944 SHR982944:SHV982944 SRN982944:SRR982944 TBJ982944:TBN982944 TLF982944:TLJ982944 TVB982944:TVF982944 UEX982944:UFB982944 UOT982944:UOX982944 UYP982944:UYT982944 VIL982944:VIP982944 VSH982944:VSL982944 WCD982944:WCH982944 WLZ982944:WMD982944 WVV982944:WVZ982944"/>
    <dataValidation allowBlank="1" showInputMessage="1" showErrorMessage="1" prompt="Indique en este espacio en números, el día en que se firma  la presente acta" sqref="H65454:I65454 JE65440:JF65440 TA65440:TB65440 ACW65440:ACX65440 AMS65440:AMT65440 AWO65440:AWP65440 BGK65440:BGL65440 BQG65440:BQH65440 CAC65440:CAD65440 CJY65440:CJZ65440 CTU65440:CTV65440 DDQ65440:DDR65440 DNM65440:DNN65440 DXI65440:DXJ65440 EHE65440:EHF65440 ERA65440:ERB65440 FAW65440:FAX65440 FKS65440:FKT65440 FUO65440:FUP65440 GEK65440:GEL65440 GOG65440:GOH65440 GYC65440:GYD65440 HHY65440:HHZ65440 HRU65440:HRV65440 IBQ65440:IBR65440 ILM65440:ILN65440 IVI65440:IVJ65440 JFE65440:JFF65440 JPA65440:JPB65440 JYW65440:JYX65440 KIS65440:KIT65440 KSO65440:KSP65440 LCK65440:LCL65440 LMG65440:LMH65440 LWC65440:LWD65440 MFY65440:MFZ65440 MPU65440:MPV65440 MZQ65440:MZR65440 NJM65440:NJN65440 NTI65440:NTJ65440 ODE65440:ODF65440 ONA65440:ONB65440 OWW65440:OWX65440 PGS65440:PGT65440 PQO65440:PQP65440 QAK65440:QAL65440 QKG65440:QKH65440 QUC65440:QUD65440 RDY65440:RDZ65440 RNU65440:RNV65440 RXQ65440:RXR65440 SHM65440:SHN65440 SRI65440:SRJ65440 TBE65440:TBF65440 TLA65440:TLB65440 TUW65440:TUX65440 UES65440:UET65440 UOO65440:UOP65440 UYK65440:UYL65440 VIG65440:VIH65440 VSC65440:VSD65440 WBY65440:WBZ65440 WLU65440:WLV65440 WVQ65440:WVR65440 H130990:I130990 JE130976:JF130976 TA130976:TB130976 ACW130976:ACX130976 AMS130976:AMT130976 AWO130976:AWP130976 BGK130976:BGL130976 BQG130976:BQH130976 CAC130976:CAD130976 CJY130976:CJZ130976 CTU130976:CTV130976 DDQ130976:DDR130976 DNM130976:DNN130976 DXI130976:DXJ130976 EHE130976:EHF130976 ERA130976:ERB130976 FAW130976:FAX130976 FKS130976:FKT130976 FUO130976:FUP130976 GEK130976:GEL130976 GOG130976:GOH130976 GYC130976:GYD130976 HHY130976:HHZ130976 HRU130976:HRV130976 IBQ130976:IBR130976 ILM130976:ILN130976 IVI130976:IVJ130976 JFE130976:JFF130976 JPA130976:JPB130976 JYW130976:JYX130976 KIS130976:KIT130976 KSO130976:KSP130976 LCK130976:LCL130976 LMG130976:LMH130976 LWC130976:LWD130976 MFY130976:MFZ130976 MPU130976:MPV130976 MZQ130976:MZR130976 NJM130976:NJN130976 NTI130976:NTJ130976 ODE130976:ODF130976 ONA130976:ONB130976 OWW130976:OWX130976 PGS130976:PGT130976 PQO130976:PQP130976 QAK130976:QAL130976 QKG130976:QKH130976 QUC130976:QUD130976 RDY130976:RDZ130976 RNU130976:RNV130976 RXQ130976:RXR130976 SHM130976:SHN130976 SRI130976:SRJ130976 TBE130976:TBF130976 TLA130976:TLB130976 TUW130976:TUX130976 UES130976:UET130976 UOO130976:UOP130976 UYK130976:UYL130976 VIG130976:VIH130976 VSC130976:VSD130976 WBY130976:WBZ130976 WLU130976:WLV130976 WVQ130976:WVR130976 H196526:I196526 JE196512:JF196512 TA196512:TB196512 ACW196512:ACX196512 AMS196512:AMT196512 AWO196512:AWP196512 BGK196512:BGL196512 BQG196512:BQH196512 CAC196512:CAD196512 CJY196512:CJZ196512 CTU196512:CTV196512 DDQ196512:DDR196512 DNM196512:DNN196512 DXI196512:DXJ196512 EHE196512:EHF196512 ERA196512:ERB196512 FAW196512:FAX196512 FKS196512:FKT196512 FUO196512:FUP196512 GEK196512:GEL196512 GOG196512:GOH196512 GYC196512:GYD196512 HHY196512:HHZ196512 HRU196512:HRV196512 IBQ196512:IBR196512 ILM196512:ILN196512 IVI196512:IVJ196512 JFE196512:JFF196512 JPA196512:JPB196512 JYW196512:JYX196512 KIS196512:KIT196512 KSO196512:KSP196512 LCK196512:LCL196512 LMG196512:LMH196512 LWC196512:LWD196512 MFY196512:MFZ196512 MPU196512:MPV196512 MZQ196512:MZR196512 NJM196512:NJN196512 NTI196512:NTJ196512 ODE196512:ODF196512 ONA196512:ONB196512 OWW196512:OWX196512 PGS196512:PGT196512 PQO196512:PQP196512 QAK196512:QAL196512 QKG196512:QKH196512 QUC196512:QUD196512 RDY196512:RDZ196512 RNU196512:RNV196512 RXQ196512:RXR196512 SHM196512:SHN196512 SRI196512:SRJ196512 TBE196512:TBF196512 TLA196512:TLB196512 TUW196512:TUX196512 UES196512:UET196512 UOO196512:UOP196512 UYK196512:UYL196512 VIG196512:VIH196512 VSC196512:VSD196512 WBY196512:WBZ196512 WLU196512:WLV196512 WVQ196512:WVR196512 H262062:I262062 JE262048:JF262048 TA262048:TB262048 ACW262048:ACX262048 AMS262048:AMT262048 AWO262048:AWP262048 BGK262048:BGL262048 BQG262048:BQH262048 CAC262048:CAD262048 CJY262048:CJZ262048 CTU262048:CTV262048 DDQ262048:DDR262048 DNM262048:DNN262048 DXI262048:DXJ262048 EHE262048:EHF262048 ERA262048:ERB262048 FAW262048:FAX262048 FKS262048:FKT262048 FUO262048:FUP262048 GEK262048:GEL262048 GOG262048:GOH262048 GYC262048:GYD262048 HHY262048:HHZ262048 HRU262048:HRV262048 IBQ262048:IBR262048 ILM262048:ILN262048 IVI262048:IVJ262048 JFE262048:JFF262048 JPA262048:JPB262048 JYW262048:JYX262048 KIS262048:KIT262048 KSO262048:KSP262048 LCK262048:LCL262048 LMG262048:LMH262048 LWC262048:LWD262048 MFY262048:MFZ262048 MPU262048:MPV262048 MZQ262048:MZR262048 NJM262048:NJN262048 NTI262048:NTJ262048 ODE262048:ODF262048 ONA262048:ONB262048 OWW262048:OWX262048 PGS262048:PGT262048 PQO262048:PQP262048 QAK262048:QAL262048 QKG262048:QKH262048 QUC262048:QUD262048 RDY262048:RDZ262048 RNU262048:RNV262048 RXQ262048:RXR262048 SHM262048:SHN262048 SRI262048:SRJ262048 TBE262048:TBF262048 TLA262048:TLB262048 TUW262048:TUX262048 UES262048:UET262048 UOO262048:UOP262048 UYK262048:UYL262048 VIG262048:VIH262048 VSC262048:VSD262048 WBY262048:WBZ262048 WLU262048:WLV262048 WVQ262048:WVR262048 H327598:I327598 JE327584:JF327584 TA327584:TB327584 ACW327584:ACX327584 AMS327584:AMT327584 AWO327584:AWP327584 BGK327584:BGL327584 BQG327584:BQH327584 CAC327584:CAD327584 CJY327584:CJZ327584 CTU327584:CTV327584 DDQ327584:DDR327584 DNM327584:DNN327584 DXI327584:DXJ327584 EHE327584:EHF327584 ERA327584:ERB327584 FAW327584:FAX327584 FKS327584:FKT327584 FUO327584:FUP327584 GEK327584:GEL327584 GOG327584:GOH327584 GYC327584:GYD327584 HHY327584:HHZ327584 HRU327584:HRV327584 IBQ327584:IBR327584 ILM327584:ILN327584 IVI327584:IVJ327584 JFE327584:JFF327584 JPA327584:JPB327584 JYW327584:JYX327584 KIS327584:KIT327584 KSO327584:KSP327584 LCK327584:LCL327584 LMG327584:LMH327584 LWC327584:LWD327584 MFY327584:MFZ327584 MPU327584:MPV327584 MZQ327584:MZR327584 NJM327584:NJN327584 NTI327584:NTJ327584 ODE327584:ODF327584 ONA327584:ONB327584 OWW327584:OWX327584 PGS327584:PGT327584 PQO327584:PQP327584 QAK327584:QAL327584 QKG327584:QKH327584 QUC327584:QUD327584 RDY327584:RDZ327584 RNU327584:RNV327584 RXQ327584:RXR327584 SHM327584:SHN327584 SRI327584:SRJ327584 TBE327584:TBF327584 TLA327584:TLB327584 TUW327584:TUX327584 UES327584:UET327584 UOO327584:UOP327584 UYK327584:UYL327584 VIG327584:VIH327584 VSC327584:VSD327584 WBY327584:WBZ327584 WLU327584:WLV327584 WVQ327584:WVR327584 H393134:I393134 JE393120:JF393120 TA393120:TB393120 ACW393120:ACX393120 AMS393120:AMT393120 AWO393120:AWP393120 BGK393120:BGL393120 BQG393120:BQH393120 CAC393120:CAD393120 CJY393120:CJZ393120 CTU393120:CTV393120 DDQ393120:DDR393120 DNM393120:DNN393120 DXI393120:DXJ393120 EHE393120:EHF393120 ERA393120:ERB393120 FAW393120:FAX393120 FKS393120:FKT393120 FUO393120:FUP393120 GEK393120:GEL393120 GOG393120:GOH393120 GYC393120:GYD393120 HHY393120:HHZ393120 HRU393120:HRV393120 IBQ393120:IBR393120 ILM393120:ILN393120 IVI393120:IVJ393120 JFE393120:JFF393120 JPA393120:JPB393120 JYW393120:JYX393120 KIS393120:KIT393120 KSO393120:KSP393120 LCK393120:LCL393120 LMG393120:LMH393120 LWC393120:LWD393120 MFY393120:MFZ393120 MPU393120:MPV393120 MZQ393120:MZR393120 NJM393120:NJN393120 NTI393120:NTJ393120 ODE393120:ODF393120 ONA393120:ONB393120 OWW393120:OWX393120 PGS393120:PGT393120 PQO393120:PQP393120 QAK393120:QAL393120 QKG393120:QKH393120 QUC393120:QUD393120 RDY393120:RDZ393120 RNU393120:RNV393120 RXQ393120:RXR393120 SHM393120:SHN393120 SRI393120:SRJ393120 TBE393120:TBF393120 TLA393120:TLB393120 TUW393120:TUX393120 UES393120:UET393120 UOO393120:UOP393120 UYK393120:UYL393120 VIG393120:VIH393120 VSC393120:VSD393120 WBY393120:WBZ393120 WLU393120:WLV393120 WVQ393120:WVR393120 H458670:I458670 JE458656:JF458656 TA458656:TB458656 ACW458656:ACX458656 AMS458656:AMT458656 AWO458656:AWP458656 BGK458656:BGL458656 BQG458656:BQH458656 CAC458656:CAD458656 CJY458656:CJZ458656 CTU458656:CTV458656 DDQ458656:DDR458656 DNM458656:DNN458656 DXI458656:DXJ458656 EHE458656:EHF458656 ERA458656:ERB458656 FAW458656:FAX458656 FKS458656:FKT458656 FUO458656:FUP458656 GEK458656:GEL458656 GOG458656:GOH458656 GYC458656:GYD458656 HHY458656:HHZ458656 HRU458656:HRV458656 IBQ458656:IBR458656 ILM458656:ILN458656 IVI458656:IVJ458656 JFE458656:JFF458656 JPA458656:JPB458656 JYW458656:JYX458656 KIS458656:KIT458656 KSO458656:KSP458656 LCK458656:LCL458656 LMG458656:LMH458656 LWC458656:LWD458656 MFY458656:MFZ458656 MPU458656:MPV458656 MZQ458656:MZR458656 NJM458656:NJN458656 NTI458656:NTJ458656 ODE458656:ODF458656 ONA458656:ONB458656 OWW458656:OWX458656 PGS458656:PGT458656 PQO458656:PQP458656 QAK458656:QAL458656 QKG458656:QKH458656 QUC458656:QUD458656 RDY458656:RDZ458656 RNU458656:RNV458656 RXQ458656:RXR458656 SHM458656:SHN458656 SRI458656:SRJ458656 TBE458656:TBF458656 TLA458656:TLB458656 TUW458656:TUX458656 UES458656:UET458656 UOO458656:UOP458656 UYK458656:UYL458656 VIG458656:VIH458656 VSC458656:VSD458656 WBY458656:WBZ458656 WLU458656:WLV458656 WVQ458656:WVR458656 H524206:I524206 JE524192:JF524192 TA524192:TB524192 ACW524192:ACX524192 AMS524192:AMT524192 AWO524192:AWP524192 BGK524192:BGL524192 BQG524192:BQH524192 CAC524192:CAD524192 CJY524192:CJZ524192 CTU524192:CTV524192 DDQ524192:DDR524192 DNM524192:DNN524192 DXI524192:DXJ524192 EHE524192:EHF524192 ERA524192:ERB524192 FAW524192:FAX524192 FKS524192:FKT524192 FUO524192:FUP524192 GEK524192:GEL524192 GOG524192:GOH524192 GYC524192:GYD524192 HHY524192:HHZ524192 HRU524192:HRV524192 IBQ524192:IBR524192 ILM524192:ILN524192 IVI524192:IVJ524192 JFE524192:JFF524192 JPA524192:JPB524192 JYW524192:JYX524192 KIS524192:KIT524192 KSO524192:KSP524192 LCK524192:LCL524192 LMG524192:LMH524192 LWC524192:LWD524192 MFY524192:MFZ524192 MPU524192:MPV524192 MZQ524192:MZR524192 NJM524192:NJN524192 NTI524192:NTJ524192 ODE524192:ODF524192 ONA524192:ONB524192 OWW524192:OWX524192 PGS524192:PGT524192 PQO524192:PQP524192 QAK524192:QAL524192 QKG524192:QKH524192 QUC524192:QUD524192 RDY524192:RDZ524192 RNU524192:RNV524192 RXQ524192:RXR524192 SHM524192:SHN524192 SRI524192:SRJ524192 TBE524192:TBF524192 TLA524192:TLB524192 TUW524192:TUX524192 UES524192:UET524192 UOO524192:UOP524192 UYK524192:UYL524192 VIG524192:VIH524192 VSC524192:VSD524192 WBY524192:WBZ524192 WLU524192:WLV524192 WVQ524192:WVR524192 H589742:I589742 JE589728:JF589728 TA589728:TB589728 ACW589728:ACX589728 AMS589728:AMT589728 AWO589728:AWP589728 BGK589728:BGL589728 BQG589728:BQH589728 CAC589728:CAD589728 CJY589728:CJZ589728 CTU589728:CTV589728 DDQ589728:DDR589728 DNM589728:DNN589728 DXI589728:DXJ589728 EHE589728:EHF589728 ERA589728:ERB589728 FAW589728:FAX589728 FKS589728:FKT589728 FUO589728:FUP589728 GEK589728:GEL589728 GOG589728:GOH589728 GYC589728:GYD589728 HHY589728:HHZ589728 HRU589728:HRV589728 IBQ589728:IBR589728 ILM589728:ILN589728 IVI589728:IVJ589728 JFE589728:JFF589728 JPA589728:JPB589728 JYW589728:JYX589728 KIS589728:KIT589728 KSO589728:KSP589728 LCK589728:LCL589728 LMG589728:LMH589728 LWC589728:LWD589728 MFY589728:MFZ589728 MPU589728:MPV589728 MZQ589728:MZR589728 NJM589728:NJN589728 NTI589728:NTJ589728 ODE589728:ODF589728 ONA589728:ONB589728 OWW589728:OWX589728 PGS589728:PGT589728 PQO589728:PQP589728 QAK589728:QAL589728 QKG589728:QKH589728 QUC589728:QUD589728 RDY589728:RDZ589728 RNU589728:RNV589728 RXQ589728:RXR589728 SHM589728:SHN589728 SRI589728:SRJ589728 TBE589728:TBF589728 TLA589728:TLB589728 TUW589728:TUX589728 UES589728:UET589728 UOO589728:UOP589728 UYK589728:UYL589728 VIG589728:VIH589728 VSC589728:VSD589728 WBY589728:WBZ589728 WLU589728:WLV589728 WVQ589728:WVR589728 H655278:I655278 JE655264:JF655264 TA655264:TB655264 ACW655264:ACX655264 AMS655264:AMT655264 AWO655264:AWP655264 BGK655264:BGL655264 BQG655264:BQH655264 CAC655264:CAD655264 CJY655264:CJZ655264 CTU655264:CTV655264 DDQ655264:DDR655264 DNM655264:DNN655264 DXI655264:DXJ655264 EHE655264:EHF655264 ERA655264:ERB655264 FAW655264:FAX655264 FKS655264:FKT655264 FUO655264:FUP655264 GEK655264:GEL655264 GOG655264:GOH655264 GYC655264:GYD655264 HHY655264:HHZ655264 HRU655264:HRV655264 IBQ655264:IBR655264 ILM655264:ILN655264 IVI655264:IVJ655264 JFE655264:JFF655264 JPA655264:JPB655264 JYW655264:JYX655264 KIS655264:KIT655264 KSO655264:KSP655264 LCK655264:LCL655264 LMG655264:LMH655264 LWC655264:LWD655264 MFY655264:MFZ655264 MPU655264:MPV655264 MZQ655264:MZR655264 NJM655264:NJN655264 NTI655264:NTJ655264 ODE655264:ODF655264 ONA655264:ONB655264 OWW655264:OWX655264 PGS655264:PGT655264 PQO655264:PQP655264 QAK655264:QAL655264 QKG655264:QKH655264 QUC655264:QUD655264 RDY655264:RDZ655264 RNU655264:RNV655264 RXQ655264:RXR655264 SHM655264:SHN655264 SRI655264:SRJ655264 TBE655264:TBF655264 TLA655264:TLB655264 TUW655264:TUX655264 UES655264:UET655264 UOO655264:UOP655264 UYK655264:UYL655264 VIG655264:VIH655264 VSC655264:VSD655264 WBY655264:WBZ655264 WLU655264:WLV655264 WVQ655264:WVR655264 H720814:I720814 JE720800:JF720800 TA720800:TB720800 ACW720800:ACX720800 AMS720800:AMT720800 AWO720800:AWP720800 BGK720800:BGL720800 BQG720800:BQH720800 CAC720800:CAD720800 CJY720800:CJZ720800 CTU720800:CTV720800 DDQ720800:DDR720800 DNM720800:DNN720800 DXI720800:DXJ720800 EHE720800:EHF720800 ERA720800:ERB720800 FAW720800:FAX720800 FKS720800:FKT720800 FUO720800:FUP720800 GEK720800:GEL720800 GOG720800:GOH720800 GYC720800:GYD720800 HHY720800:HHZ720800 HRU720800:HRV720800 IBQ720800:IBR720800 ILM720800:ILN720800 IVI720800:IVJ720800 JFE720800:JFF720800 JPA720800:JPB720800 JYW720800:JYX720800 KIS720800:KIT720800 KSO720800:KSP720800 LCK720800:LCL720800 LMG720800:LMH720800 LWC720800:LWD720800 MFY720800:MFZ720800 MPU720800:MPV720800 MZQ720800:MZR720800 NJM720800:NJN720800 NTI720800:NTJ720800 ODE720800:ODF720800 ONA720800:ONB720800 OWW720800:OWX720800 PGS720800:PGT720800 PQO720800:PQP720800 QAK720800:QAL720800 QKG720800:QKH720800 QUC720800:QUD720800 RDY720800:RDZ720800 RNU720800:RNV720800 RXQ720800:RXR720800 SHM720800:SHN720800 SRI720800:SRJ720800 TBE720800:TBF720800 TLA720800:TLB720800 TUW720800:TUX720800 UES720800:UET720800 UOO720800:UOP720800 UYK720800:UYL720800 VIG720800:VIH720800 VSC720800:VSD720800 WBY720800:WBZ720800 WLU720800:WLV720800 WVQ720800:WVR720800 H786350:I786350 JE786336:JF786336 TA786336:TB786336 ACW786336:ACX786336 AMS786336:AMT786336 AWO786336:AWP786336 BGK786336:BGL786336 BQG786336:BQH786336 CAC786336:CAD786336 CJY786336:CJZ786336 CTU786336:CTV786336 DDQ786336:DDR786336 DNM786336:DNN786336 DXI786336:DXJ786336 EHE786336:EHF786336 ERA786336:ERB786336 FAW786336:FAX786336 FKS786336:FKT786336 FUO786336:FUP786336 GEK786336:GEL786336 GOG786336:GOH786336 GYC786336:GYD786336 HHY786336:HHZ786336 HRU786336:HRV786336 IBQ786336:IBR786336 ILM786336:ILN786336 IVI786336:IVJ786336 JFE786336:JFF786336 JPA786336:JPB786336 JYW786336:JYX786336 KIS786336:KIT786336 KSO786336:KSP786336 LCK786336:LCL786336 LMG786336:LMH786336 LWC786336:LWD786336 MFY786336:MFZ786336 MPU786336:MPV786336 MZQ786336:MZR786336 NJM786336:NJN786336 NTI786336:NTJ786336 ODE786336:ODF786336 ONA786336:ONB786336 OWW786336:OWX786336 PGS786336:PGT786336 PQO786336:PQP786336 QAK786336:QAL786336 QKG786336:QKH786336 QUC786336:QUD786336 RDY786336:RDZ786336 RNU786336:RNV786336 RXQ786336:RXR786336 SHM786336:SHN786336 SRI786336:SRJ786336 TBE786336:TBF786336 TLA786336:TLB786336 TUW786336:TUX786336 UES786336:UET786336 UOO786336:UOP786336 UYK786336:UYL786336 VIG786336:VIH786336 VSC786336:VSD786336 WBY786336:WBZ786336 WLU786336:WLV786336 WVQ786336:WVR786336 H851886:I851886 JE851872:JF851872 TA851872:TB851872 ACW851872:ACX851872 AMS851872:AMT851872 AWO851872:AWP851872 BGK851872:BGL851872 BQG851872:BQH851872 CAC851872:CAD851872 CJY851872:CJZ851872 CTU851872:CTV851872 DDQ851872:DDR851872 DNM851872:DNN851872 DXI851872:DXJ851872 EHE851872:EHF851872 ERA851872:ERB851872 FAW851872:FAX851872 FKS851872:FKT851872 FUO851872:FUP851872 GEK851872:GEL851872 GOG851872:GOH851872 GYC851872:GYD851872 HHY851872:HHZ851872 HRU851872:HRV851872 IBQ851872:IBR851872 ILM851872:ILN851872 IVI851872:IVJ851872 JFE851872:JFF851872 JPA851872:JPB851872 JYW851872:JYX851872 KIS851872:KIT851872 KSO851872:KSP851872 LCK851872:LCL851872 LMG851872:LMH851872 LWC851872:LWD851872 MFY851872:MFZ851872 MPU851872:MPV851872 MZQ851872:MZR851872 NJM851872:NJN851872 NTI851872:NTJ851872 ODE851872:ODF851872 ONA851872:ONB851872 OWW851872:OWX851872 PGS851872:PGT851872 PQO851872:PQP851872 QAK851872:QAL851872 QKG851872:QKH851872 QUC851872:QUD851872 RDY851872:RDZ851872 RNU851872:RNV851872 RXQ851872:RXR851872 SHM851872:SHN851872 SRI851872:SRJ851872 TBE851872:TBF851872 TLA851872:TLB851872 TUW851872:TUX851872 UES851872:UET851872 UOO851872:UOP851872 UYK851872:UYL851872 VIG851872:VIH851872 VSC851872:VSD851872 WBY851872:WBZ851872 WLU851872:WLV851872 WVQ851872:WVR851872 H917422:I917422 JE917408:JF917408 TA917408:TB917408 ACW917408:ACX917408 AMS917408:AMT917408 AWO917408:AWP917408 BGK917408:BGL917408 BQG917408:BQH917408 CAC917408:CAD917408 CJY917408:CJZ917408 CTU917408:CTV917408 DDQ917408:DDR917408 DNM917408:DNN917408 DXI917408:DXJ917408 EHE917408:EHF917408 ERA917408:ERB917408 FAW917408:FAX917408 FKS917408:FKT917408 FUO917408:FUP917408 GEK917408:GEL917408 GOG917408:GOH917408 GYC917408:GYD917408 HHY917408:HHZ917408 HRU917408:HRV917408 IBQ917408:IBR917408 ILM917408:ILN917408 IVI917408:IVJ917408 JFE917408:JFF917408 JPA917408:JPB917408 JYW917408:JYX917408 KIS917408:KIT917408 KSO917408:KSP917408 LCK917408:LCL917408 LMG917408:LMH917408 LWC917408:LWD917408 MFY917408:MFZ917408 MPU917408:MPV917408 MZQ917408:MZR917408 NJM917408:NJN917408 NTI917408:NTJ917408 ODE917408:ODF917408 ONA917408:ONB917408 OWW917408:OWX917408 PGS917408:PGT917408 PQO917408:PQP917408 QAK917408:QAL917408 QKG917408:QKH917408 QUC917408:QUD917408 RDY917408:RDZ917408 RNU917408:RNV917408 RXQ917408:RXR917408 SHM917408:SHN917408 SRI917408:SRJ917408 TBE917408:TBF917408 TLA917408:TLB917408 TUW917408:TUX917408 UES917408:UET917408 UOO917408:UOP917408 UYK917408:UYL917408 VIG917408:VIH917408 VSC917408:VSD917408 WBY917408:WBZ917408 WLU917408:WLV917408 WVQ917408:WVR917408 H982958:I982958 JE982944:JF982944 TA982944:TB982944 ACW982944:ACX982944 AMS982944:AMT982944 AWO982944:AWP982944 BGK982944:BGL982944 BQG982944:BQH982944 CAC982944:CAD982944 CJY982944:CJZ982944 CTU982944:CTV982944 DDQ982944:DDR982944 DNM982944:DNN982944 DXI982944:DXJ982944 EHE982944:EHF982944 ERA982944:ERB982944 FAW982944:FAX982944 FKS982944:FKT982944 FUO982944:FUP982944 GEK982944:GEL982944 GOG982944:GOH982944 GYC982944:GYD982944 HHY982944:HHZ982944 HRU982944:HRV982944 IBQ982944:IBR982944 ILM982944:ILN982944 IVI982944:IVJ982944 JFE982944:JFF982944 JPA982944:JPB982944 JYW982944:JYX982944 KIS982944:KIT982944 KSO982944:KSP982944 LCK982944:LCL982944 LMG982944:LMH982944 LWC982944:LWD982944 MFY982944:MFZ982944 MPU982944:MPV982944 MZQ982944:MZR982944 NJM982944:NJN982944 NTI982944:NTJ982944 ODE982944:ODF982944 ONA982944:ONB982944 OWW982944:OWX982944 PGS982944:PGT982944 PQO982944:PQP982944 QAK982944:QAL982944 QKG982944:QKH982944 QUC982944:QUD982944 RDY982944:RDZ982944 RNU982944:RNV982944 RXQ982944:RXR982944 SHM982944:SHN982944 SRI982944:SRJ982944 TBE982944:TBF982944 TLA982944:TLB982944 TUW982944:TUX982944 UES982944:UET982944 UOO982944:UOP982944 UYK982944:UYL982944 VIG982944:VIH982944 VSC982944:VSD982944 WBY982944:WBZ982944 WLU982944:WLV982944 WVQ982944:WVR982944"/>
    <dataValidation allowBlank="1" showInputMessage="1" showErrorMessage="1" prompt="Indique en este espacio el día en que se firma la presente acta, en letras" sqref="D65454 JA65440 SW65440 ACS65440 AMO65440 AWK65440 BGG65440 BQC65440 BZY65440 CJU65440 CTQ65440 DDM65440 DNI65440 DXE65440 EHA65440 EQW65440 FAS65440 FKO65440 FUK65440 GEG65440 GOC65440 GXY65440 HHU65440 HRQ65440 IBM65440 ILI65440 IVE65440 JFA65440 JOW65440 JYS65440 KIO65440 KSK65440 LCG65440 LMC65440 LVY65440 MFU65440 MPQ65440 MZM65440 NJI65440 NTE65440 ODA65440 OMW65440 OWS65440 PGO65440 PQK65440 QAG65440 QKC65440 QTY65440 RDU65440 RNQ65440 RXM65440 SHI65440 SRE65440 TBA65440 TKW65440 TUS65440 UEO65440 UOK65440 UYG65440 VIC65440 VRY65440 WBU65440 WLQ65440 WVM65440 D130990 JA130976 SW130976 ACS130976 AMO130976 AWK130976 BGG130976 BQC130976 BZY130976 CJU130976 CTQ130976 DDM130976 DNI130976 DXE130976 EHA130976 EQW130976 FAS130976 FKO130976 FUK130976 GEG130976 GOC130976 GXY130976 HHU130976 HRQ130976 IBM130976 ILI130976 IVE130976 JFA130976 JOW130976 JYS130976 KIO130976 KSK130976 LCG130976 LMC130976 LVY130976 MFU130976 MPQ130976 MZM130976 NJI130976 NTE130976 ODA130976 OMW130976 OWS130976 PGO130976 PQK130976 QAG130976 QKC130976 QTY130976 RDU130976 RNQ130976 RXM130976 SHI130976 SRE130976 TBA130976 TKW130976 TUS130976 UEO130976 UOK130976 UYG130976 VIC130976 VRY130976 WBU130976 WLQ130976 WVM130976 D196526 JA196512 SW196512 ACS196512 AMO196512 AWK196512 BGG196512 BQC196512 BZY196512 CJU196512 CTQ196512 DDM196512 DNI196512 DXE196512 EHA196512 EQW196512 FAS196512 FKO196512 FUK196512 GEG196512 GOC196512 GXY196512 HHU196512 HRQ196512 IBM196512 ILI196512 IVE196512 JFA196512 JOW196512 JYS196512 KIO196512 KSK196512 LCG196512 LMC196512 LVY196512 MFU196512 MPQ196512 MZM196512 NJI196512 NTE196512 ODA196512 OMW196512 OWS196512 PGO196512 PQK196512 QAG196512 QKC196512 QTY196512 RDU196512 RNQ196512 RXM196512 SHI196512 SRE196512 TBA196512 TKW196512 TUS196512 UEO196512 UOK196512 UYG196512 VIC196512 VRY196512 WBU196512 WLQ196512 WVM196512 D262062 JA262048 SW262048 ACS262048 AMO262048 AWK262048 BGG262048 BQC262048 BZY262048 CJU262048 CTQ262048 DDM262048 DNI262048 DXE262048 EHA262048 EQW262048 FAS262048 FKO262048 FUK262048 GEG262048 GOC262048 GXY262048 HHU262048 HRQ262048 IBM262048 ILI262048 IVE262048 JFA262048 JOW262048 JYS262048 KIO262048 KSK262048 LCG262048 LMC262048 LVY262048 MFU262048 MPQ262048 MZM262048 NJI262048 NTE262048 ODA262048 OMW262048 OWS262048 PGO262048 PQK262048 QAG262048 QKC262048 QTY262048 RDU262048 RNQ262048 RXM262048 SHI262048 SRE262048 TBA262048 TKW262048 TUS262048 UEO262048 UOK262048 UYG262048 VIC262048 VRY262048 WBU262048 WLQ262048 WVM262048 D327598 JA327584 SW327584 ACS327584 AMO327584 AWK327584 BGG327584 BQC327584 BZY327584 CJU327584 CTQ327584 DDM327584 DNI327584 DXE327584 EHA327584 EQW327584 FAS327584 FKO327584 FUK327584 GEG327584 GOC327584 GXY327584 HHU327584 HRQ327584 IBM327584 ILI327584 IVE327584 JFA327584 JOW327584 JYS327584 KIO327584 KSK327584 LCG327584 LMC327584 LVY327584 MFU327584 MPQ327584 MZM327584 NJI327584 NTE327584 ODA327584 OMW327584 OWS327584 PGO327584 PQK327584 QAG327584 QKC327584 QTY327584 RDU327584 RNQ327584 RXM327584 SHI327584 SRE327584 TBA327584 TKW327584 TUS327584 UEO327584 UOK327584 UYG327584 VIC327584 VRY327584 WBU327584 WLQ327584 WVM327584 D393134 JA393120 SW393120 ACS393120 AMO393120 AWK393120 BGG393120 BQC393120 BZY393120 CJU393120 CTQ393120 DDM393120 DNI393120 DXE393120 EHA393120 EQW393120 FAS393120 FKO393120 FUK393120 GEG393120 GOC393120 GXY393120 HHU393120 HRQ393120 IBM393120 ILI393120 IVE393120 JFA393120 JOW393120 JYS393120 KIO393120 KSK393120 LCG393120 LMC393120 LVY393120 MFU393120 MPQ393120 MZM393120 NJI393120 NTE393120 ODA393120 OMW393120 OWS393120 PGO393120 PQK393120 QAG393120 QKC393120 QTY393120 RDU393120 RNQ393120 RXM393120 SHI393120 SRE393120 TBA393120 TKW393120 TUS393120 UEO393120 UOK393120 UYG393120 VIC393120 VRY393120 WBU393120 WLQ393120 WVM393120 D458670 JA458656 SW458656 ACS458656 AMO458656 AWK458656 BGG458656 BQC458656 BZY458656 CJU458656 CTQ458656 DDM458656 DNI458656 DXE458656 EHA458656 EQW458656 FAS458656 FKO458656 FUK458656 GEG458656 GOC458656 GXY458656 HHU458656 HRQ458656 IBM458656 ILI458656 IVE458656 JFA458656 JOW458656 JYS458656 KIO458656 KSK458656 LCG458656 LMC458656 LVY458656 MFU458656 MPQ458656 MZM458656 NJI458656 NTE458656 ODA458656 OMW458656 OWS458656 PGO458656 PQK458656 QAG458656 QKC458656 QTY458656 RDU458656 RNQ458656 RXM458656 SHI458656 SRE458656 TBA458656 TKW458656 TUS458656 UEO458656 UOK458656 UYG458656 VIC458656 VRY458656 WBU458656 WLQ458656 WVM458656 D524206 JA524192 SW524192 ACS524192 AMO524192 AWK524192 BGG524192 BQC524192 BZY524192 CJU524192 CTQ524192 DDM524192 DNI524192 DXE524192 EHA524192 EQW524192 FAS524192 FKO524192 FUK524192 GEG524192 GOC524192 GXY524192 HHU524192 HRQ524192 IBM524192 ILI524192 IVE524192 JFA524192 JOW524192 JYS524192 KIO524192 KSK524192 LCG524192 LMC524192 LVY524192 MFU524192 MPQ524192 MZM524192 NJI524192 NTE524192 ODA524192 OMW524192 OWS524192 PGO524192 PQK524192 QAG524192 QKC524192 QTY524192 RDU524192 RNQ524192 RXM524192 SHI524192 SRE524192 TBA524192 TKW524192 TUS524192 UEO524192 UOK524192 UYG524192 VIC524192 VRY524192 WBU524192 WLQ524192 WVM524192 D589742 JA589728 SW589728 ACS589728 AMO589728 AWK589728 BGG589728 BQC589728 BZY589728 CJU589728 CTQ589728 DDM589728 DNI589728 DXE589728 EHA589728 EQW589728 FAS589728 FKO589728 FUK589728 GEG589728 GOC589728 GXY589728 HHU589728 HRQ589728 IBM589728 ILI589728 IVE589728 JFA589728 JOW589728 JYS589728 KIO589728 KSK589728 LCG589728 LMC589728 LVY589728 MFU589728 MPQ589728 MZM589728 NJI589728 NTE589728 ODA589728 OMW589728 OWS589728 PGO589728 PQK589728 QAG589728 QKC589728 QTY589728 RDU589728 RNQ589728 RXM589728 SHI589728 SRE589728 TBA589728 TKW589728 TUS589728 UEO589728 UOK589728 UYG589728 VIC589728 VRY589728 WBU589728 WLQ589728 WVM589728 D655278 JA655264 SW655264 ACS655264 AMO655264 AWK655264 BGG655264 BQC655264 BZY655264 CJU655264 CTQ655264 DDM655264 DNI655264 DXE655264 EHA655264 EQW655264 FAS655264 FKO655264 FUK655264 GEG655264 GOC655264 GXY655264 HHU655264 HRQ655264 IBM655264 ILI655264 IVE655264 JFA655264 JOW655264 JYS655264 KIO655264 KSK655264 LCG655264 LMC655264 LVY655264 MFU655264 MPQ655264 MZM655264 NJI655264 NTE655264 ODA655264 OMW655264 OWS655264 PGO655264 PQK655264 QAG655264 QKC655264 QTY655264 RDU655264 RNQ655264 RXM655264 SHI655264 SRE655264 TBA655264 TKW655264 TUS655264 UEO655264 UOK655264 UYG655264 VIC655264 VRY655264 WBU655264 WLQ655264 WVM655264 D720814 JA720800 SW720800 ACS720800 AMO720800 AWK720800 BGG720800 BQC720800 BZY720800 CJU720800 CTQ720800 DDM720800 DNI720800 DXE720800 EHA720800 EQW720800 FAS720800 FKO720800 FUK720800 GEG720800 GOC720800 GXY720800 HHU720800 HRQ720800 IBM720800 ILI720800 IVE720800 JFA720800 JOW720800 JYS720800 KIO720800 KSK720800 LCG720800 LMC720800 LVY720800 MFU720800 MPQ720800 MZM720800 NJI720800 NTE720800 ODA720800 OMW720800 OWS720800 PGO720800 PQK720800 QAG720800 QKC720800 QTY720800 RDU720800 RNQ720800 RXM720800 SHI720800 SRE720800 TBA720800 TKW720800 TUS720800 UEO720800 UOK720800 UYG720800 VIC720800 VRY720800 WBU720800 WLQ720800 WVM720800 D786350 JA786336 SW786336 ACS786336 AMO786336 AWK786336 BGG786336 BQC786336 BZY786336 CJU786336 CTQ786336 DDM786336 DNI786336 DXE786336 EHA786336 EQW786336 FAS786336 FKO786336 FUK786336 GEG786336 GOC786336 GXY786336 HHU786336 HRQ786336 IBM786336 ILI786336 IVE786336 JFA786336 JOW786336 JYS786336 KIO786336 KSK786336 LCG786336 LMC786336 LVY786336 MFU786336 MPQ786336 MZM786336 NJI786336 NTE786336 ODA786336 OMW786336 OWS786336 PGO786336 PQK786336 QAG786336 QKC786336 QTY786336 RDU786336 RNQ786336 RXM786336 SHI786336 SRE786336 TBA786336 TKW786336 TUS786336 UEO786336 UOK786336 UYG786336 VIC786336 VRY786336 WBU786336 WLQ786336 WVM786336 D851886 JA851872 SW851872 ACS851872 AMO851872 AWK851872 BGG851872 BQC851872 BZY851872 CJU851872 CTQ851872 DDM851872 DNI851872 DXE851872 EHA851872 EQW851872 FAS851872 FKO851872 FUK851872 GEG851872 GOC851872 GXY851872 HHU851872 HRQ851872 IBM851872 ILI851872 IVE851872 JFA851872 JOW851872 JYS851872 KIO851872 KSK851872 LCG851872 LMC851872 LVY851872 MFU851872 MPQ851872 MZM851872 NJI851872 NTE851872 ODA851872 OMW851872 OWS851872 PGO851872 PQK851872 QAG851872 QKC851872 QTY851872 RDU851872 RNQ851872 RXM851872 SHI851872 SRE851872 TBA851872 TKW851872 TUS851872 UEO851872 UOK851872 UYG851872 VIC851872 VRY851872 WBU851872 WLQ851872 WVM851872 D917422 JA917408 SW917408 ACS917408 AMO917408 AWK917408 BGG917408 BQC917408 BZY917408 CJU917408 CTQ917408 DDM917408 DNI917408 DXE917408 EHA917408 EQW917408 FAS917408 FKO917408 FUK917408 GEG917408 GOC917408 GXY917408 HHU917408 HRQ917408 IBM917408 ILI917408 IVE917408 JFA917408 JOW917408 JYS917408 KIO917408 KSK917408 LCG917408 LMC917408 LVY917408 MFU917408 MPQ917408 MZM917408 NJI917408 NTE917408 ODA917408 OMW917408 OWS917408 PGO917408 PQK917408 QAG917408 QKC917408 QTY917408 RDU917408 RNQ917408 RXM917408 SHI917408 SRE917408 TBA917408 TKW917408 TUS917408 UEO917408 UOK917408 UYG917408 VIC917408 VRY917408 WBU917408 WLQ917408 WVM917408 D982958 JA982944 SW982944 ACS982944 AMO982944 AWK982944 BGG982944 BQC982944 BZY982944 CJU982944 CTQ982944 DDM982944 DNI982944 DXE982944 EHA982944 EQW982944 FAS982944 FKO982944 FUK982944 GEG982944 GOC982944 GXY982944 HHU982944 HRQ982944 IBM982944 ILI982944 IVE982944 JFA982944 JOW982944 JYS982944 KIO982944 KSK982944 LCG982944 LMC982944 LVY982944 MFU982944 MPQ982944 MZM982944 NJI982944 NTE982944 ODA982944 OMW982944 OWS982944 PGO982944 PQK982944 QAG982944 QKC982944 QTY982944 RDU982944 RNQ982944 RXM982944 SHI982944 SRE982944 TBA982944 TKW982944 TUS982944 UEO982944 UOK982944 UYG982944 VIC982944 VRY982944 WBU982944 WLQ982944 WVM982944"/>
    <dataValidation allowBlank="1" showInputMessage="1" showErrorMessage="1" prompt="Escriba la cantidad de copias que se entregaron de cada documento." sqref="T65449:T65453 JP65435:JP65439 TL65435:TL65439 ADH65435:ADH65439 AND65435:AND65439 AWZ65435:AWZ65439 BGV65435:BGV65439 BQR65435:BQR65439 CAN65435:CAN65439 CKJ65435:CKJ65439 CUF65435:CUF65439 DEB65435:DEB65439 DNX65435:DNX65439 DXT65435:DXT65439 EHP65435:EHP65439 ERL65435:ERL65439 FBH65435:FBH65439 FLD65435:FLD65439 FUZ65435:FUZ65439 GEV65435:GEV65439 GOR65435:GOR65439 GYN65435:GYN65439 HIJ65435:HIJ65439 HSF65435:HSF65439 ICB65435:ICB65439 ILX65435:ILX65439 IVT65435:IVT65439 JFP65435:JFP65439 JPL65435:JPL65439 JZH65435:JZH65439 KJD65435:KJD65439 KSZ65435:KSZ65439 LCV65435:LCV65439 LMR65435:LMR65439 LWN65435:LWN65439 MGJ65435:MGJ65439 MQF65435:MQF65439 NAB65435:NAB65439 NJX65435:NJX65439 NTT65435:NTT65439 ODP65435:ODP65439 ONL65435:ONL65439 OXH65435:OXH65439 PHD65435:PHD65439 PQZ65435:PQZ65439 QAV65435:QAV65439 QKR65435:QKR65439 QUN65435:QUN65439 REJ65435:REJ65439 ROF65435:ROF65439 RYB65435:RYB65439 SHX65435:SHX65439 SRT65435:SRT65439 TBP65435:TBP65439 TLL65435:TLL65439 TVH65435:TVH65439 UFD65435:UFD65439 UOZ65435:UOZ65439 UYV65435:UYV65439 VIR65435:VIR65439 VSN65435:VSN65439 WCJ65435:WCJ65439 WMF65435:WMF65439 WWB65435:WWB65439 T130985:T130989 JP130971:JP130975 TL130971:TL130975 ADH130971:ADH130975 AND130971:AND130975 AWZ130971:AWZ130975 BGV130971:BGV130975 BQR130971:BQR130975 CAN130971:CAN130975 CKJ130971:CKJ130975 CUF130971:CUF130975 DEB130971:DEB130975 DNX130971:DNX130975 DXT130971:DXT130975 EHP130971:EHP130975 ERL130971:ERL130975 FBH130971:FBH130975 FLD130971:FLD130975 FUZ130971:FUZ130975 GEV130971:GEV130975 GOR130971:GOR130975 GYN130971:GYN130975 HIJ130971:HIJ130975 HSF130971:HSF130975 ICB130971:ICB130975 ILX130971:ILX130975 IVT130971:IVT130975 JFP130971:JFP130975 JPL130971:JPL130975 JZH130971:JZH130975 KJD130971:KJD130975 KSZ130971:KSZ130975 LCV130971:LCV130975 LMR130971:LMR130975 LWN130971:LWN130975 MGJ130971:MGJ130975 MQF130971:MQF130975 NAB130971:NAB130975 NJX130971:NJX130975 NTT130971:NTT130975 ODP130971:ODP130975 ONL130971:ONL130975 OXH130971:OXH130975 PHD130971:PHD130975 PQZ130971:PQZ130975 QAV130971:QAV130975 QKR130971:QKR130975 QUN130971:QUN130975 REJ130971:REJ130975 ROF130971:ROF130975 RYB130971:RYB130975 SHX130971:SHX130975 SRT130971:SRT130975 TBP130971:TBP130975 TLL130971:TLL130975 TVH130971:TVH130975 UFD130971:UFD130975 UOZ130971:UOZ130975 UYV130971:UYV130975 VIR130971:VIR130975 VSN130971:VSN130975 WCJ130971:WCJ130975 WMF130971:WMF130975 WWB130971:WWB130975 T196521:T196525 JP196507:JP196511 TL196507:TL196511 ADH196507:ADH196511 AND196507:AND196511 AWZ196507:AWZ196511 BGV196507:BGV196511 BQR196507:BQR196511 CAN196507:CAN196511 CKJ196507:CKJ196511 CUF196507:CUF196511 DEB196507:DEB196511 DNX196507:DNX196511 DXT196507:DXT196511 EHP196507:EHP196511 ERL196507:ERL196511 FBH196507:FBH196511 FLD196507:FLD196511 FUZ196507:FUZ196511 GEV196507:GEV196511 GOR196507:GOR196511 GYN196507:GYN196511 HIJ196507:HIJ196511 HSF196507:HSF196511 ICB196507:ICB196511 ILX196507:ILX196511 IVT196507:IVT196511 JFP196507:JFP196511 JPL196507:JPL196511 JZH196507:JZH196511 KJD196507:KJD196511 KSZ196507:KSZ196511 LCV196507:LCV196511 LMR196507:LMR196511 LWN196507:LWN196511 MGJ196507:MGJ196511 MQF196507:MQF196511 NAB196507:NAB196511 NJX196507:NJX196511 NTT196507:NTT196511 ODP196507:ODP196511 ONL196507:ONL196511 OXH196507:OXH196511 PHD196507:PHD196511 PQZ196507:PQZ196511 QAV196507:QAV196511 QKR196507:QKR196511 QUN196507:QUN196511 REJ196507:REJ196511 ROF196507:ROF196511 RYB196507:RYB196511 SHX196507:SHX196511 SRT196507:SRT196511 TBP196507:TBP196511 TLL196507:TLL196511 TVH196507:TVH196511 UFD196507:UFD196511 UOZ196507:UOZ196511 UYV196507:UYV196511 VIR196507:VIR196511 VSN196507:VSN196511 WCJ196507:WCJ196511 WMF196507:WMF196511 WWB196507:WWB196511 T262057:T262061 JP262043:JP262047 TL262043:TL262047 ADH262043:ADH262047 AND262043:AND262047 AWZ262043:AWZ262047 BGV262043:BGV262047 BQR262043:BQR262047 CAN262043:CAN262047 CKJ262043:CKJ262047 CUF262043:CUF262047 DEB262043:DEB262047 DNX262043:DNX262047 DXT262043:DXT262047 EHP262043:EHP262047 ERL262043:ERL262047 FBH262043:FBH262047 FLD262043:FLD262047 FUZ262043:FUZ262047 GEV262043:GEV262047 GOR262043:GOR262047 GYN262043:GYN262047 HIJ262043:HIJ262047 HSF262043:HSF262047 ICB262043:ICB262047 ILX262043:ILX262047 IVT262043:IVT262047 JFP262043:JFP262047 JPL262043:JPL262047 JZH262043:JZH262047 KJD262043:KJD262047 KSZ262043:KSZ262047 LCV262043:LCV262047 LMR262043:LMR262047 LWN262043:LWN262047 MGJ262043:MGJ262047 MQF262043:MQF262047 NAB262043:NAB262047 NJX262043:NJX262047 NTT262043:NTT262047 ODP262043:ODP262047 ONL262043:ONL262047 OXH262043:OXH262047 PHD262043:PHD262047 PQZ262043:PQZ262047 QAV262043:QAV262047 QKR262043:QKR262047 QUN262043:QUN262047 REJ262043:REJ262047 ROF262043:ROF262047 RYB262043:RYB262047 SHX262043:SHX262047 SRT262043:SRT262047 TBP262043:TBP262047 TLL262043:TLL262047 TVH262043:TVH262047 UFD262043:UFD262047 UOZ262043:UOZ262047 UYV262043:UYV262047 VIR262043:VIR262047 VSN262043:VSN262047 WCJ262043:WCJ262047 WMF262043:WMF262047 WWB262043:WWB262047 T327593:T327597 JP327579:JP327583 TL327579:TL327583 ADH327579:ADH327583 AND327579:AND327583 AWZ327579:AWZ327583 BGV327579:BGV327583 BQR327579:BQR327583 CAN327579:CAN327583 CKJ327579:CKJ327583 CUF327579:CUF327583 DEB327579:DEB327583 DNX327579:DNX327583 DXT327579:DXT327583 EHP327579:EHP327583 ERL327579:ERL327583 FBH327579:FBH327583 FLD327579:FLD327583 FUZ327579:FUZ327583 GEV327579:GEV327583 GOR327579:GOR327583 GYN327579:GYN327583 HIJ327579:HIJ327583 HSF327579:HSF327583 ICB327579:ICB327583 ILX327579:ILX327583 IVT327579:IVT327583 JFP327579:JFP327583 JPL327579:JPL327583 JZH327579:JZH327583 KJD327579:KJD327583 KSZ327579:KSZ327583 LCV327579:LCV327583 LMR327579:LMR327583 LWN327579:LWN327583 MGJ327579:MGJ327583 MQF327579:MQF327583 NAB327579:NAB327583 NJX327579:NJX327583 NTT327579:NTT327583 ODP327579:ODP327583 ONL327579:ONL327583 OXH327579:OXH327583 PHD327579:PHD327583 PQZ327579:PQZ327583 QAV327579:QAV327583 QKR327579:QKR327583 QUN327579:QUN327583 REJ327579:REJ327583 ROF327579:ROF327583 RYB327579:RYB327583 SHX327579:SHX327583 SRT327579:SRT327583 TBP327579:TBP327583 TLL327579:TLL327583 TVH327579:TVH327583 UFD327579:UFD327583 UOZ327579:UOZ327583 UYV327579:UYV327583 VIR327579:VIR327583 VSN327579:VSN327583 WCJ327579:WCJ327583 WMF327579:WMF327583 WWB327579:WWB327583 T393129:T393133 JP393115:JP393119 TL393115:TL393119 ADH393115:ADH393119 AND393115:AND393119 AWZ393115:AWZ393119 BGV393115:BGV393119 BQR393115:BQR393119 CAN393115:CAN393119 CKJ393115:CKJ393119 CUF393115:CUF393119 DEB393115:DEB393119 DNX393115:DNX393119 DXT393115:DXT393119 EHP393115:EHP393119 ERL393115:ERL393119 FBH393115:FBH393119 FLD393115:FLD393119 FUZ393115:FUZ393119 GEV393115:GEV393119 GOR393115:GOR393119 GYN393115:GYN393119 HIJ393115:HIJ393119 HSF393115:HSF393119 ICB393115:ICB393119 ILX393115:ILX393119 IVT393115:IVT393119 JFP393115:JFP393119 JPL393115:JPL393119 JZH393115:JZH393119 KJD393115:KJD393119 KSZ393115:KSZ393119 LCV393115:LCV393119 LMR393115:LMR393119 LWN393115:LWN393119 MGJ393115:MGJ393119 MQF393115:MQF393119 NAB393115:NAB393119 NJX393115:NJX393119 NTT393115:NTT393119 ODP393115:ODP393119 ONL393115:ONL393119 OXH393115:OXH393119 PHD393115:PHD393119 PQZ393115:PQZ393119 QAV393115:QAV393119 QKR393115:QKR393119 QUN393115:QUN393119 REJ393115:REJ393119 ROF393115:ROF393119 RYB393115:RYB393119 SHX393115:SHX393119 SRT393115:SRT393119 TBP393115:TBP393119 TLL393115:TLL393119 TVH393115:TVH393119 UFD393115:UFD393119 UOZ393115:UOZ393119 UYV393115:UYV393119 VIR393115:VIR393119 VSN393115:VSN393119 WCJ393115:WCJ393119 WMF393115:WMF393119 WWB393115:WWB393119 T458665:T458669 JP458651:JP458655 TL458651:TL458655 ADH458651:ADH458655 AND458651:AND458655 AWZ458651:AWZ458655 BGV458651:BGV458655 BQR458651:BQR458655 CAN458651:CAN458655 CKJ458651:CKJ458655 CUF458651:CUF458655 DEB458651:DEB458655 DNX458651:DNX458655 DXT458651:DXT458655 EHP458651:EHP458655 ERL458651:ERL458655 FBH458651:FBH458655 FLD458651:FLD458655 FUZ458651:FUZ458655 GEV458651:GEV458655 GOR458651:GOR458655 GYN458651:GYN458655 HIJ458651:HIJ458655 HSF458651:HSF458655 ICB458651:ICB458655 ILX458651:ILX458655 IVT458651:IVT458655 JFP458651:JFP458655 JPL458651:JPL458655 JZH458651:JZH458655 KJD458651:KJD458655 KSZ458651:KSZ458655 LCV458651:LCV458655 LMR458651:LMR458655 LWN458651:LWN458655 MGJ458651:MGJ458655 MQF458651:MQF458655 NAB458651:NAB458655 NJX458651:NJX458655 NTT458651:NTT458655 ODP458651:ODP458655 ONL458651:ONL458655 OXH458651:OXH458655 PHD458651:PHD458655 PQZ458651:PQZ458655 QAV458651:QAV458655 QKR458651:QKR458655 QUN458651:QUN458655 REJ458651:REJ458655 ROF458651:ROF458655 RYB458651:RYB458655 SHX458651:SHX458655 SRT458651:SRT458655 TBP458651:TBP458655 TLL458651:TLL458655 TVH458651:TVH458655 UFD458651:UFD458655 UOZ458651:UOZ458655 UYV458651:UYV458655 VIR458651:VIR458655 VSN458651:VSN458655 WCJ458651:WCJ458655 WMF458651:WMF458655 WWB458651:WWB458655 T524201:T524205 JP524187:JP524191 TL524187:TL524191 ADH524187:ADH524191 AND524187:AND524191 AWZ524187:AWZ524191 BGV524187:BGV524191 BQR524187:BQR524191 CAN524187:CAN524191 CKJ524187:CKJ524191 CUF524187:CUF524191 DEB524187:DEB524191 DNX524187:DNX524191 DXT524187:DXT524191 EHP524187:EHP524191 ERL524187:ERL524191 FBH524187:FBH524191 FLD524187:FLD524191 FUZ524187:FUZ524191 GEV524187:GEV524191 GOR524187:GOR524191 GYN524187:GYN524191 HIJ524187:HIJ524191 HSF524187:HSF524191 ICB524187:ICB524191 ILX524187:ILX524191 IVT524187:IVT524191 JFP524187:JFP524191 JPL524187:JPL524191 JZH524187:JZH524191 KJD524187:KJD524191 KSZ524187:KSZ524191 LCV524187:LCV524191 LMR524187:LMR524191 LWN524187:LWN524191 MGJ524187:MGJ524191 MQF524187:MQF524191 NAB524187:NAB524191 NJX524187:NJX524191 NTT524187:NTT524191 ODP524187:ODP524191 ONL524187:ONL524191 OXH524187:OXH524191 PHD524187:PHD524191 PQZ524187:PQZ524191 QAV524187:QAV524191 QKR524187:QKR524191 QUN524187:QUN524191 REJ524187:REJ524191 ROF524187:ROF524191 RYB524187:RYB524191 SHX524187:SHX524191 SRT524187:SRT524191 TBP524187:TBP524191 TLL524187:TLL524191 TVH524187:TVH524191 UFD524187:UFD524191 UOZ524187:UOZ524191 UYV524187:UYV524191 VIR524187:VIR524191 VSN524187:VSN524191 WCJ524187:WCJ524191 WMF524187:WMF524191 WWB524187:WWB524191 T589737:T589741 JP589723:JP589727 TL589723:TL589727 ADH589723:ADH589727 AND589723:AND589727 AWZ589723:AWZ589727 BGV589723:BGV589727 BQR589723:BQR589727 CAN589723:CAN589727 CKJ589723:CKJ589727 CUF589723:CUF589727 DEB589723:DEB589727 DNX589723:DNX589727 DXT589723:DXT589727 EHP589723:EHP589727 ERL589723:ERL589727 FBH589723:FBH589727 FLD589723:FLD589727 FUZ589723:FUZ589727 GEV589723:GEV589727 GOR589723:GOR589727 GYN589723:GYN589727 HIJ589723:HIJ589727 HSF589723:HSF589727 ICB589723:ICB589727 ILX589723:ILX589727 IVT589723:IVT589727 JFP589723:JFP589727 JPL589723:JPL589727 JZH589723:JZH589727 KJD589723:KJD589727 KSZ589723:KSZ589727 LCV589723:LCV589727 LMR589723:LMR589727 LWN589723:LWN589727 MGJ589723:MGJ589727 MQF589723:MQF589727 NAB589723:NAB589727 NJX589723:NJX589727 NTT589723:NTT589727 ODP589723:ODP589727 ONL589723:ONL589727 OXH589723:OXH589727 PHD589723:PHD589727 PQZ589723:PQZ589727 QAV589723:QAV589727 QKR589723:QKR589727 QUN589723:QUN589727 REJ589723:REJ589727 ROF589723:ROF589727 RYB589723:RYB589727 SHX589723:SHX589727 SRT589723:SRT589727 TBP589723:TBP589727 TLL589723:TLL589727 TVH589723:TVH589727 UFD589723:UFD589727 UOZ589723:UOZ589727 UYV589723:UYV589727 VIR589723:VIR589727 VSN589723:VSN589727 WCJ589723:WCJ589727 WMF589723:WMF589727 WWB589723:WWB589727 T655273:T655277 JP655259:JP655263 TL655259:TL655263 ADH655259:ADH655263 AND655259:AND655263 AWZ655259:AWZ655263 BGV655259:BGV655263 BQR655259:BQR655263 CAN655259:CAN655263 CKJ655259:CKJ655263 CUF655259:CUF655263 DEB655259:DEB655263 DNX655259:DNX655263 DXT655259:DXT655263 EHP655259:EHP655263 ERL655259:ERL655263 FBH655259:FBH655263 FLD655259:FLD655263 FUZ655259:FUZ655263 GEV655259:GEV655263 GOR655259:GOR655263 GYN655259:GYN655263 HIJ655259:HIJ655263 HSF655259:HSF655263 ICB655259:ICB655263 ILX655259:ILX655263 IVT655259:IVT655263 JFP655259:JFP655263 JPL655259:JPL655263 JZH655259:JZH655263 KJD655259:KJD655263 KSZ655259:KSZ655263 LCV655259:LCV655263 LMR655259:LMR655263 LWN655259:LWN655263 MGJ655259:MGJ655263 MQF655259:MQF655263 NAB655259:NAB655263 NJX655259:NJX655263 NTT655259:NTT655263 ODP655259:ODP655263 ONL655259:ONL655263 OXH655259:OXH655263 PHD655259:PHD655263 PQZ655259:PQZ655263 QAV655259:QAV655263 QKR655259:QKR655263 QUN655259:QUN655263 REJ655259:REJ655263 ROF655259:ROF655263 RYB655259:RYB655263 SHX655259:SHX655263 SRT655259:SRT655263 TBP655259:TBP655263 TLL655259:TLL655263 TVH655259:TVH655263 UFD655259:UFD655263 UOZ655259:UOZ655263 UYV655259:UYV655263 VIR655259:VIR655263 VSN655259:VSN655263 WCJ655259:WCJ655263 WMF655259:WMF655263 WWB655259:WWB655263 T720809:T720813 JP720795:JP720799 TL720795:TL720799 ADH720795:ADH720799 AND720795:AND720799 AWZ720795:AWZ720799 BGV720795:BGV720799 BQR720795:BQR720799 CAN720795:CAN720799 CKJ720795:CKJ720799 CUF720795:CUF720799 DEB720795:DEB720799 DNX720795:DNX720799 DXT720795:DXT720799 EHP720795:EHP720799 ERL720795:ERL720799 FBH720795:FBH720799 FLD720795:FLD720799 FUZ720795:FUZ720799 GEV720795:GEV720799 GOR720795:GOR720799 GYN720795:GYN720799 HIJ720795:HIJ720799 HSF720795:HSF720799 ICB720795:ICB720799 ILX720795:ILX720799 IVT720795:IVT720799 JFP720795:JFP720799 JPL720795:JPL720799 JZH720795:JZH720799 KJD720795:KJD720799 KSZ720795:KSZ720799 LCV720795:LCV720799 LMR720795:LMR720799 LWN720795:LWN720799 MGJ720795:MGJ720799 MQF720795:MQF720799 NAB720795:NAB720799 NJX720795:NJX720799 NTT720795:NTT720799 ODP720795:ODP720799 ONL720795:ONL720799 OXH720795:OXH720799 PHD720795:PHD720799 PQZ720795:PQZ720799 QAV720795:QAV720799 QKR720795:QKR720799 QUN720795:QUN720799 REJ720795:REJ720799 ROF720795:ROF720799 RYB720795:RYB720799 SHX720795:SHX720799 SRT720795:SRT720799 TBP720795:TBP720799 TLL720795:TLL720799 TVH720795:TVH720799 UFD720795:UFD720799 UOZ720795:UOZ720799 UYV720795:UYV720799 VIR720795:VIR720799 VSN720795:VSN720799 WCJ720795:WCJ720799 WMF720795:WMF720799 WWB720795:WWB720799 T786345:T786349 JP786331:JP786335 TL786331:TL786335 ADH786331:ADH786335 AND786331:AND786335 AWZ786331:AWZ786335 BGV786331:BGV786335 BQR786331:BQR786335 CAN786331:CAN786335 CKJ786331:CKJ786335 CUF786331:CUF786335 DEB786331:DEB786335 DNX786331:DNX786335 DXT786331:DXT786335 EHP786331:EHP786335 ERL786331:ERL786335 FBH786331:FBH786335 FLD786331:FLD786335 FUZ786331:FUZ786335 GEV786331:GEV786335 GOR786331:GOR786335 GYN786331:GYN786335 HIJ786331:HIJ786335 HSF786331:HSF786335 ICB786331:ICB786335 ILX786331:ILX786335 IVT786331:IVT786335 JFP786331:JFP786335 JPL786331:JPL786335 JZH786331:JZH786335 KJD786331:KJD786335 KSZ786331:KSZ786335 LCV786331:LCV786335 LMR786331:LMR786335 LWN786331:LWN786335 MGJ786331:MGJ786335 MQF786331:MQF786335 NAB786331:NAB786335 NJX786331:NJX786335 NTT786331:NTT786335 ODP786331:ODP786335 ONL786331:ONL786335 OXH786331:OXH786335 PHD786331:PHD786335 PQZ786331:PQZ786335 QAV786331:QAV786335 QKR786331:QKR786335 QUN786331:QUN786335 REJ786331:REJ786335 ROF786331:ROF786335 RYB786331:RYB786335 SHX786331:SHX786335 SRT786331:SRT786335 TBP786331:TBP786335 TLL786331:TLL786335 TVH786331:TVH786335 UFD786331:UFD786335 UOZ786331:UOZ786335 UYV786331:UYV786335 VIR786331:VIR786335 VSN786331:VSN786335 WCJ786331:WCJ786335 WMF786331:WMF786335 WWB786331:WWB786335 T851881:T851885 JP851867:JP851871 TL851867:TL851871 ADH851867:ADH851871 AND851867:AND851871 AWZ851867:AWZ851871 BGV851867:BGV851871 BQR851867:BQR851871 CAN851867:CAN851871 CKJ851867:CKJ851871 CUF851867:CUF851871 DEB851867:DEB851871 DNX851867:DNX851871 DXT851867:DXT851871 EHP851867:EHP851871 ERL851867:ERL851871 FBH851867:FBH851871 FLD851867:FLD851871 FUZ851867:FUZ851871 GEV851867:GEV851871 GOR851867:GOR851871 GYN851867:GYN851871 HIJ851867:HIJ851871 HSF851867:HSF851871 ICB851867:ICB851871 ILX851867:ILX851871 IVT851867:IVT851871 JFP851867:JFP851871 JPL851867:JPL851871 JZH851867:JZH851871 KJD851867:KJD851871 KSZ851867:KSZ851871 LCV851867:LCV851871 LMR851867:LMR851871 LWN851867:LWN851871 MGJ851867:MGJ851871 MQF851867:MQF851871 NAB851867:NAB851871 NJX851867:NJX851871 NTT851867:NTT851871 ODP851867:ODP851871 ONL851867:ONL851871 OXH851867:OXH851871 PHD851867:PHD851871 PQZ851867:PQZ851871 QAV851867:QAV851871 QKR851867:QKR851871 QUN851867:QUN851871 REJ851867:REJ851871 ROF851867:ROF851871 RYB851867:RYB851871 SHX851867:SHX851871 SRT851867:SRT851871 TBP851867:TBP851871 TLL851867:TLL851871 TVH851867:TVH851871 UFD851867:UFD851871 UOZ851867:UOZ851871 UYV851867:UYV851871 VIR851867:VIR851871 VSN851867:VSN851871 WCJ851867:WCJ851871 WMF851867:WMF851871 WWB851867:WWB851871 T917417:T917421 JP917403:JP917407 TL917403:TL917407 ADH917403:ADH917407 AND917403:AND917407 AWZ917403:AWZ917407 BGV917403:BGV917407 BQR917403:BQR917407 CAN917403:CAN917407 CKJ917403:CKJ917407 CUF917403:CUF917407 DEB917403:DEB917407 DNX917403:DNX917407 DXT917403:DXT917407 EHP917403:EHP917407 ERL917403:ERL917407 FBH917403:FBH917407 FLD917403:FLD917407 FUZ917403:FUZ917407 GEV917403:GEV917407 GOR917403:GOR917407 GYN917403:GYN917407 HIJ917403:HIJ917407 HSF917403:HSF917407 ICB917403:ICB917407 ILX917403:ILX917407 IVT917403:IVT917407 JFP917403:JFP917407 JPL917403:JPL917407 JZH917403:JZH917407 KJD917403:KJD917407 KSZ917403:KSZ917407 LCV917403:LCV917407 LMR917403:LMR917407 LWN917403:LWN917407 MGJ917403:MGJ917407 MQF917403:MQF917407 NAB917403:NAB917407 NJX917403:NJX917407 NTT917403:NTT917407 ODP917403:ODP917407 ONL917403:ONL917407 OXH917403:OXH917407 PHD917403:PHD917407 PQZ917403:PQZ917407 QAV917403:QAV917407 QKR917403:QKR917407 QUN917403:QUN917407 REJ917403:REJ917407 ROF917403:ROF917407 RYB917403:RYB917407 SHX917403:SHX917407 SRT917403:SRT917407 TBP917403:TBP917407 TLL917403:TLL917407 TVH917403:TVH917407 UFD917403:UFD917407 UOZ917403:UOZ917407 UYV917403:UYV917407 VIR917403:VIR917407 VSN917403:VSN917407 WCJ917403:WCJ917407 WMF917403:WMF917407 WWB917403:WWB917407 T982953:T982957 JP982939:JP982943 TL982939:TL982943 ADH982939:ADH982943 AND982939:AND982943 AWZ982939:AWZ982943 BGV982939:BGV982943 BQR982939:BQR982943 CAN982939:CAN982943 CKJ982939:CKJ982943 CUF982939:CUF982943 DEB982939:DEB982943 DNX982939:DNX982943 DXT982939:DXT982943 EHP982939:EHP982943 ERL982939:ERL982943 FBH982939:FBH982943 FLD982939:FLD982943 FUZ982939:FUZ982943 GEV982939:GEV982943 GOR982939:GOR982943 GYN982939:GYN982943 HIJ982939:HIJ982943 HSF982939:HSF982943 ICB982939:ICB982943 ILX982939:ILX982943 IVT982939:IVT982943 JFP982939:JFP982943 JPL982939:JPL982943 JZH982939:JZH982943 KJD982939:KJD982943 KSZ982939:KSZ982943 LCV982939:LCV982943 LMR982939:LMR982943 LWN982939:LWN982943 MGJ982939:MGJ982943 MQF982939:MQF982943 NAB982939:NAB982943 NJX982939:NJX982943 NTT982939:NTT982943 ODP982939:ODP982943 ONL982939:ONL982943 OXH982939:OXH982943 PHD982939:PHD982943 PQZ982939:PQZ982943 QAV982939:QAV982943 QKR982939:QKR982943 QUN982939:QUN982943 REJ982939:REJ982943 ROF982939:ROF982943 RYB982939:RYB982943 SHX982939:SHX982943 SRT982939:SRT982943 TBP982939:TBP982943 TLL982939:TLL982943 TVH982939:TVH982943 UFD982939:UFD982943 UOZ982939:UOZ982943 UYV982939:UYV982943 VIR982939:VIR982943 VSN982939:VSN982943 WCJ982939:WCJ982943 WMF982939:WMF982943 WWB982939:WWB982943 T65441 JP65427 TL65427 ADH65427 AND65427 AWZ65427 BGV65427 BQR65427 CAN65427 CKJ65427 CUF65427 DEB65427 DNX65427 DXT65427 EHP65427 ERL65427 FBH65427 FLD65427 FUZ65427 GEV65427 GOR65427 GYN65427 HIJ65427 HSF65427 ICB65427 ILX65427 IVT65427 JFP65427 JPL65427 JZH65427 KJD65427 KSZ65427 LCV65427 LMR65427 LWN65427 MGJ65427 MQF65427 NAB65427 NJX65427 NTT65427 ODP65427 ONL65427 OXH65427 PHD65427 PQZ65427 QAV65427 QKR65427 QUN65427 REJ65427 ROF65427 RYB65427 SHX65427 SRT65427 TBP65427 TLL65427 TVH65427 UFD65427 UOZ65427 UYV65427 VIR65427 VSN65427 WCJ65427 WMF65427 WWB65427 T130977 JP130963 TL130963 ADH130963 AND130963 AWZ130963 BGV130963 BQR130963 CAN130963 CKJ130963 CUF130963 DEB130963 DNX130963 DXT130963 EHP130963 ERL130963 FBH130963 FLD130963 FUZ130963 GEV130963 GOR130963 GYN130963 HIJ130963 HSF130963 ICB130963 ILX130963 IVT130963 JFP130963 JPL130963 JZH130963 KJD130963 KSZ130963 LCV130963 LMR130963 LWN130963 MGJ130963 MQF130963 NAB130963 NJX130963 NTT130963 ODP130963 ONL130963 OXH130963 PHD130963 PQZ130963 QAV130963 QKR130963 QUN130963 REJ130963 ROF130963 RYB130963 SHX130963 SRT130963 TBP130963 TLL130963 TVH130963 UFD130963 UOZ130963 UYV130963 VIR130963 VSN130963 WCJ130963 WMF130963 WWB130963 T196513 JP196499 TL196499 ADH196499 AND196499 AWZ196499 BGV196499 BQR196499 CAN196499 CKJ196499 CUF196499 DEB196499 DNX196499 DXT196499 EHP196499 ERL196499 FBH196499 FLD196499 FUZ196499 GEV196499 GOR196499 GYN196499 HIJ196499 HSF196499 ICB196499 ILX196499 IVT196499 JFP196499 JPL196499 JZH196499 KJD196499 KSZ196499 LCV196499 LMR196499 LWN196499 MGJ196499 MQF196499 NAB196499 NJX196499 NTT196499 ODP196499 ONL196499 OXH196499 PHD196499 PQZ196499 QAV196499 QKR196499 QUN196499 REJ196499 ROF196499 RYB196499 SHX196499 SRT196499 TBP196499 TLL196499 TVH196499 UFD196499 UOZ196499 UYV196499 VIR196499 VSN196499 WCJ196499 WMF196499 WWB196499 T262049 JP262035 TL262035 ADH262035 AND262035 AWZ262035 BGV262035 BQR262035 CAN262035 CKJ262035 CUF262035 DEB262035 DNX262035 DXT262035 EHP262035 ERL262035 FBH262035 FLD262035 FUZ262035 GEV262035 GOR262035 GYN262035 HIJ262035 HSF262035 ICB262035 ILX262035 IVT262035 JFP262035 JPL262035 JZH262035 KJD262035 KSZ262035 LCV262035 LMR262035 LWN262035 MGJ262035 MQF262035 NAB262035 NJX262035 NTT262035 ODP262035 ONL262035 OXH262035 PHD262035 PQZ262035 QAV262035 QKR262035 QUN262035 REJ262035 ROF262035 RYB262035 SHX262035 SRT262035 TBP262035 TLL262035 TVH262035 UFD262035 UOZ262035 UYV262035 VIR262035 VSN262035 WCJ262035 WMF262035 WWB262035 T327585 JP327571 TL327571 ADH327571 AND327571 AWZ327571 BGV327571 BQR327571 CAN327571 CKJ327571 CUF327571 DEB327571 DNX327571 DXT327571 EHP327571 ERL327571 FBH327571 FLD327571 FUZ327571 GEV327571 GOR327571 GYN327571 HIJ327571 HSF327571 ICB327571 ILX327571 IVT327571 JFP327571 JPL327571 JZH327571 KJD327571 KSZ327571 LCV327571 LMR327571 LWN327571 MGJ327571 MQF327571 NAB327571 NJX327571 NTT327571 ODP327571 ONL327571 OXH327571 PHD327571 PQZ327571 QAV327571 QKR327571 QUN327571 REJ327571 ROF327571 RYB327571 SHX327571 SRT327571 TBP327571 TLL327571 TVH327571 UFD327571 UOZ327571 UYV327571 VIR327571 VSN327571 WCJ327571 WMF327571 WWB327571 T393121 JP393107 TL393107 ADH393107 AND393107 AWZ393107 BGV393107 BQR393107 CAN393107 CKJ393107 CUF393107 DEB393107 DNX393107 DXT393107 EHP393107 ERL393107 FBH393107 FLD393107 FUZ393107 GEV393107 GOR393107 GYN393107 HIJ393107 HSF393107 ICB393107 ILX393107 IVT393107 JFP393107 JPL393107 JZH393107 KJD393107 KSZ393107 LCV393107 LMR393107 LWN393107 MGJ393107 MQF393107 NAB393107 NJX393107 NTT393107 ODP393107 ONL393107 OXH393107 PHD393107 PQZ393107 QAV393107 QKR393107 QUN393107 REJ393107 ROF393107 RYB393107 SHX393107 SRT393107 TBP393107 TLL393107 TVH393107 UFD393107 UOZ393107 UYV393107 VIR393107 VSN393107 WCJ393107 WMF393107 WWB393107 T458657 JP458643 TL458643 ADH458643 AND458643 AWZ458643 BGV458643 BQR458643 CAN458643 CKJ458643 CUF458643 DEB458643 DNX458643 DXT458643 EHP458643 ERL458643 FBH458643 FLD458643 FUZ458643 GEV458643 GOR458643 GYN458643 HIJ458643 HSF458643 ICB458643 ILX458643 IVT458643 JFP458643 JPL458643 JZH458643 KJD458643 KSZ458643 LCV458643 LMR458643 LWN458643 MGJ458643 MQF458643 NAB458643 NJX458643 NTT458643 ODP458643 ONL458643 OXH458643 PHD458643 PQZ458643 QAV458643 QKR458643 QUN458643 REJ458643 ROF458643 RYB458643 SHX458643 SRT458643 TBP458643 TLL458643 TVH458643 UFD458643 UOZ458643 UYV458643 VIR458643 VSN458643 WCJ458643 WMF458643 WWB458643 T524193 JP524179 TL524179 ADH524179 AND524179 AWZ524179 BGV524179 BQR524179 CAN524179 CKJ524179 CUF524179 DEB524179 DNX524179 DXT524179 EHP524179 ERL524179 FBH524179 FLD524179 FUZ524179 GEV524179 GOR524179 GYN524179 HIJ524179 HSF524179 ICB524179 ILX524179 IVT524179 JFP524179 JPL524179 JZH524179 KJD524179 KSZ524179 LCV524179 LMR524179 LWN524179 MGJ524179 MQF524179 NAB524179 NJX524179 NTT524179 ODP524179 ONL524179 OXH524179 PHD524179 PQZ524179 QAV524179 QKR524179 QUN524179 REJ524179 ROF524179 RYB524179 SHX524179 SRT524179 TBP524179 TLL524179 TVH524179 UFD524179 UOZ524179 UYV524179 VIR524179 VSN524179 WCJ524179 WMF524179 WWB524179 T589729 JP589715 TL589715 ADH589715 AND589715 AWZ589715 BGV589715 BQR589715 CAN589715 CKJ589715 CUF589715 DEB589715 DNX589715 DXT589715 EHP589715 ERL589715 FBH589715 FLD589715 FUZ589715 GEV589715 GOR589715 GYN589715 HIJ589715 HSF589715 ICB589715 ILX589715 IVT589715 JFP589715 JPL589715 JZH589715 KJD589715 KSZ589715 LCV589715 LMR589715 LWN589715 MGJ589715 MQF589715 NAB589715 NJX589715 NTT589715 ODP589715 ONL589715 OXH589715 PHD589715 PQZ589715 QAV589715 QKR589715 QUN589715 REJ589715 ROF589715 RYB589715 SHX589715 SRT589715 TBP589715 TLL589715 TVH589715 UFD589715 UOZ589715 UYV589715 VIR589715 VSN589715 WCJ589715 WMF589715 WWB589715 T655265 JP655251 TL655251 ADH655251 AND655251 AWZ655251 BGV655251 BQR655251 CAN655251 CKJ655251 CUF655251 DEB655251 DNX655251 DXT655251 EHP655251 ERL655251 FBH655251 FLD655251 FUZ655251 GEV655251 GOR655251 GYN655251 HIJ655251 HSF655251 ICB655251 ILX655251 IVT655251 JFP655251 JPL655251 JZH655251 KJD655251 KSZ655251 LCV655251 LMR655251 LWN655251 MGJ655251 MQF655251 NAB655251 NJX655251 NTT655251 ODP655251 ONL655251 OXH655251 PHD655251 PQZ655251 QAV655251 QKR655251 QUN655251 REJ655251 ROF655251 RYB655251 SHX655251 SRT655251 TBP655251 TLL655251 TVH655251 UFD655251 UOZ655251 UYV655251 VIR655251 VSN655251 WCJ655251 WMF655251 WWB655251 T720801 JP720787 TL720787 ADH720787 AND720787 AWZ720787 BGV720787 BQR720787 CAN720787 CKJ720787 CUF720787 DEB720787 DNX720787 DXT720787 EHP720787 ERL720787 FBH720787 FLD720787 FUZ720787 GEV720787 GOR720787 GYN720787 HIJ720787 HSF720787 ICB720787 ILX720787 IVT720787 JFP720787 JPL720787 JZH720787 KJD720787 KSZ720787 LCV720787 LMR720787 LWN720787 MGJ720787 MQF720787 NAB720787 NJX720787 NTT720787 ODP720787 ONL720787 OXH720787 PHD720787 PQZ720787 QAV720787 QKR720787 QUN720787 REJ720787 ROF720787 RYB720787 SHX720787 SRT720787 TBP720787 TLL720787 TVH720787 UFD720787 UOZ720787 UYV720787 VIR720787 VSN720787 WCJ720787 WMF720787 WWB720787 T786337 JP786323 TL786323 ADH786323 AND786323 AWZ786323 BGV786323 BQR786323 CAN786323 CKJ786323 CUF786323 DEB786323 DNX786323 DXT786323 EHP786323 ERL786323 FBH786323 FLD786323 FUZ786323 GEV786323 GOR786323 GYN786323 HIJ786323 HSF786323 ICB786323 ILX786323 IVT786323 JFP786323 JPL786323 JZH786323 KJD786323 KSZ786323 LCV786323 LMR786323 LWN786323 MGJ786323 MQF786323 NAB786323 NJX786323 NTT786323 ODP786323 ONL786323 OXH786323 PHD786323 PQZ786323 QAV786323 QKR786323 QUN786323 REJ786323 ROF786323 RYB786323 SHX786323 SRT786323 TBP786323 TLL786323 TVH786323 UFD786323 UOZ786323 UYV786323 VIR786323 VSN786323 WCJ786323 WMF786323 WWB786323 T851873 JP851859 TL851859 ADH851859 AND851859 AWZ851859 BGV851859 BQR851859 CAN851859 CKJ851859 CUF851859 DEB851859 DNX851859 DXT851859 EHP851859 ERL851859 FBH851859 FLD851859 FUZ851859 GEV851859 GOR851859 GYN851859 HIJ851859 HSF851859 ICB851859 ILX851859 IVT851859 JFP851859 JPL851859 JZH851859 KJD851859 KSZ851859 LCV851859 LMR851859 LWN851859 MGJ851859 MQF851859 NAB851859 NJX851859 NTT851859 ODP851859 ONL851859 OXH851859 PHD851859 PQZ851859 QAV851859 QKR851859 QUN851859 REJ851859 ROF851859 RYB851859 SHX851859 SRT851859 TBP851859 TLL851859 TVH851859 UFD851859 UOZ851859 UYV851859 VIR851859 VSN851859 WCJ851859 WMF851859 WWB851859 T917409 JP917395 TL917395 ADH917395 AND917395 AWZ917395 BGV917395 BQR917395 CAN917395 CKJ917395 CUF917395 DEB917395 DNX917395 DXT917395 EHP917395 ERL917395 FBH917395 FLD917395 FUZ917395 GEV917395 GOR917395 GYN917395 HIJ917395 HSF917395 ICB917395 ILX917395 IVT917395 JFP917395 JPL917395 JZH917395 KJD917395 KSZ917395 LCV917395 LMR917395 LWN917395 MGJ917395 MQF917395 NAB917395 NJX917395 NTT917395 ODP917395 ONL917395 OXH917395 PHD917395 PQZ917395 QAV917395 QKR917395 QUN917395 REJ917395 ROF917395 RYB917395 SHX917395 SRT917395 TBP917395 TLL917395 TVH917395 UFD917395 UOZ917395 UYV917395 VIR917395 VSN917395 WCJ917395 WMF917395 WWB917395 T982945 JP982931 TL982931 ADH982931 AND982931 AWZ982931 BGV982931 BQR982931 CAN982931 CKJ982931 CUF982931 DEB982931 DNX982931 DXT982931 EHP982931 ERL982931 FBH982931 FLD982931 FUZ982931 GEV982931 GOR982931 GYN982931 HIJ982931 HSF982931 ICB982931 ILX982931 IVT982931 JFP982931 JPL982931 JZH982931 KJD982931 KSZ982931 LCV982931 LMR982931 LWN982931 MGJ982931 MQF982931 NAB982931 NJX982931 NTT982931 ODP982931 ONL982931 OXH982931 PHD982931 PQZ982931 QAV982931 QKR982931 QUN982931 REJ982931 ROF982931 RYB982931 SHX982931 SRT982931 TBP982931 TLL982931 TVH982931 UFD982931 UOZ982931 UYV982931 VIR982931 VSN982931 WCJ982931 WMF982931 WWB982931 T65354 JP65340 TL65340 ADH65340 AND65340 AWZ65340 BGV65340 BQR65340 CAN65340 CKJ65340 CUF65340 DEB65340 DNX65340 DXT65340 EHP65340 ERL65340 FBH65340 FLD65340 FUZ65340 GEV65340 GOR65340 GYN65340 HIJ65340 HSF65340 ICB65340 ILX65340 IVT65340 JFP65340 JPL65340 JZH65340 KJD65340 KSZ65340 LCV65340 LMR65340 LWN65340 MGJ65340 MQF65340 NAB65340 NJX65340 NTT65340 ODP65340 ONL65340 OXH65340 PHD65340 PQZ65340 QAV65340 QKR65340 QUN65340 REJ65340 ROF65340 RYB65340 SHX65340 SRT65340 TBP65340 TLL65340 TVH65340 UFD65340 UOZ65340 UYV65340 VIR65340 VSN65340 WCJ65340 WMF65340 WWB65340 T130890 JP130876 TL130876 ADH130876 AND130876 AWZ130876 BGV130876 BQR130876 CAN130876 CKJ130876 CUF130876 DEB130876 DNX130876 DXT130876 EHP130876 ERL130876 FBH130876 FLD130876 FUZ130876 GEV130876 GOR130876 GYN130876 HIJ130876 HSF130876 ICB130876 ILX130876 IVT130876 JFP130876 JPL130876 JZH130876 KJD130876 KSZ130876 LCV130876 LMR130876 LWN130876 MGJ130876 MQF130876 NAB130876 NJX130876 NTT130876 ODP130876 ONL130876 OXH130876 PHD130876 PQZ130876 QAV130876 QKR130876 QUN130876 REJ130876 ROF130876 RYB130876 SHX130876 SRT130876 TBP130876 TLL130876 TVH130876 UFD130876 UOZ130876 UYV130876 VIR130876 VSN130876 WCJ130876 WMF130876 WWB130876 T196426 JP196412 TL196412 ADH196412 AND196412 AWZ196412 BGV196412 BQR196412 CAN196412 CKJ196412 CUF196412 DEB196412 DNX196412 DXT196412 EHP196412 ERL196412 FBH196412 FLD196412 FUZ196412 GEV196412 GOR196412 GYN196412 HIJ196412 HSF196412 ICB196412 ILX196412 IVT196412 JFP196412 JPL196412 JZH196412 KJD196412 KSZ196412 LCV196412 LMR196412 LWN196412 MGJ196412 MQF196412 NAB196412 NJX196412 NTT196412 ODP196412 ONL196412 OXH196412 PHD196412 PQZ196412 QAV196412 QKR196412 QUN196412 REJ196412 ROF196412 RYB196412 SHX196412 SRT196412 TBP196412 TLL196412 TVH196412 UFD196412 UOZ196412 UYV196412 VIR196412 VSN196412 WCJ196412 WMF196412 WWB196412 T261962 JP261948 TL261948 ADH261948 AND261948 AWZ261948 BGV261948 BQR261948 CAN261948 CKJ261948 CUF261948 DEB261948 DNX261948 DXT261948 EHP261948 ERL261948 FBH261948 FLD261948 FUZ261948 GEV261948 GOR261948 GYN261948 HIJ261948 HSF261948 ICB261948 ILX261948 IVT261948 JFP261948 JPL261948 JZH261948 KJD261948 KSZ261948 LCV261948 LMR261948 LWN261948 MGJ261948 MQF261948 NAB261948 NJX261948 NTT261948 ODP261948 ONL261948 OXH261948 PHD261948 PQZ261948 QAV261948 QKR261948 QUN261948 REJ261948 ROF261948 RYB261948 SHX261948 SRT261948 TBP261948 TLL261948 TVH261948 UFD261948 UOZ261948 UYV261948 VIR261948 VSN261948 WCJ261948 WMF261948 WWB261948 T327498 JP327484 TL327484 ADH327484 AND327484 AWZ327484 BGV327484 BQR327484 CAN327484 CKJ327484 CUF327484 DEB327484 DNX327484 DXT327484 EHP327484 ERL327484 FBH327484 FLD327484 FUZ327484 GEV327484 GOR327484 GYN327484 HIJ327484 HSF327484 ICB327484 ILX327484 IVT327484 JFP327484 JPL327484 JZH327484 KJD327484 KSZ327484 LCV327484 LMR327484 LWN327484 MGJ327484 MQF327484 NAB327484 NJX327484 NTT327484 ODP327484 ONL327484 OXH327484 PHD327484 PQZ327484 QAV327484 QKR327484 QUN327484 REJ327484 ROF327484 RYB327484 SHX327484 SRT327484 TBP327484 TLL327484 TVH327484 UFD327484 UOZ327484 UYV327484 VIR327484 VSN327484 WCJ327484 WMF327484 WWB327484 T393034 JP393020 TL393020 ADH393020 AND393020 AWZ393020 BGV393020 BQR393020 CAN393020 CKJ393020 CUF393020 DEB393020 DNX393020 DXT393020 EHP393020 ERL393020 FBH393020 FLD393020 FUZ393020 GEV393020 GOR393020 GYN393020 HIJ393020 HSF393020 ICB393020 ILX393020 IVT393020 JFP393020 JPL393020 JZH393020 KJD393020 KSZ393020 LCV393020 LMR393020 LWN393020 MGJ393020 MQF393020 NAB393020 NJX393020 NTT393020 ODP393020 ONL393020 OXH393020 PHD393020 PQZ393020 QAV393020 QKR393020 QUN393020 REJ393020 ROF393020 RYB393020 SHX393020 SRT393020 TBP393020 TLL393020 TVH393020 UFD393020 UOZ393020 UYV393020 VIR393020 VSN393020 WCJ393020 WMF393020 WWB393020 T458570 JP458556 TL458556 ADH458556 AND458556 AWZ458556 BGV458556 BQR458556 CAN458556 CKJ458556 CUF458556 DEB458556 DNX458556 DXT458556 EHP458556 ERL458556 FBH458556 FLD458556 FUZ458556 GEV458556 GOR458556 GYN458556 HIJ458556 HSF458556 ICB458556 ILX458556 IVT458556 JFP458556 JPL458556 JZH458556 KJD458556 KSZ458556 LCV458556 LMR458556 LWN458556 MGJ458556 MQF458556 NAB458556 NJX458556 NTT458556 ODP458556 ONL458556 OXH458556 PHD458556 PQZ458556 QAV458556 QKR458556 QUN458556 REJ458556 ROF458556 RYB458556 SHX458556 SRT458556 TBP458556 TLL458556 TVH458556 UFD458556 UOZ458556 UYV458556 VIR458556 VSN458556 WCJ458556 WMF458556 WWB458556 T524106 JP524092 TL524092 ADH524092 AND524092 AWZ524092 BGV524092 BQR524092 CAN524092 CKJ524092 CUF524092 DEB524092 DNX524092 DXT524092 EHP524092 ERL524092 FBH524092 FLD524092 FUZ524092 GEV524092 GOR524092 GYN524092 HIJ524092 HSF524092 ICB524092 ILX524092 IVT524092 JFP524092 JPL524092 JZH524092 KJD524092 KSZ524092 LCV524092 LMR524092 LWN524092 MGJ524092 MQF524092 NAB524092 NJX524092 NTT524092 ODP524092 ONL524092 OXH524092 PHD524092 PQZ524092 QAV524092 QKR524092 QUN524092 REJ524092 ROF524092 RYB524092 SHX524092 SRT524092 TBP524092 TLL524092 TVH524092 UFD524092 UOZ524092 UYV524092 VIR524092 VSN524092 WCJ524092 WMF524092 WWB524092 T589642 JP589628 TL589628 ADH589628 AND589628 AWZ589628 BGV589628 BQR589628 CAN589628 CKJ589628 CUF589628 DEB589628 DNX589628 DXT589628 EHP589628 ERL589628 FBH589628 FLD589628 FUZ589628 GEV589628 GOR589628 GYN589628 HIJ589628 HSF589628 ICB589628 ILX589628 IVT589628 JFP589628 JPL589628 JZH589628 KJD589628 KSZ589628 LCV589628 LMR589628 LWN589628 MGJ589628 MQF589628 NAB589628 NJX589628 NTT589628 ODP589628 ONL589628 OXH589628 PHD589628 PQZ589628 QAV589628 QKR589628 QUN589628 REJ589628 ROF589628 RYB589628 SHX589628 SRT589628 TBP589628 TLL589628 TVH589628 UFD589628 UOZ589628 UYV589628 VIR589628 VSN589628 WCJ589628 WMF589628 WWB589628 T655178 JP655164 TL655164 ADH655164 AND655164 AWZ655164 BGV655164 BQR655164 CAN655164 CKJ655164 CUF655164 DEB655164 DNX655164 DXT655164 EHP655164 ERL655164 FBH655164 FLD655164 FUZ655164 GEV655164 GOR655164 GYN655164 HIJ655164 HSF655164 ICB655164 ILX655164 IVT655164 JFP655164 JPL655164 JZH655164 KJD655164 KSZ655164 LCV655164 LMR655164 LWN655164 MGJ655164 MQF655164 NAB655164 NJX655164 NTT655164 ODP655164 ONL655164 OXH655164 PHD655164 PQZ655164 QAV655164 QKR655164 QUN655164 REJ655164 ROF655164 RYB655164 SHX655164 SRT655164 TBP655164 TLL655164 TVH655164 UFD655164 UOZ655164 UYV655164 VIR655164 VSN655164 WCJ655164 WMF655164 WWB655164 T720714 JP720700 TL720700 ADH720700 AND720700 AWZ720700 BGV720700 BQR720700 CAN720700 CKJ720700 CUF720700 DEB720700 DNX720700 DXT720700 EHP720700 ERL720700 FBH720700 FLD720700 FUZ720700 GEV720700 GOR720700 GYN720700 HIJ720700 HSF720700 ICB720700 ILX720700 IVT720700 JFP720700 JPL720700 JZH720700 KJD720700 KSZ720700 LCV720700 LMR720700 LWN720700 MGJ720700 MQF720700 NAB720700 NJX720700 NTT720700 ODP720700 ONL720700 OXH720700 PHD720700 PQZ720700 QAV720700 QKR720700 QUN720700 REJ720700 ROF720700 RYB720700 SHX720700 SRT720700 TBP720700 TLL720700 TVH720700 UFD720700 UOZ720700 UYV720700 VIR720700 VSN720700 WCJ720700 WMF720700 WWB720700 T786250 JP786236 TL786236 ADH786236 AND786236 AWZ786236 BGV786236 BQR786236 CAN786236 CKJ786236 CUF786236 DEB786236 DNX786236 DXT786236 EHP786236 ERL786236 FBH786236 FLD786236 FUZ786236 GEV786236 GOR786236 GYN786236 HIJ786236 HSF786236 ICB786236 ILX786236 IVT786236 JFP786236 JPL786236 JZH786236 KJD786236 KSZ786236 LCV786236 LMR786236 LWN786236 MGJ786236 MQF786236 NAB786236 NJX786236 NTT786236 ODP786236 ONL786236 OXH786236 PHD786236 PQZ786236 QAV786236 QKR786236 QUN786236 REJ786236 ROF786236 RYB786236 SHX786236 SRT786236 TBP786236 TLL786236 TVH786236 UFD786236 UOZ786236 UYV786236 VIR786236 VSN786236 WCJ786236 WMF786236 WWB786236 T851786 JP851772 TL851772 ADH851772 AND851772 AWZ851772 BGV851772 BQR851772 CAN851772 CKJ851772 CUF851772 DEB851772 DNX851772 DXT851772 EHP851772 ERL851772 FBH851772 FLD851772 FUZ851772 GEV851772 GOR851772 GYN851772 HIJ851772 HSF851772 ICB851772 ILX851772 IVT851772 JFP851772 JPL851772 JZH851772 KJD851772 KSZ851772 LCV851772 LMR851772 LWN851772 MGJ851772 MQF851772 NAB851772 NJX851772 NTT851772 ODP851772 ONL851772 OXH851772 PHD851772 PQZ851772 QAV851772 QKR851772 QUN851772 REJ851772 ROF851772 RYB851772 SHX851772 SRT851772 TBP851772 TLL851772 TVH851772 UFD851772 UOZ851772 UYV851772 VIR851772 VSN851772 WCJ851772 WMF851772 WWB851772 T917322 JP917308 TL917308 ADH917308 AND917308 AWZ917308 BGV917308 BQR917308 CAN917308 CKJ917308 CUF917308 DEB917308 DNX917308 DXT917308 EHP917308 ERL917308 FBH917308 FLD917308 FUZ917308 GEV917308 GOR917308 GYN917308 HIJ917308 HSF917308 ICB917308 ILX917308 IVT917308 JFP917308 JPL917308 JZH917308 KJD917308 KSZ917308 LCV917308 LMR917308 LWN917308 MGJ917308 MQF917308 NAB917308 NJX917308 NTT917308 ODP917308 ONL917308 OXH917308 PHD917308 PQZ917308 QAV917308 QKR917308 QUN917308 REJ917308 ROF917308 RYB917308 SHX917308 SRT917308 TBP917308 TLL917308 TVH917308 UFD917308 UOZ917308 UYV917308 VIR917308 VSN917308 WCJ917308 WMF917308 WWB917308 T982858 JP982844 TL982844 ADH982844 AND982844 AWZ982844 BGV982844 BQR982844 CAN982844 CKJ982844 CUF982844 DEB982844 DNX982844 DXT982844 EHP982844 ERL982844 FBH982844 FLD982844 FUZ982844 GEV982844 GOR982844 GYN982844 HIJ982844 HSF982844 ICB982844 ILX982844 IVT982844 JFP982844 JPL982844 JZH982844 KJD982844 KSZ982844 LCV982844 LMR982844 LWN982844 MGJ982844 MQF982844 NAB982844 NJX982844 NTT982844 ODP982844 ONL982844 OXH982844 PHD982844 PQZ982844 QAV982844 QKR982844 QUN982844 REJ982844 ROF982844 RYB982844 SHX982844 SRT982844 TBP982844 TLL982844 TVH982844 UFD982844 UOZ982844 UYV982844 VIR982844 VSN982844 WCJ982844 WMF982844 WWB982844 T65446 JP65432 TL65432 ADH65432 AND65432 AWZ65432 BGV65432 BQR65432 CAN65432 CKJ65432 CUF65432 DEB65432 DNX65432 DXT65432 EHP65432 ERL65432 FBH65432 FLD65432 FUZ65432 GEV65432 GOR65432 GYN65432 HIJ65432 HSF65432 ICB65432 ILX65432 IVT65432 JFP65432 JPL65432 JZH65432 KJD65432 KSZ65432 LCV65432 LMR65432 LWN65432 MGJ65432 MQF65432 NAB65432 NJX65432 NTT65432 ODP65432 ONL65432 OXH65432 PHD65432 PQZ65432 QAV65432 QKR65432 QUN65432 REJ65432 ROF65432 RYB65432 SHX65432 SRT65432 TBP65432 TLL65432 TVH65432 UFD65432 UOZ65432 UYV65432 VIR65432 VSN65432 WCJ65432 WMF65432 WWB65432 T130982 JP130968 TL130968 ADH130968 AND130968 AWZ130968 BGV130968 BQR130968 CAN130968 CKJ130968 CUF130968 DEB130968 DNX130968 DXT130968 EHP130968 ERL130968 FBH130968 FLD130968 FUZ130968 GEV130968 GOR130968 GYN130968 HIJ130968 HSF130968 ICB130968 ILX130968 IVT130968 JFP130968 JPL130968 JZH130968 KJD130968 KSZ130968 LCV130968 LMR130968 LWN130968 MGJ130968 MQF130968 NAB130968 NJX130968 NTT130968 ODP130968 ONL130968 OXH130968 PHD130968 PQZ130968 QAV130968 QKR130968 QUN130968 REJ130968 ROF130968 RYB130968 SHX130968 SRT130968 TBP130968 TLL130968 TVH130968 UFD130968 UOZ130968 UYV130968 VIR130968 VSN130968 WCJ130968 WMF130968 WWB130968 T196518 JP196504 TL196504 ADH196504 AND196504 AWZ196504 BGV196504 BQR196504 CAN196504 CKJ196504 CUF196504 DEB196504 DNX196504 DXT196504 EHP196504 ERL196504 FBH196504 FLD196504 FUZ196504 GEV196504 GOR196504 GYN196504 HIJ196504 HSF196504 ICB196504 ILX196504 IVT196504 JFP196504 JPL196504 JZH196504 KJD196504 KSZ196504 LCV196504 LMR196504 LWN196504 MGJ196504 MQF196504 NAB196504 NJX196504 NTT196504 ODP196504 ONL196504 OXH196504 PHD196504 PQZ196504 QAV196504 QKR196504 QUN196504 REJ196504 ROF196504 RYB196504 SHX196504 SRT196504 TBP196504 TLL196504 TVH196504 UFD196504 UOZ196504 UYV196504 VIR196504 VSN196504 WCJ196504 WMF196504 WWB196504 T262054 JP262040 TL262040 ADH262040 AND262040 AWZ262040 BGV262040 BQR262040 CAN262040 CKJ262040 CUF262040 DEB262040 DNX262040 DXT262040 EHP262040 ERL262040 FBH262040 FLD262040 FUZ262040 GEV262040 GOR262040 GYN262040 HIJ262040 HSF262040 ICB262040 ILX262040 IVT262040 JFP262040 JPL262040 JZH262040 KJD262040 KSZ262040 LCV262040 LMR262040 LWN262040 MGJ262040 MQF262040 NAB262040 NJX262040 NTT262040 ODP262040 ONL262040 OXH262040 PHD262040 PQZ262040 QAV262040 QKR262040 QUN262040 REJ262040 ROF262040 RYB262040 SHX262040 SRT262040 TBP262040 TLL262040 TVH262040 UFD262040 UOZ262040 UYV262040 VIR262040 VSN262040 WCJ262040 WMF262040 WWB262040 T327590 JP327576 TL327576 ADH327576 AND327576 AWZ327576 BGV327576 BQR327576 CAN327576 CKJ327576 CUF327576 DEB327576 DNX327576 DXT327576 EHP327576 ERL327576 FBH327576 FLD327576 FUZ327576 GEV327576 GOR327576 GYN327576 HIJ327576 HSF327576 ICB327576 ILX327576 IVT327576 JFP327576 JPL327576 JZH327576 KJD327576 KSZ327576 LCV327576 LMR327576 LWN327576 MGJ327576 MQF327576 NAB327576 NJX327576 NTT327576 ODP327576 ONL327576 OXH327576 PHD327576 PQZ327576 QAV327576 QKR327576 QUN327576 REJ327576 ROF327576 RYB327576 SHX327576 SRT327576 TBP327576 TLL327576 TVH327576 UFD327576 UOZ327576 UYV327576 VIR327576 VSN327576 WCJ327576 WMF327576 WWB327576 T393126 JP393112 TL393112 ADH393112 AND393112 AWZ393112 BGV393112 BQR393112 CAN393112 CKJ393112 CUF393112 DEB393112 DNX393112 DXT393112 EHP393112 ERL393112 FBH393112 FLD393112 FUZ393112 GEV393112 GOR393112 GYN393112 HIJ393112 HSF393112 ICB393112 ILX393112 IVT393112 JFP393112 JPL393112 JZH393112 KJD393112 KSZ393112 LCV393112 LMR393112 LWN393112 MGJ393112 MQF393112 NAB393112 NJX393112 NTT393112 ODP393112 ONL393112 OXH393112 PHD393112 PQZ393112 QAV393112 QKR393112 QUN393112 REJ393112 ROF393112 RYB393112 SHX393112 SRT393112 TBP393112 TLL393112 TVH393112 UFD393112 UOZ393112 UYV393112 VIR393112 VSN393112 WCJ393112 WMF393112 WWB393112 T458662 JP458648 TL458648 ADH458648 AND458648 AWZ458648 BGV458648 BQR458648 CAN458648 CKJ458648 CUF458648 DEB458648 DNX458648 DXT458648 EHP458648 ERL458648 FBH458648 FLD458648 FUZ458648 GEV458648 GOR458648 GYN458648 HIJ458648 HSF458648 ICB458648 ILX458648 IVT458648 JFP458648 JPL458648 JZH458648 KJD458648 KSZ458648 LCV458648 LMR458648 LWN458648 MGJ458648 MQF458648 NAB458648 NJX458648 NTT458648 ODP458648 ONL458648 OXH458648 PHD458648 PQZ458648 QAV458648 QKR458648 QUN458648 REJ458648 ROF458648 RYB458648 SHX458648 SRT458648 TBP458648 TLL458648 TVH458648 UFD458648 UOZ458648 UYV458648 VIR458648 VSN458648 WCJ458648 WMF458648 WWB458648 T524198 JP524184 TL524184 ADH524184 AND524184 AWZ524184 BGV524184 BQR524184 CAN524184 CKJ524184 CUF524184 DEB524184 DNX524184 DXT524184 EHP524184 ERL524184 FBH524184 FLD524184 FUZ524184 GEV524184 GOR524184 GYN524184 HIJ524184 HSF524184 ICB524184 ILX524184 IVT524184 JFP524184 JPL524184 JZH524184 KJD524184 KSZ524184 LCV524184 LMR524184 LWN524184 MGJ524184 MQF524184 NAB524184 NJX524184 NTT524184 ODP524184 ONL524184 OXH524184 PHD524184 PQZ524184 QAV524184 QKR524184 QUN524184 REJ524184 ROF524184 RYB524184 SHX524184 SRT524184 TBP524184 TLL524184 TVH524184 UFD524184 UOZ524184 UYV524184 VIR524184 VSN524184 WCJ524184 WMF524184 WWB524184 T589734 JP589720 TL589720 ADH589720 AND589720 AWZ589720 BGV589720 BQR589720 CAN589720 CKJ589720 CUF589720 DEB589720 DNX589720 DXT589720 EHP589720 ERL589720 FBH589720 FLD589720 FUZ589720 GEV589720 GOR589720 GYN589720 HIJ589720 HSF589720 ICB589720 ILX589720 IVT589720 JFP589720 JPL589720 JZH589720 KJD589720 KSZ589720 LCV589720 LMR589720 LWN589720 MGJ589720 MQF589720 NAB589720 NJX589720 NTT589720 ODP589720 ONL589720 OXH589720 PHD589720 PQZ589720 QAV589720 QKR589720 QUN589720 REJ589720 ROF589720 RYB589720 SHX589720 SRT589720 TBP589720 TLL589720 TVH589720 UFD589720 UOZ589720 UYV589720 VIR589720 VSN589720 WCJ589720 WMF589720 WWB589720 T655270 JP655256 TL655256 ADH655256 AND655256 AWZ655256 BGV655256 BQR655256 CAN655256 CKJ655256 CUF655256 DEB655256 DNX655256 DXT655256 EHP655256 ERL655256 FBH655256 FLD655256 FUZ655256 GEV655256 GOR655256 GYN655256 HIJ655256 HSF655256 ICB655256 ILX655256 IVT655256 JFP655256 JPL655256 JZH655256 KJD655256 KSZ655256 LCV655256 LMR655256 LWN655256 MGJ655256 MQF655256 NAB655256 NJX655256 NTT655256 ODP655256 ONL655256 OXH655256 PHD655256 PQZ655256 QAV655256 QKR655256 QUN655256 REJ655256 ROF655256 RYB655256 SHX655256 SRT655256 TBP655256 TLL655256 TVH655256 UFD655256 UOZ655256 UYV655256 VIR655256 VSN655256 WCJ655256 WMF655256 WWB655256 T720806 JP720792 TL720792 ADH720792 AND720792 AWZ720792 BGV720792 BQR720792 CAN720792 CKJ720792 CUF720792 DEB720792 DNX720792 DXT720792 EHP720792 ERL720792 FBH720792 FLD720792 FUZ720792 GEV720792 GOR720792 GYN720792 HIJ720792 HSF720792 ICB720792 ILX720792 IVT720792 JFP720792 JPL720792 JZH720792 KJD720792 KSZ720792 LCV720792 LMR720792 LWN720792 MGJ720792 MQF720792 NAB720792 NJX720792 NTT720792 ODP720792 ONL720792 OXH720792 PHD720792 PQZ720792 QAV720792 QKR720792 QUN720792 REJ720792 ROF720792 RYB720792 SHX720792 SRT720792 TBP720792 TLL720792 TVH720792 UFD720792 UOZ720792 UYV720792 VIR720792 VSN720792 WCJ720792 WMF720792 WWB720792 T786342 JP786328 TL786328 ADH786328 AND786328 AWZ786328 BGV786328 BQR786328 CAN786328 CKJ786328 CUF786328 DEB786328 DNX786328 DXT786328 EHP786328 ERL786328 FBH786328 FLD786328 FUZ786328 GEV786328 GOR786328 GYN786328 HIJ786328 HSF786328 ICB786328 ILX786328 IVT786328 JFP786328 JPL786328 JZH786328 KJD786328 KSZ786328 LCV786328 LMR786328 LWN786328 MGJ786328 MQF786328 NAB786328 NJX786328 NTT786328 ODP786328 ONL786328 OXH786328 PHD786328 PQZ786328 QAV786328 QKR786328 QUN786328 REJ786328 ROF786328 RYB786328 SHX786328 SRT786328 TBP786328 TLL786328 TVH786328 UFD786328 UOZ786328 UYV786328 VIR786328 VSN786328 WCJ786328 WMF786328 WWB786328 T851878 JP851864 TL851864 ADH851864 AND851864 AWZ851864 BGV851864 BQR851864 CAN851864 CKJ851864 CUF851864 DEB851864 DNX851864 DXT851864 EHP851864 ERL851864 FBH851864 FLD851864 FUZ851864 GEV851864 GOR851864 GYN851864 HIJ851864 HSF851864 ICB851864 ILX851864 IVT851864 JFP851864 JPL851864 JZH851864 KJD851864 KSZ851864 LCV851864 LMR851864 LWN851864 MGJ851864 MQF851864 NAB851864 NJX851864 NTT851864 ODP851864 ONL851864 OXH851864 PHD851864 PQZ851864 QAV851864 QKR851864 QUN851864 REJ851864 ROF851864 RYB851864 SHX851864 SRT851864 TBP851864 TLL851864 TVH851864 UFD851864 UOZ851864 UYV851864 VIR851864 VSN851864 WCJ851864 WMF851864 WWB851864 T917414 JP917400 TL917400 ADH917400 AND917400 AWZ917400 BGV917400 BQR917400 CAN917400 CKJ917400 CUF917400 DEB917400 DNX917400 DXT917400 EHP917400 ERL917400 FBH917400 FLD917400 FUZ917400 GEV917400 GOR917400 GYN917400 HIJ917400 HSF917400 ICB917400 ILX917400 IVT917400 JFP917400 JPL917400 JZH917400 KJD917400 KSZ917400 LCV917400 LMR917400 LWN917400 MGJ917400 MQF917400 NAB917400 NJX917400 NTT917400 ODP917400 ONL917400 OXH917400 PHD917400 PQZ917400 QAV917400 QKR917400 QUN917400 REJ917400 ROF917400 RYB917400 SHX917400 SRT917400 TBP917400 TLL917400 TVH917400 UFD917400 UOZ917400 UYV917400 VIR917400 VSN917400 WCJ917400 WMF917400 WWB917400 T982950 JP982936 TL982936 ADH982936 AND982936 AWZ982936 BGV982936 BQR982936 CAN982936 CKJ982936 CUF982936 DEB982936 DNX982936 DXT982936 EHP982936 ERL982936 FBH982936 FLD982936 FUZ982936 GEV982936 GOR982936 GYN982936 HIJ982936 HSF982936 ICB982936 ILX982936 IVT982936 JFP982936 JPL982936 JZH982936 KJD982936 KSZ982936 LCV982936 LMR982936 LWN982936 MGJ982936 MQF982936 NAB982936 NJX982936 NTT982936 ODP982936 ONL982936 OXH982936 PHD982936 PQZ982936 QAV982936 QKR982936 QUN982936 REJ982936 ROF982936 RYB982936 SHX982936 SRT982936 TBP982936 TLL982936 TVH982936 UFD982936 UOZ982936 UYV982936 VIR982936 VSN982936 WCJ982936 WMF982936 WWB982936 T65433 JP65419 TL65419 ADH65419 AND65419 AWZ65419 BGV65419 BQR65419 CAN65419 CKJ65419 CUF65419 DEB65419 DNX65419 DXT65419 EHP65419 ERL65419 FBH65419 FLD65419 FUZ65419 GEV65419 GOR65419 GYN65419 HIJ65419 HSF65419 ICB65419 ILX65419 IVT65419 JFP65419 JPL65419 JZH65419 KJD65419 KSZ65419 LCV65419 LMR65419 LWN65419 MGJ65419 MQF65419 NAB65419 NJX65419 NTT65419 ODP65419 ONL65419 OXH65419 PHD65419 PQZ65419 QAV65419 QKR65419 QUN65419 REJ65419 ROF65419 RYB65419 SHX65419 SRT65419 TBP65419 TLL65419 TVH65419 UFD65419 UOZ65419 UYV65419 VIR65419 VSN65419 WCJ65419 WMF65419 WWB65419 T130969 JP130955 TL130955 ADH130955 AND130955 AWZ130955 BGV130955 BQR130955 CAN130955 CKJ130955 CUF130955 DEB130955 DNX130955 DXT130955 EHP130955 ERL130955 FBH130955 FLD130955 FUZ130955 GEV130955 GOR130955 GYN130955 HIJ130955 HSF130955 ICB130955 ILX130955 IVT130955 JFP130955 JPL130955 JZH130955 KJD130955 KSZ130955 LCV130955 LMR130955 LWN130955 MGJ130955 MQF130955 NAB130955 NJX130955 NTT130955 ODP130955 ONL130955 OXH130955 PHD130955 PQZ130955 QAV130955 QKR130955 QUN130955 REJ130955 ROF130955 RYB130955 SHX130955 SRT130955 TBP130955 TLL130955 TVH130955 UFD130955 UOZ130955 UYV130955 VIR130955 VSN130955 WCJ130955 WMF130955 WWB130955 T196505 JP196491 TL196491 ADH196491 AND196491 AWZ196491 BGV196491 BQR196491 CAN196491 CKJ196491 CUF196491 DEB196491 DNX196491 DXT196491 EHP196491 ERL196491 FBH196491 FLD196491 FUZ196491 GEV196491 GOR196491 GYN196491 HIJ196491 HSF196491 ICB196491 ILX196491 IVT196491 JFP196491 JPL196491 JZH196491 KJD196491 KSZ196491 LCV196491 LMR196491 LWN196491 MGJ196491 MQF196491 NAB196491 NJX196491 NTT196491 ODP196491 ONL196491 OXH196491 PHD196491 PQZ196491 QAV196491 QKR196491 QUN196491 REJ196491 ROF196491 RYB196491 SHX196491 SRT196491 TBP196491 TLL196491 TVH196491 UFD196491 UOZ196491 UYV196491 VIR196491 VSN196491 WCJ196491 WMF196491 WWB196491 T262041 JP262027 TL262027 ADH262027 AND262027 AWZ262027 BGV262027 BQR262027 CAN262027 CKJ262027 CUF262027 DEB262027 DNX262027 DXT262027 EHP262027 ERL262027 FBH262027 FLD262027 FUZ262027 GEV262027 GOR262027 GYN262027 HIJ262027 HSF262027 ICB262027 ILX262027 IVT262027 JFP262027 JPL262027 JZH262027 KJD262027 KSZ262027 LCV262027 LMR262027 LWN262027 MGJ262027 MQF262027 NAB262027 NJX262027 NTT262027 ODP262027 ONL262027 OXH262027 PHD262027 PQZ262027 QAV262027 QKR262027 QUN262027 REJ262027 ROF262027 RYB262027 SHX262027 SRT262027 TBP262027 TLL262027 TVH262027 UFD262027 UOZ262027 UYV262027 VIR262027 VSN262027 WCJ262027 WMF262027 WWB262027 T327577 JP327563 TL327563 ADH327563 AND327563 AWZ327563 BGV327563 BQR327563 CAN327563 CKJ327563 CUF327563 DEB327563 DNX327563 DXT327563 EHP327563 ERL327563 FBH327563 FLD327563 FUZ327563 GEV327563 GOR327563 GYN327563 HIJ327563 HSF327563 ICB327563 ILX327563 IVT327563 JFP327563 JPL327563 JZH327563 KJD327563 KSZ327563 LCV327563 LMR327563 LWN327563 MGJ327563 MQF327563 NAB327563 NJX327563 NTT327563 ODP327563 ONL327563 OXH327563 PHD327563 PQZ327563 QAV327563 QKR327563 QUN327563 REJ327563 ROF327563 RYB327563 SHX327563 SRT327563 TBP327563 TLL327563 TVH327563 UFD327563 UOZ327563 UYV327563 VIR327563 VSN327563 WCJ327563 WMF327563 WWB327563 T393113 JP393099 TL393099 ADH393099 AND393099 AWZ393099 BGV393099 BQR393099 CAN393099 CKJ393099 CUF393099 DEB393099 DNX393099 DXT393099 EHP393099 ERL393099 FBH393099 FLD393099 FUZ393099 GEV393099 GOR393099 GYN393099 HIJ393099 HSF393099 ICB393099 ILX393099 IVT393099 JFP393099 JPL393099 JZH393099 KJD393099 KSZ393099 LCV393099 LMR393099 LWN393099 MGJ393099 MQF393099 NAB393099 NJX393099 NTT393099 ODP393099 ONL393099 OXH393099 PHD393099 PQZ393099 QAV393099 QKR393099 QUN393099 REJ393099 ROF393099 RYB393099 SHX393099 SRT393099 TBP393099 TLL393099 TVH393099 UFD393099 UOZ393099 UYV393099 VIR393099 VSN393099 WCJ393099 WMF393099 WWB393099 T458649 JP458635 TL458635 ADH458635 AND458635 AWZ458635 BGV458635 BQR458635 CAN458635 CKJ458635 CUF458635 DEB458635 DNX458635 DXT458635 EHP458635 ERL458635 FBH458635 FLD458635 FUZ458635 GEV458635 GOR458635 GYN458635 HIJ458635 HSF458635 ICB458635 ILX458635 IVT458635 JFP458635 JPL458635 JZH458635 KJD458635 KSZ458635 LCV458635 LMR458635 LWN458635 MGJ458635 MQF458635 NAB458635 NJX458635 NTT458635 ODP458635 ONL458635 OXH458635 PHD458635 PQZ458635 QAV458635 QKR458635 QUN458635 REJ458635 ROF458635 RYB458635 SHX458635 SRT458635 TBP458635 TLL458635 TVH458635 UFD458635 UOZ458635 UYV458635 VIR458635 VSN458635 WCJ458635 WMF458635 WWB458635 T524185 JP524171 TL524171 ADH524171 AND524171 AWZ524171 BGV524171 BQR524171 CAN524171 CKJ524171 CUF524171 DEB524171 DNX524171 DXT524171 EHP524171 ERL524171 FBH524171 FLD524171 FUZ524171 GEV524171 GOR524171 GYN524171 HIJ524171 HSF524171 ICB524171 ILX524171 IVT524171 JFP524171 JPL524171 JZH524171 KJD524171 KSZ524171 LCV524171 LMR524171 LWN524171 MGJ524171 MQF524171 NAB524171 NJX524171 NTT524171 ODP524171 ONL524171 OXH524171 PHD524171 PQZ524171 QAV524171 QKR524171 QUN524171 REJ524171 ROF524171 RYB524171 SHX524171 SRT524171 TBP524171 TLL524171 TVH524171 UFD524171 UOZ524171 UYV524171 VIR524171 VSN524171 WCJ524171 WMF524171 WWB524171 T589721 JP589707 TL589707 ADH589707 AND589707 AWZ589707 BGV589707 BQR589707 CAN589707 CKJ589707 CUF589707 DEB589707 DNX589707 DXT589707 EHP589707 ERL589707 FBH589707 FLD589707 FUZ589707 GEV589707 GOR589707 GYN589707 HIJ589707 HSF589707 ICB589707 ILX589707 IVT589707 JFP589707 JPL589707 JZH589707 KJD589707 KSZ589707 LCV589707 LMR589707 LWN589707 MGJ589707 MQF589707 NAB589707 NJX589707 NTT589707 ODP589707 ONL589707 OXH589707 PHD589707 PQZ589707 QAV589707 QKR589707 QUN589707 REJ589707 ROF589707 RYB589707 SHX589707 SRT589707 TBP589707 TLL589707 TVH589707 UFD589707 UOZ589707 UYV589707 VIR589707 VSN589707 WCJ589707 WMF589707 WWB589707 T655257 JP655243 TL655243 ADH655243 AND655243 AWZ655243 BGV655243 BQR655243 CAN655243 CKJ655243 CUF655243 DEB655243 DNX655243 DXT655243 EHP655243 ERL655243 FBH655243 FLD655243 FUZ655243 GEV655243 GOR655243 GYN655243 HIJ655243 HSF655243 ICB655243 ILX655243 IVT655243 JFP655243 JPL655243 JZH655243 KJD655243 KSZ655243 LCV655243 LMR655243 LWN655243 MGJ655243 MQF655243 NAB655243 NJX655243 NTT655243 ODP655243 ONL655243 OXH655243 PHD655243 PQZ655243 QAV655243 QKR655243 QUN655243 REJ655243 ROF655243 RYB655243 SHX655243 SRT655243 TBP655243 TLL655243 TVH655243 UFD655243 UOZ655243 UYV655243 VIR655243 VSN655243 WCJ655243 WMF655243 WWB655243 T720793 JP720779 TL720779 ADH720779 AND720779 AWZ720779 BGV720779 BQR720779 CAN720779 CKJ720779 CUF720779 DEB720779 DNX720779 DXT720779 EHP720779 ERL720779 FBH720779 FLD720779 FUZ720779 GEV720779 GOR720779 GYN720779 HIJ720779 HSF720779 ICB720779 ILX720779 IVT720779 JFP720779 JPL720779 JZH720779 KJD720779 KSZ720779 LCV720779 LMR720779 LWN720779 MGJ720779 MQF720779 NAB720779 NJX720779 NTT720779 ODP720779 ONL720779 OXH720779 PHD720779 PQZ720779 QAV720779 QKR720779 QUN720779 REJ720779 ROF720779 RYB720779 SHX720779 SRT720779 TBP720779 TLL720779 TVH720779 UFD720779 UOZ720779 UYV720779 VIR720779 VSN720779 WCJ720779 WMF720779 WWB720779 T786329 JP786315 TL786315 ADH786315 AND786315 AWZ786315 BGV786315 BQR786315 CAN786315 CKJ786315 CUF786315 DEB786315 DNX786315 DXT786315 EHP786315 ERL786315 FBH786315 FLD786315 FUZ786315 GEV786315 GOR786315 GYN786315 HIJ786315 HSF786315 ICB786315 ILX786315 IVT786315 JFP786315 JPL786315 JZH786315 KJD786315 KSZ786315 LCV786315 LMR786315 LWN786315 MGJ786315 MQF786315 NAB786315 NJX786315 NTT786315 ODP786315 ONL786315 OXH786315 PHD786315 PQZ786315 QAV786315 QKR786315 QUN786315 REJ786315 ROF786315 RYB786315 SHX786315 SRT786315 TBP786315 TLL786315 TVH786315 UFD786315 UOZ786315 UYV786315 VIR786315 VSN786315 WCJ786315 WMF786315 WWB786315 T851865 JP851851 TL851851 ADH851851 AND851851 AWZ851851 BGV851851 BQR851851 CAN851851 CKJ851851 CUF851851 DEB851851 DNX851851 DXT851851 EHP851851 ERL851851 FBH851851 FLD851851 FUZ851851 GEV851851 GOR851851 GYN851851 HIJ851851 HSF851851 ICB851851 ILX851851 IVT851851 JFP851851 JPL851851 JZH851851 KJD851851 KSZ851851 LCV851851 LMR851851 LWN851851 MGJ851851 MQF851851 NAB851851 NJX851851 NTT851851 ODP851851 ONL851851 OXH851851 PHD851851 PQZ851851 QAV851851 QKR851851 QUN851851 REJ851851 ROF851851 RYB851851 SHX851851 SRT851851 TBP851851 TLL851851 TVH851851 UFD851851 UOZ851851 UYV851851 VIR851851 VSN851851 WCJ851851 WMF851851 WWB851851 T917401 JP917387 TL917387 ADH917387 AND917387 AWZ917387 BGV917387 BQR917387 CAN917387 CKJ917387 CUF917387 DEB917387 DNX917387 DXT917387 EHP917387 ERL917387 FBH917387 FLD917387 FUZ917387 GEV917387 GOR917387 GYN917387 HIJ917387 HSF917387 ICB917387 ILX917387 IVT917387 JFP917387 JPL917387 JZH917387 KJD917387 KSZ917387 LCV917387 LMR917387 LWN917387 MGJ917387 MQF917387 NAB917387 NJX917387 NTT917387 ODP917387 ONL917387 OXH917387 PHD917387 PQZ917387 QAV917387 QKR917387 QUN917387 REJ917387 ROF917387 RYB917387 SHX917387 SRT917387 TBP917387 TLL917387 TVH917387 UFD917387 UOZ917387 UYV917387 VIR917387 VSN917387 WCJ917387 WMF917387 WWB917387 T982937 JP982923 TL982923 ADH982923 AND982923 AWZ982923 BGV982923 BQR982923 CAN982923 CKJ982923 CUF982923 DEB982923 DNX982923 DXT982923 EHP982923 ERL982923 FBH982923 FLD982923 FUZ982923 GEV982923 GOR982923 GYN982923 HIJ982923 HSF982923 ICB982923 ILX982923 IVT982923 JFP982923 JPL982923 JZH982923 KJD982923 KSZ982923 LCV982923 LMR982923 LWN982923 MGJ982923 MQF982923 NAB982923 NJX982923 NTT982923 ODP982923 ONL982923 OXH982923 PHD982923 PQZ982923 QAV982923 QKR982923 QUN982923 REJ982923 ROF982923 RYB982923 SHX982923 SRT982923 TBP982923 TLL982923 TVH982923 UFD982923 UOZ982923 UYV982923 VIR982923 VSN982923 WCJ982923 WMF982923 WWB982923 T65356:T65386 JP65342:JP65372 TL65342:TL65372 ADH65342:ADH65372 AND65342:AND65372 AWZ65342:AWZ65372 BGV65342:BGV65372 BQR65342:BQR65372 CAN65342:CAN65372 CKJ65342:CKJ65372 CUF65342:CUF65372 DEB65342:DEB65372 DNX65342:DNX65372 DXT65342:DXT65372 EHP65342:EHP65372 ERL65342:ERL65372 FBH65342:FBH65372 FLD65342:FLD65372 FUZ65342:FUZ65372 GEV65342:GEV65372 GOR65342:GOR65372 GYN65342:GYN65372 HIJ65342:HIJ65372 HSF65342:HSF65372 ICB65342:ICB65372 ILX65342:ILX65372 IVT65342:IVT65372 JFP65342:JFP65372 JPL65342:JPL65372 JZH65342:JZH65372 KJD65342:KJD65372 KSZ65342:KSZ65372 LCV65342:LCV65372 LMR65342:LMR65372 LWN65342:LWN65372 MGJ65342:MGJ65372 MQF65342:MQF65372 NAB65342:NAB65372 NJX65342:NJX65372 NTT65342:NTT65372 ODP65342:ODP65372 ONL65342:ONL65372 OXH65342:OXH65372 PHD65342:PHD65372 PQZ65342:PQZ65372 QAV65342:QAV65372 QKR65342:QKR65372 QUN65342:QUN65372 REJ65342:REJ65372 ROF65342:ROF65372 RYB65342:RYB65372 SHX65342:SHX65372 SRT65342:SRT65372 TBP65342:TBP65372 TLL65342:TLL65372 TVH65342:TVH65372 UFD65342:UFD65372 UOZ65342:UOZ65372 UYV65342:UYV65372 VIR65342:VIR65372 VSN65342:VSN65372 WCJ65342:WCJ65372 WMF65342:WMF65372 WWB65342:WWB65372 T130892:T130922 JP130878:JP130908 TL130878:TL130908 ADH130878:ADH130908 AND130878:AND130908 AWZ130878:AWZ130908 BGV130878:BGV130908 BQR130878:BQR130908 CAN130878:CAN130908 CKJ130878:CKJ130908 CUF130878:CUF130908 DEB130878:DEB130908 DNX130878:DNX130908 DXT130878:DXT130908 EHP130878:EHP130908 ERL130878:ERL130908 FBH130878:FBH130908 FLD130878:FLD130908 FUZ130878:FUZ130908 GEV130878:GEV130908 GOR130878:GOR130908 GYN130878:GYN130908 HIJ130878:HIJ130908 HSF130878:HSF130908 ICB130878:ICB130908 ILX130878:ILX130908 IVT130878:IVT130908 JFP130878:JFP130908 JPL130878:JPL130908 JZH130878:JZH130908 KJD130878:KJD130908 KSZ130878:KSZ130908 LCV130878:LCV130908 LMR130878:LMR130908 LWN130878:LWN130908 MGJ130878:MGJ130908 MQF130878:MQF130908 NAB130878:NAB130908 NJX130878:NJX130908 NTT130878:NTT130908 ODP130878:ODP130908 ONL130878:ONL130908 OXH130878:OXH130908 PHD130878:PHD130908 PQZ130878:PQZ130908 QAV130878:QAV130908 QKR130878:QKR130908 QUN130878:QUN130908 REJ130878:REJ130908 ROF130878:ROF130908 RYB130878:RYB130908 SHX130878:SHX130908 SRT130878:SRT130908 TBP130878:TBP130908 TLL130878:TLL130908 TVH130878:TVH130908 UFD130878:UFD130908 UOZ130878:UOZ130908 UYV130878:UYV130908 VIR130878:VIR130908 VSN130878:VSN130908 WCJ130878:WCJ130908 WMF130878:WMF130908 WWB130878:WWB130908 T196428:T196458 JP196414:JP196444 TL196414:TL196444 ADH196414:ADH196444 AND196414:AND196444 AWZ196414:AWZ196444 BGV196414:BGV196444 BQR196414:BQR196444 CAN196414:CAN196444 CKJ196414:CKJ196444 CUF196414:CUF196444 DEB196414:DEB196444 DNX196414:DNX196444 DXT196414:DXT196444 EHP196414:EHP196444 ERL196414:ERL196444 FBH196414:FBH196444 FLD196414:FLD196444 FUZ196414:FUZ196444 GEV196414:GEV196444 GOR196414:GOR196444 GYN196414:GYN196444 HIJ196414:HIJ196444 HSF196414:HSF196444 ICB196414:ICB196444 ILX196414:ILX196444 IVT196414:IVT196444 JFP196414:JFP196444 JPL196414:JPL196444 JZH196414:JZH196444 KJD196414:KJD196444 KSZ196414:KSZ196444 LCV196414:LCV196444 LMR196414:LMR196444 LWN196414:LWN196444 MGJ196414:MGJ196444 MQF196414:MQF196444 NAB196414:NAB196444 NJX196414:NJX196444 NTT196414:NTT196444 ODP196414:ODP196444 ONL196414:ONL196444 OXH196414:OXH196444 PHD196414:PHD196444 PQZ196414:PQZ196444 QAV196414:QAV196444 QKR196414:QKR196444 QUN196414:QUN196444 REJ196414:REJ196444 ROF196414:ROF196444 RYB196414:RYB196444 SHX196414:SHX196444 SRT196414:SRT196444 TBP196414:TBP196444 TLL196414:TLL196444 TVH196414:TVH196444 UFD196414:UFD196444 UOZ196414:UOZ196444 UYV196414:UYV196444 VIR196414:VIR196444 VSN196414:VSN196444 WCJ196414:WCJ196444 WMF196414:WMF196444 WWB196414:WWB196444 T261964:T261994 JP261950:JP261980 TL261950:TL261980 ADH261950:ADH261980 AND261950:AND261980 AWZ261950:AWZ261980 BGV261950:BGV261980 BQR261950:BQR261980 CAN261950:CAN261980 CKJ261950:CKJ261980 CUF261950:CUF261980 DEB261950:DEB261980 DNX261950:DNX261980 DXT261950:DXT261980 EHP261950:EHP261980 ERL261950:ERL261980 FBH261950:FBH261980 FLD261950:FLD261980 FUZ261950:FUZ261980 GEV261950:GEV261980 GOR261950:GOR261980 GYN261950:GYN261980 HIJ261950:HIJ261980 HSF261950:HSF261980 ICB261950:ICB261980 ILX261950:ILX261980 IVT261950:IVT261980 JFP261950:JFP261980 JPL261950:JPL261980 JZH261950:JZH261980 KJD261950:KJD261980 KSZ261950:KSZ261980 LCV261950:LCV261980 LMR261950:LMR261980 LWN261950:LWN261980 MGJ261950:MGJ261980 MQF261950:MQF261980 NAB261950:NAB261980 NJX261950:NJX261980 NTT261950:NTT261980 ODP261950:ODP261980 ONL261950:ONL261980 OXH261950:OXH261980 PHD261950:PHD261980 PQZ261950:PQZ261980 QAV261950:QAV261980 QKR261950:QKR261980 QUN261950:QUN261980 REJ261950:REJ261980 ROF261950:ROF261980 RYB261950:RYB261980 SHX261950:SHX261980 SRT261950:SRT261980 TBP261950:TBP261980 TLL261950:TLL261980 TVH261950:TVH261980 UFD261950:UFD261980 UOZ261950:UOZ261980 UYV261950:UYV261980 VIR261950:VIR261980 VSN261950:VSN261980 WCJ261950:WCJ261980 WMF261950:WMF261980 WWB261950:WWB261980 T327500:T327530 JP327486:JP327516 TL327486:TL327516 ADH327486:ADH327516 AND327486:AND327516 AWZ327486:AWZ327516 BGV327486:BGV327516 BQR327486:BQR327516 CAN327486:CAN327516 CKJ327486:CKJ327516 CUF327486:CUF327516 DEB327486:DEB327516 DNX327486:DNX327516 DXT327486:DXT327516 EHP327486:EHP327516 ERL327486:ERL327516 FBH327486:FBH327516 FLD327486:FLD327516 FUZ327486:FUZ327516 GEV327486:GEV327516 GOR327486:GOR327516 GYN327486:GYN327516 HIJ327486:HIJ327516 HSF327486:HSF327516 ICB327486:ICB327516 ILX327486:ILX327516 IVT327486:IVT327516 JFP327486:JFP327516 JPL327486:JPL327516 JZH327486:JZH327516 KJD327486:KJD327516 KSZ327486:KSZ327516 LCV327486:LCV327516 LMR327486:LMR327516 LWN327486:LWN327516 MGJ327486:MGJ327516 MQF327486:MQF327516 NAB327486:NAB327516 NJX327486:NJX327516 NTT327486:NTT327516 ODP327486:ODP327516 ONL327486:ONL327516 OXH327486:OXH327516 PHD327486:PHD327516 PQZ327486:PQZ327516 QAV327486:QAV327516 QKR327486:QKR327516 QUN327486:QUN327516 REJ327486:REJ327516 ROF327486:ROF327516 RYB327486:RYB327516 SHX327486:SHX327516 SRT327486:SRT327516 TBP327486:TBP327516 TLL327486:TLL327516 TVH327486:TVH327516 UFD327486:UFD327516 UOZ327486:UOZ327516 UYV327486:UYV327516 VIR327486:VIR327516 VSN327486:VSN327516 WCJ327486:WCJ327516 WMF327486:WMF327516 WWB327486:WWB327516 T393036:T393066 JP393022:JP393052 TL393022:TL393052 ADH393022:ADH393052 AND393022:AND393052 AWZ393022:AWZ393052 BGV393022:BGV393052 BQR393022:BQR393052 CAN393022:CAN393052 CKJ393022:CKJ393052 CUF393022:CUF393052 DEB393022:DEB393052 DNX393022:DNX393052 DXT393022:DXT393052 EHP393022:EHP393052 ERL393022:ERL393052 FBH393022:FBH393052 FLD393022:FLD393052 FUZ393022:FUZ393052 GEV393022:GEV393052 GOR393022:GOR393052 GYN393022:GYN393052 HIJ393022:HIJ393052 HSF393022:HSF393052 ICB393022:ICB393052 ILX393022:ILX393052 IVT393022:IVT393052 JFP393022:JFP393052 JPL393022:JPL393052 JZH393022:JZH393052 KJD393022:KJD393052 KSZ393022:KSZ393052 LCV393022:LCV393052 LMR393022:LMR393052 LWN393022:LWN393052 MGJ393022:MGJ393052 MQF393022:MQF393052 NAB393022:NAB393052 NJX393022:NJX393052 NTT393022:NTT393052 ODP393022:ODP393052 ONL393022:ONL393052 OXH393022:OXH393052 PHD393022:PHD393052 PQZ393022:PQZ393052 QAV393022:QAV393052 QKR393022:QKR393052 QUN393022:QUN393052 REJ393022:REJ393052 ROF393022:ROF393052 RYB393022:RYB393052 SHX393022:SHX393052 SRT393022:SRT393052 TBP393022:TBP393052 TLL393022:TLL393052 TVH393022:TVH393052 UFD393022:UFD393052 UOZ393022:UOZ393052 UYV393022:UYV393052 VIR393022:VIR393052 VSN393022:VSN393052 WCJ393022:WCJ393052 WMF393022:WMF393052 WWB393022:WWB393052 T458572:T458602 JP458558:JP458588 TL458558:TL458588 ADH458558:ADH458588 AND458558:AND458588 AWZ458558:AWZ458588 BGV458558:BGV458588 BQR458558:BQR458588 CAN458558:CAN458588 CKJ458558:CKJ458588 CUF458558:CUF458588 DEB458558:DEB458588 DNX458558:DNX458588 DXT458558:DXT458588 EHP458558:EHP458588 ERL458558:ERL458588 FBH458558:FBH458588 FLD458558:FLD458588 FUZ458558:FUZ458588 GEV458558:GEV458588 GOR458558:GOR458588 GYN458558:GYN458588 HIJ458558:HIJ458588 HSF458558:HSF458588 ICB458558:ICB458588 ILX458558:ILX458588 IVT458558:IVT458588 JFP458558:JFP458588 JPL458558:JPL458588 JZH458558:JZH458588 KJD458558:KJD458588 KSZ458558:KSZ458588 LCV458558:LCV458588 LMR458558:LMR458588 LWN458558:LWN458588 MGJ458558:MGJ458588 MQF458558:MQF458588 NAB458558:NAB458588 NJX458558:NJX458588 NTT458558:NTT458588 ODP458558:ODP458588 ONL458558:ONL458588 OXH458558:OXH458588 PHD458558:PHD458588 PQZ458558:PQZ458588 QAV458558:QAV458588 QKR458558:QKR458588 QUN458558:QUN458588 REJ458558:REJ458588 ROF458558:ROF458588 RYB458558:RYB458588 SHX458558:SHX458588 SRT458558:SRT458588 TBP458558:TBP458588 TLL458558:TLL458588 TVH458558:TVH458588 UFD458558:UFD458588 UOZ458558:UOZ458588 UYV458558:UYV458588 VIR458558:VIR458588 VSN458558:VSN458588 WCJ458558:WCJ458588 WMF458558:WMF458588 WWB458558:WWB458588 T524108:T524138 JP524094:JP524124 TL524094:TL524124 ADH524094:ADH524124 AND524094:AND524124 AWZ524094:AWZ524124 BGV524094:BGV524124 BQR524094:BQR524124 CAN524094:CAN524124 CKJ524094:CKJ524124 CUF524094:CUF524124 DEB524094:DEB524124 DNX524094:DNX524124 DXT524094:DXT524124 EHP524094:EHP524124 ERL524094:ERL524124 FBH524094:FBH524124 FLD524094:FLD524124 FUZ524094:FUZ524124 GEV524094:GEV524124 GOR524094:GOR524124 GYN524094:GYN524124 HIJ524094:HIJ524124 HSF524094:HSF524124 ICB524094:ICB524124 ILX524094:ILX524124 IVT524094:IVT524124 JFP524094:JFP524124 JPL524094:JPL524124 JZH524094:JZH524124 KJD524094:KJD524124 KSZ524094:KSZ524124 LCV524094:LCV524124 LMR524094:LMR524124 LWN524094:LWN524124 MGJ524094:MGJ524124 MQF524094:MQF524124 NAB524094:NAB524124 NJX524094:NJX524124 NTT524094:NTT524124 ODP524094:ODP524124 ONL524094:ONL524124 OXH524094:OXH524124 PHD524094:PHD524124 PQZ524094:PQZ524124 QAV524094:QAV524124 QKR524094:QKR524124 QUN524094:QUN524124 REJ524094:REJ524124 ROF524094:ROF524124 RYB524094:RYB524124 SHX524094:SHX524124 SRT524094:SRT524124 TBP524094:TBP524124 TLL524094:TLL524124 TVH524094:TVH524124 UFD524094:UFD524124 UOZ524094:UOZ524124 UYV524094:UYV524124 VIR524094:VIR524124 VSN524094:VSN524124 WCJ524094:WCJ524124 WMF524094:WMF524124 WWB524094:WWB524124 T589644:T589674 JP589630:JP589660 TL589630:TL589660 ADH589630:ADH589660 AND589630:AND589660 AWZ589630:AWZ589660 BGV589630:BGV589660 BQR589630:BQR589660 CAN589630:CAN589660 CKJ589630:CKJ589660 CUF589630:CUF589660 DEB589630:DEB589660 DNX589630:DNX589660 DXT589630:DXT589660 EHP589630:EHP589660 ERL589630:ERL589660 FBH589630:FBH589660 FLD589630:FLD589660 FUZ589630:FUZ589660 GEV589630:GEV589660 GOR589630:GOR589660 GYN589630:GYN589660 HIJ589630:HIJ589660 HSF589630:HSF589660 ICB589630:ICB589660 ILX589630:ILX589660 IVT589630:IVT589660 JFP589630:JFP589660 JPL589630:JPL589660 JZH589630:JZH589660 KJD589630:KJD589660 KSZ589630:KSZ589660 LCV589630:LCV589660 LMR589630:LMR589660 LWN589630:LWN589660 MGJ589630:MGJ589660 MQF589630:MQF589660 NAB589630:NAB589660 NJX589630:NJX589660 NTT589630:NTT589660 ODP589630:ODP589660 ONL589630:ONL589660 OXH589630:OXH589660 PHD589630:PHD589660 PQZ589630:PQZ589660 QAV589630:QAV589660 QKR589630:QKR589660 QUN589630:QUN589660 REJ589630:REJ589660 ROF589630:ROF589660 RYB589630:RYB589660 SHX589630:SHX589660 SRT589630:SRT589660 TBP589630:TBP589660 TLL589630:TLL589660 TVH589630:TVH589660 UFD589630:UFD589660 UOZ589630:UOZ589660 UYV589630:UYV589660 VIR589630:VIR589660 VSN589630:VSN589660 WCJ589630:WCJ589660 WMF589630:WMF589660 WWB589630:WWB589660 T655180:T655210 JP655166:JP655196 TL655166:TL655196 ADH655166:ADH655196 AND655166:AND655196 AWZ655166:AWZ655196 BGV655166:BGV655196 BQR655166:BQR655196 CAN655166:CAN655196 CKJ655166:CKJ655196 CUF655166:CUF655196 DEB655166:DEB655196 DNX655166:DNX655196 DXT655166:DXT655196 EHP655166:EHP655196 ERL655166:ERL655196 FBH655166:FBH655196 FLD655166:FLD655196 FUZ655166:FUZ655196 GEV655166:GEV655196 GOR655166:GOR655196 GYN655166:GYN655196 HIJ655166:HIJ655196 HSF655166:HSF655196 ICB655166:ICB655196 ILX655166:ILX655196 IVT655166:IVT655196 JFP655166:JFP655196 JPL655166:JPL655196 JZH655166:JZH655196 KJD655166:KJD655196 KSZ655166:KSZ655196 LCV655166:LCV655196 LMR655166:LMR655196 LWN655166:LWN655196 MGJ655166:MGJ655196 MQF655166:MQF655196 NAB655166:NAB655196 NJX655166:NJX655196 NTT655166:NTT655196 ODP655166:ODP655196 ONL655166:ONL655196 OXH655166:OXH655196 PHD655166:PHD655196 PQZ655166:PQZ655196 QAV655166:QAV655196 QKR655166:QKR655196 QUN655166:QUN655196 REJ655166:REJ655196 ROF655166:ROF655196 RYB655166:RYB655196 SHX655166:SHX655196 SRT655166:SRT655196 TBP655166:TBP655196 TLL655166:TLL655196 TVH655166:TVH655196 UFD655166:UFD655196 UOZ655166:UOZ655196 UYV655166:UYV655196 VIR655166:VIR655196 VSN655166:VSN655196 WCJ655166:WCJ655196 WMF655166:WMF655196 WWB655166:WWB655196 T720716:T720746 JP720702:JP720732 TL720702:TL720732 ADH720702:ADH720732 AND720702:AND720732 AWZ720702:AWZ720732 BGV720702:BGV720732 BQR720702:BQR720732 CAN720702:CAN720732 CKJ720702:CKJ720732 CUF720702:CUF720732 DEB720702:DEB720732 DNX720702:DNX720732 DXT720702:DXT720732 EHP720702:EHP720732 ERL720702:ERL720732 FBH720702:FBH720732 FLD720702:FLD720732 FUZ720702:FUZ720732 GEV720702:GEV720732 GOR720702:GOR720732 GYN720702:GYN720732 HIJ720702:HIJ720732 HSF720702:HSF720732 ICB720702:ICB720732 ILX720702:ILX720732 IVT720702:IVT720732 JFP720702:JFP720732 JPL720702:JPL720732 JZH720702:JZH720732 KJD720702:KJD720732 KSZ720702:KSZ720732 LCV720702:LCV720732 LMR720702:LMR720732 LWN720702:LWN720732 MGJ720702:MGJ720732 MQF720702:MQF720732 NAB720702:NAB720732 NJX720702:NJX720732 NTT720702:NTT720732 ODP720702:ODP720732 ONL720702:ONL720732 OXH720702:OXH720732 PHD720702:PHD720732 PQZ720702:PQZ720732 QAV720702:QAV720732 QKR720702:QKR720732 QUN720702:QUN720732 REJ720702:REJ720732 ROF720702:ROF720732 RYB720702:RYB720732 SHX720702:SHX720732 SRT720702:SRT720732 TBP720702:TBP720732 TLL720702:TLL720732 TVH720702:TVH720732 UFD720702:UFD720732 UOZ720702:UOZ720732 UYV720702:UYV720732 VIR720702:VIR720732 VSN720702:VSN720732 WCJ720702:WCJ720732 WMF720702:WMF720732 WWB720702:WWB720732 T786252:T786282 JP786238:JP786268 TL786238:TL786268 ADH786238:ADH786268 AND786238:AND786268 AWZ786238:AWZ786268 BGV786238:BGV786268 BQR786238:BQR786268 CAN786238:CAN786268 CKJ786238:CKJ786268 CUF786238:CUF786268 DEB786238:DEB786268 DNX786238:DNX786268 DXT786238:DXT786268 EHP786238:EHP786268 ERL786238:ERL786268 FBH786238:FBH786268 FLD786238:FLD786268 FUZ786238:FUZ786268 GEV786238:GEV786268 GOR786238:GOR786268 GYN786238:GYN786268 HIJ786238:HIJ786268 HSF786238:HSF786268 ICB786238:ICB786268 ILX786238:ILX786268 IVT786238:IVT786268 JFP786238:JFP786268 JPL786238:JPL786268 JZH786238:JZH786268 KJD786238:KJD786268 KSZ786238:KSZ786268 LCV786238:LCV786268 LMR786238:LMR786268 LWN786238:LWN786268 MGJ786238:MGJ786268 MQF786238:MQF786268 NAB786238:NAB786268 NJX786238:NJX786268 NTT786238:NTT786268 ODP786238:ODP786268 ONL786238:ONL786268 OXH786238:OXH786268 PHD786238:PHD786268 PQZ786238:PQZ786268 QAV786238:QAV786268 QKR786238:QKR786268 QUN786238:QUN786268 REJ786238:REJ786268 ROF786238:ROF786268 RYB786238:RYB786268 SHX786238:SHX786268 SRT786238:SRT786268 TBP786238:TBP786268 TLL786238:TLL786268 TVH786238:TVH786268 UFD786238:UFD786268 UOZ786238:UOZ786268 UYV786238:UYV786268 VIR786238:VIR786268 VSN786238:VSN786268 WCJ786238:WCJ786268 WMF786238:WMF786268 WWB786238:WWB786268 T851788:T851818 JP851774:JP851804 TL851774:TL851804 ADH851774:ADH851804 AND851774:AND851804 AWZ851774:AWZ851804 BGV851774:BGV851804 BQR851774:BQR851804 CAN851774:CAN851804 CKJ851774:CKJ851804 CUF851774:CUF851804 DEB851774:DEB851804 DNX851774:DNX851804 DXT851774:DXT851804 EHP851774:EHP851804 ERL851774:ERL851804 FBH851774:FBH851804 FLD851774:FLD851804 FUZ851774:FUZ851804 GEV851774:GEV851804 GOR851774:GOR851804 GYN851774:GYN851804 HIJ851774:HIJ851804 HSF851774:HSF851804 ICB851774:ICB851804 ILX851774:ILX851804 IVT851774:IVT851804 JFP851774:JFP851804 JPL851774:JPL851804 JZH851774:JZH851804 KJD851774:KJD851804 KSZ851774:KSZ851804 LCV851774:LCV851804 LMR851774:LMR851804 LWN851774:LWN851804 MGJ851774:MGJ851804 MQF851774:MQF851804 NAB851774:NAB851804 NJX851774:NJX851804 NTT851774:NTT851804 ODP851774:ODP851804 ONL851774:ONL851804 OXH851774:OXH851804 PHD851774:PHD851804 PQZ851774:PQZ851804 QAV851774:QAV851804 QKR851774:QKR851804 QUN851774:QUN851804 REJ851774:REJ851804 ROF851774:ROF851804 RYB851774:RYB851804 SHX851774:SHX851804 SRT851774:SRT851804 TBP851774:TBP851804 TLL851774:TLL851804 TVH851774:TVH851804 UFD851774:UFD851804 UOZ851774:UOZ851804 UYV851774:UYV851804 VIR851774:VIR851804 VSN851774:VSN851804 WCJ851774:WCJ851804 WMF851774:WMF851804 WWB851774:WWB851804 T917324:T917354 JP917310:JP917340 TL917310:TL917340 ADH917310:ADH917340 AND917310:AND917340 AWZ917310:AWZ917340 BGV917310:BGV917340 BQR917310:BQR917340 CAN917310:CAN917340 CKJ917310:CKJ917340 CUF917310:CUF917340 DEB917310:DEB917340 DNX917310:DNX917340 DXT917310:DXT917340 EHP917310:EHP917340 ERL917310:ERL917340 FBH917310:FBH917340 FLD917310:FLD917340 FUZ917310:FUZ917340 GEV917310:GEV917340 GOR917310:GOR917340 GYN917310:GYN917340 HIJ917310:HIJ917340 HSF917310:HSF917340 ICB917310:ICB917340 ILX917310:ILX917340 IVT917310:IVT917340 JFP917310:JFP917340 JPL917310:JPL917340 JZH917310:JZH917340 KJD917310:KJD917340 KSZ917310:KSZ917340 LCV917310:LCV917340 LMR917310:LMR917340 LWN917310:LWN917340 MGJ917310:MGJ917340 MQF917310:MQF917340 NAB917310:NAB917340 NJX917310:NJX917340 NTT917310:NTT917340 ODP917310:ODP917340 ONL917310:ONL917340 OXH917310:OXH917340 PHD917310:PHD917340 PQZ917310:PQZ917340 QAV917310:QAV917340 QKR917310:QKR917340 QUN917310:QUN917340 REJ917310:REJ917340 ROF917310:ROF917340 RYB917310:RYB917340 SHX917310:SHX917340 SRT917310:SRT917340 TBP917310:TBP917340 TLL917310:TLL917340 TVH917310:TVH917340 UFD917310:UFD917340 UOZ917310:UOZ917340 UYV917310:UYV917340 VIR917310:VIR917340 VSN917310:VSN917340 WCJ917310:WCJ917340 WMF917310:WMF917340 WWB917310:WWB917340 T982860:T982890 JP982846:JP982876 TL982846:TL982876 ADH982846:ADH982876 AND982846:AND982876 AWZ982846:AWZ982876 BGV982846:BGV982876 BQR982846:BQR982876 CAN982846:CAN982876 CKJ982846:CKJ982876 CUF982846:CUF982876 DEB982846:DEB982876 DNX982846:DNX982876 DXT982846:DXT982876 EHP982846:EHP982876 ERL982846:ERL982876 FBH982846:FBH982876 FLD982846:FLD982876 FUZ982846:FUZ982876 GEV982846:GEV982876 GOR982846:GOR982876 GYN982846:GYN982876 HIJ982846:HIJ982876 HSF982846:HSF982876 ICB982846:ICB982876 ILX982846:ILX982876 IVT982846:IVT982876 JFP982846:JFP982876 JPL982846:JPL982876 JZH982846:JZH982876 KJD982846:KJD982876 KSZ982846:KSZ982876 LCV982846:LCV982876 LMR982846:LMR982876 LWN982846:LWN982876 MGJ982846:MGJ982876 MQF982846:MQF982876 NAB982846:NAB982876 NJX982846:NJX982876 NTT982846:NTT982876 ODP982846:ODP982876 ONL982846:ONL982876 OXH982846:OXH982876 PHD982846:PHD982876 PQZ982846:PQZ982876 QAV982846:QAV982876 QKR982846:QKR982876 QUN982846:QUN982876 REJ982846:REJ982876 ROF982846:ROF982876 RYB982846:RYB982876 SHX982846:SHX982876 SRT982846:SRT982876 TBP982846:TBP982876 TLL982846:TLL982876 TVH982846:TVH982876 UFD982846:UFD982876 UOZ982846:UOZ982876 UYV982846:UYV982876 VIR982846:VIR982876 VSN982846:VSN982876 WCJ982846:WCJ982876 WMF982846:WMF982876 WWB982846:WWB982876 T65405 JP65391 TL65391 ADH65391 AND65391 AWZ65391 BGV65391 BQR65391 CAN65391 CKJ65391 CUF65391 DEB65391 DNX65391 DXT65391 EHP65391 ERL65391 FBH65391 FLD65391 FUZ65391 GEV65391 GOR65391 GYN65391 HIJ65391 HSF65391 ICB65391 ILX65391 IVT65391 JFP65391 JPL65391 JZH65391 KJD65391 KSZ65391 LCV65391 LMR65391 LWN65391 MGJ65391 MQF65391 NAB65391 NJX65391 NTT65391 ODP65391 ONL65391 OXH65391 PHD65391 PQZ65391 QAV65391 QKR65391 QUN65391 REJ65391 ROF65391 RYB65391 SHX65391 SRT65391 TBP65391 TLL65391 TVH65391 UFD65391 UOZ65391 UYV65391 VIR65391 VSN65391 WCJ65391 WMF65391 WWB65391 T130941 JP130927 TL130927 ADH130927 AND130927 AWZ130927 BGV130927 BQR130927 CAN130927 CKJ130927 CUF130927 DEB130927 DNX130927 DXT130927 EHP130927 ERL130927 FBH130927 FLD130927 FUZ130927 GEV130927 GOR130927 GYN130927 HIJ130927 HSF130927 ICB130927 ILX130927 IVT130927 JFP130927 JPL130927 JZH130927 KJD130927 KSZ130927 LCV130927 LMR130927 LWN130927 MGJ130927 MQF130927 NAB130927 NJX130927 NTT130927 ODP130927 ONL130927 OXH130927 PHD130927 PQZ130927 QAV130927 QKR130927 QUN130927 REJ130927 ROF130927 RYB130927 SHX130927 SRT130927 TBP130927 TLL130927 TVH130927 UFD130927 UOZ130927 UYV130927 VIR130927 VSN130927 WCJ130927 WMF130927 WWB130927 T196477 JP196463 TL196463 ADH196463 AND196463 AWZ196463 BGV196463 BQR196463 CAN196463 CKJ196463 CUF196463 DEB196463 DNX196463 DXT196463 EHP196463 ERL196463 FBH196463 FLD196463 FUZ196463 GEV196463 GOR196463 GYN196463 HIJ196463 HSF196463 ICB196463 ILX196463 IVT196463 JFP196463 JPL196463 JZH196463 KJD196463 KSZ196463 LCV196463 LMR196463 LWN196463 MGJ196463 MQF196463 NAB196463 NJX196463 NTT196463 ODP196463 ONL196463 OXH196463 PHD196463 PQZ196463 QAV196463 QKR196463 QUN196463 REJ196463 ROF196463 RYB196463 SHX196463 SRT196463 TBP196463 TLL196463 TVH196463 UFD196463 UOZ196463 UYV196463 VIR196463 VSN196463 WCJ196463 WMF196463 WWB196463 T262013 JP261999 TL261999 ADH261999 AND261999 AWZ261999 BGV261999 BQR261999 CAN261999 CKJ261999 CUF261999 DEB261999 DNX261999 DXT261999 EHP261999 ERL261999 FBH261999 FLD261999 FUZ261999 GEV261999 GOR261999 GYN261999 HIJ261999 HSF261999 ICB261999 ILX261999 IVT261999 JFP261999 JPL261999 JZH261999 KJD261999 KSZ261999 LCV261999 LMR261999 LWN261999 MGJ261999 MQF261999 NAB261999 NJX261999 NTT261999 ODP261999 ONL261999 OXH261999 PHD261999 PQZ261999 QAV261999 QKR261999 QUN261999 REJ261999 ROF261999 RYB261999 SHX261999 SRT261999 TBP261999 TLL261999 TVH261999 UFD261999 UOZ261999 UYV261999 VIR261999 VSN261999 WCJ261999 WMF261999 WWB261999 T327549 JP327535 TL327535 ADH327535 AND327535 AWZ327535 BGV327535 BQR327535 CAN327535 CKJ327535 CUF327535 DEB327535 DNX327535 DXT327535 EHP327535 ERL327535 FBH327535 FLD327535 FUZ327535 GEV327535 GOR327535 GYN327535 HIJ327535 HSF327535 ICB327535 ILX327535 IVT327535 JFP327535 JPL327535 JZH327535 KJD327535 KSZ327535 LCV327535 LMR327535 LWN327535 MGJ327535 MQF327535 NAB327535 NJX327535 NTT327535 ODP327535 ONL327535 OXH327535 PHD327535 PQZ327535 QAV327535 QKR327535 QUN327535 REJ327535 ROF327535 RYB327535 SHX327535 SRT327535 TBP327535 TLL327535 TVH327535 UFD327535 UOZ327535 UYV327535 VIR327535 VSN327535 WCJ327535 WMF327535 WWB327535 T393085 JP393071 TL393071 ADH393071 AND393071 AWZ393071 BGV393071 BQR393071 CAN393071 CKJ393071 CUF393071 DEB393071 DNX393071 DXT393071 EHP393071 ERL393071 FBH393071 FLD393071 FUZ393071 GEV393071 GOR393071 GYN393071 HIJ393071 HSF393071 ICB393071 ILX393071 IVT393071 JFP393071 JPL393071 JZH393071 KJD393071 KSZ393071 LCV393071 LMR393071 LWN393071 MGJ393071 MQF393071 NAB393071 NJX393071 NTT393071 ODP393071 ONL393071 OXH393071 PHD393071 PQZ393071 QAV393071 QKR393071 QUN393071 REJ393071 ROF393071 RYB393071 SHX393071 SRT393071 TBP393071 TLL393071 TVH393071 UFD393071 UOZ393071 UYV393071 VIR393071 VSN393071 WCJ393071 WMF393071 WWB393071 T458621 JP458607 TL458607 ADH458607 AND458607 AWZ458607 BGV458607 BQR458607 CAN458607 CKJ458607 CUF458607 DEB458607 DNX458607 DXT458607 EHP458607 ERL458607 FBH458607 FLD458607 FUZ458607 GEV458607 GOR458607 GYN458607 HIJ458607 HSF458607 ICB458607 ILX458607 IVT458607 JFP458607 JPL458607 JZH458607 KJD458607 KSZ458607 LCV458607 LMR458607 LWN458607 MGJ458607 MQF458607 NAB458607 NJX458607 NTT458607 ODP458607 ONL458607 OXH458607 PHD458607 PQZ458607 QAV458607 QKR458607 QUN458607 REJ458607 ROF458607 RYB458607 SHX458607 SRT458607 TBP458607 TLL458607 TVH458607 UFD458607 UOZ458607 UYV458607 VIR458607 VSN458607 WCJ458607 WMF458607 WWB458607 T524157 JP524143 TL524143 ADH524143 AND524143 AWZ524143 BGV524143 BQR524143 CAN524143 CKJ524143 CUF524143 DEB524143 DNX524143 DXT524143 EHP524143 ERL524143 FBH524143 FLD524143 FUZ524143 GEV524143 GOR524143 GYN524143 HIJ524143 HSF524143 ICB524143 ILX524143 IVT524143 JFP524143 JPL524143 JZH524143 KJD524143 KSZ524143 LCV524143 LMR524143 LWN524143 MGJ524143 MQF524143 NAB524143 NJX524143 NTT524143 ODP524143 ONL524143 OXH524143 PHD524143 PQZ524143 QAV524143 QKR524143 QUN524143 REJ524143 ROF524143 RYB524143 SHX524143 SRT524143 TBP524143 TLL524143 TVH524143 UFD524143 UOZ524143 UYV524143 VIR524143 VSN524143 WCJ524143 WMF524143 WWB524143 T589693 JP589679 TL589679 ADH589679 AND589679 AWZ589679 BGV589679 BQR589679 CAN589679 CKJ589679 CUF589679 DEB589679 DNX589679 DXT589679 EHP589679 ERL589679 FBH589679 FLD589679 FUZ589679 GEV589679 GOR589679 GYN589679 HIJ589679 HSF589679 ICB589679 ILX589679 IVT589679 JFP589679 JPL589679 JZH589679 KJD589679 KSZ589679 LCV589679 LMR589679 LWN589679 MGJ589679 MQF589679 NAB589679 NJX589679 NTT589679 ODP589679 ONL589679 OXH589679 PHD589679 PQZ589679 QAV589679 QKR589679 QUN589679 REJ589679 ROF589679 RYB589679 SHX589679 SRT589679 TBP589679 TLL589679 TVH589679 UFD589679 UOZ589679 UYV589679 VIR589679 VSN589679 WCJ589679 WMF589679 WWB589679 T655229 JP655215 TL655215 ADH655215 AND655215 AWZ655215 BGV655215 BQR655215 CAN655215 CKJ655215 CUF655215 DEB655215 DNX655215 DXT655215 EHP655215 ERL655215 FBH655215 FLD655215 FUZ655215 GEV655215 GOR655215 GYN655215 HIJ655215 HSF655215 ICB655215 ILX655215 IVT655215 JFP655215 JPL655215 JZH655215 KJD655215 KSZ655215 LCV655215 LMR655215 LWN655215 MGJ655215 MQF655215 NAB655215 NJX655215 NTT655215 ODP655215 ONL655215 OXH655215 PHD655215 PQZ655215 QAV655215 QKR655215 QUN655215 REJ655215 ROF655215 RYB655215 SHX655215 SRT655215 TBP655215 TLL655215 TVH655215 UFD655215 UOZ655215 UYV655215 VIR655215 VSN655215 WCJ655215 WMF655215 WWB655215 T720765 JP720751 TL720751 ADH720751 AND720751 AWZ720751 BGV720751 BQR720751 CAN720751 CKJ720751 CUF720751 DEB720751 DNX720751 DXT720751 EHP720751 ERL720751 FBH720751 FLD720751 FUZ720751 GEV720751 GOR720751 GYN720751 HIJ720751 HSF720751 ICB720751 ILX720751 IVT720751 JFP720751 JPL720751 JZH720751 KJD720751 KSZ720751 LCV720751 LMR720751 LWN720751 MGJ720751 MQF720751 NAB720751 NJX720751 NTT720751 ODP720751 ONL720751 OXH720751 PHD720751 PQZ720751 QAV720751 QKR720751 QUN720751 REJ720751 ROF720751 RYB720751 SHX720751 SRT720751 TBP720751 TLL720751 TVH720751 UFD720751 UOZ720751 UYV720751 VIR720751 VSN720751 WCJ720751 WMF720751 WWB720751 T786301 JP786287 TL786287 ADH786287 AND786287 AWZ786287 BGV786287 BQR786287 CAN786287 CKJ786287 CUF786287 DEB786287 DNX786287 DXT786287 EHP786287 ERL786287 FBH786287 FLD786287 FUZ786287 GEV786287 GOR786287 GYN786287 HIJ786287 HSF786287 ICB786287 ILX786287 IVT786287 JFP786287 JPL786287 JZH786287 KJD786287 KSZ786287 LCV786287 LMR786287 LWN786287 MGJ786287 MQF786287 NAB786287 NJX786287 NTT786287 ODP786287 ONL786287 OXH786287 PHD786287 PQZ786287 QAV786287 QKR786287 QUN786287 REJ786287 ROF786287 RYB786287 SHX786287 SRT786287 TBP786287 TLL786287 TVH786287 UFD786287 UOZ786287 UYV786287 VIR786287 VSN786287 WCJ786287 WMF786287 WWB786287 T851837 JP851823 TL851823 ADH851823 AND851823 AWZ851823 BGV851823 BQR851823 CAN851823 CKJ851823 CUF851823 DEB851823 DNX851823 DXT851823 EHP851823 ERL851823 FBH851823 FLD851823 FUZ851823 GEV851823 GOR851823 GYN851823 HIJ851823 HSF851823 ICB851823 ILX851823 IVT851823 JFP851823 JPL851823 JZH851823 KJD851823 KSZ851823 LCV851823 LMR851823 LWN851823 MGJ851823 MQF851823 NAB851823 NJX851823 NTT851823 ODP851823 ONL851823 OXH851823 PHD851823 PQZ851823 QAV851823 QKR851823 QUN851823 REJ851823 ROF851823 RYB851823 SHX851823 SRT851823 TBP851823 TLL851823 TVH851823 UFD851823 UOZ851823 UYV851823 VIR851823 VSN851823 WCJ851823 WMF851823 WWB851823 T917373 JP917359 TL917359 ADH917359 AND917359 AWZ917359 BGV917359 BQR917359 CAN917359 CKJ917359 CUF917359 DEB917359 DNX917359 DXT917359 EHP917359 ERL917359 FBH917359 FLD917359 FUZ917359 GEV917359 GOR917359 GYN917359 HIJ917359 HSF917359 ICB917359 ILX917359 IVT917359 JFP917359 JPL917359 JZH917359 KJD917359 KSZ917359 LCV917359 LMR917359 LWN917359 MGJ917359 MQF917359 NAB917359 NJX917359 NTT917359 ODP917359 ONL917359 OXH917359 PHD917359 PQZ917359 QAV917359 QKR917359 QUN917359 REJ917359 ROF917359 RYB917359 SHX917359 SRT917359 TBP917359 TLL917359 TVH917359 UFD917359 UOZ917359 UYV917359 VIR917359 VSN917359 WCJ917359 WMF917359 WWB917359 T982909 JP982895 TL982895 ADH982895 AND982895 AWZ982895 BGV982895 BQR982895 CAN982895 CKJ982895 CUF982895 DEB982895 DNX982895 DXT982895 EHP982895 ERL982895 FBH982895 FLD982895 FUZ982895 GEV982895 GOR982895 GYN982895 HIJ982895 HSF982895 ICB982895 ILX982895 IVT982895 JFP982895 JPL982895 JZH982895 KJD982895 KSZ982895 LCV982895 LMR982895 LWN982895 MGJ982895 MQF982895 NAB982895 NJX982895 NTT982895 ODP982895 ONL982895 OXH982895 PHD982895 PQZ982895 QAV982895 QKR982895 QUN982895 REJ982895 ROF982895 RYB982895 SHX982895 SRT982895 TBP982895 TLL982895 TVH982895 UFD982895 UOZ982895 UYV982895 VIR982895 VSN982895 WCJ982895 WMF982895 WWB982895"/>
    <dataValidation allowBlank="1" showInputMessage="1" showErrorMessage="1" prompt="Escriba una breve descripción de cada uno de los documentos relacionados" sqref="K65449:K65453 JH65435:JH65439 TD65435:TD65439 ACZ65435:ACZ65439 AMV65435:AMV65439 AWR65435:AWR65439 BGN65435:BGN65439 BQJ65435:BQJ65439 CAF65435:CAF65439 CKB65435:CKB65439 CTX65435:CTX65439 DDT65435:DDT65439 DNP65435:DNP65439 DXL65435:DXL65439 EHH65435:EHH65439 ERD65435:ERD65439 FAZ65435:FAZ65439 FKV65435:FKV65439 FUR65435:FUR65439 GEN65435:GEN65439 GOJ65435:GOJ65439 GYF65435:GYF65439 HIB65435:HIB65439 HRX65435:HRX65439 IBT65435:IBT65439 ILP65435:ILP65439 IVL65435:IVL65439 JFH65435:JFH65439 JPD65435:JPD65439 JYZ65435:JYZ65439 KIV65435:KIV65439 KSR65435:KSR65439 LCN65435:LCN65439 LMJ65435:LMJ65439 LWF65435:LWF65439 MGB65435:MGB65439 MPX65435:MPX65439 MZT65435:MZT65439 NJP65435:NJP65439 NTL65435:NTL65439 ODH65435:ODH65439 OND65435:OND65439 OWZ65435:OWZ65439 PGV65435:PGV65439 PQR65435:PQR65439 QAN65435:QAN65439 QKJ65435:QKJ65439 QUF65435:QUF65439 REB65435:REB65439 RNX65435:RNX65439 RXT65435:RXT65439 SHP65435:SHP65439 SRL65435:SRL65439 TBH65435:TBH65439 TLD65435:TLD65439 TUZ65435:TUZ65439 UEV65435:UEV65439 UOR65435:UOR65439 UYN65435:UYN65439 VIJ65435:VIJ65439 VSF65435:VSF65439 WCB65435:WCB65439 WLX65435:WLX65439 WVT65435:WVT65439 K130985:K130989 JH130971:JH130975 TD130971:TD130975 ACZ130971:ACZ130975 AMV130971:AMV130975 AWR130971:AWR130975 BGN130971:BGN130975 BQJ130971:BQJ130975 CAF130971:CAF130975 CKB130971:CKB130975 CTX130971:CTX130975 DDT130971:DDT130975 DNP130971:DNP130975 DXL130971:DXL130975 EHH130971:EHH130975 ERD130971:ERD130975 FAZ130971:FAZ130975 FKV130971:FKV130975 FUR130971:FUR130975 GEN130971:GEN130975 GOJ130971:GOJ130975 GYF130971:GYF130975 HIB130971:HIB130975 HRX130971:HRX130975 IBT130971:IBT130975 ILP130971:ILP130975 IVL130971:IVL130975 JFH130971:JFH130975 JPD130971:JPD130975 JYZ130971:JYZ130975 KIV130971:KIV130975 KSR130971:KSR130975 LCN130971:LCN130975 LMJ130971:LMJ130975 LWF130971:LWF130975 MGB130971:MGB130975 MPX130971:MPX130975 MZT130971:MZT130975 NJP130971:NJP130975 NTL130971:NTL130975 ODH130971:ODH130975 OND130971:OND130975 OWZ130971:OWZ130975 PGV130971:PGV130975 PQR130971:PQR130975 QAN130971:QAN130975 QKJ130971:QKJ130975 QUF130971:QUF130975 REB130971:REB130975 RNX130971:RNX130975 RXT130971:RXT130975 SHP130971:SHP130975 SRL130971:SRL130975 TBH130971:TBH130975 TLD130971:TLD130975 TUZ130971:TUZ130975 UEV130971:UEV130975 UOR130971:UOR130975 UYN130971:UYN130975 VIJ130971:VIJ130975 VSF130971:VSF130975 WCB130971:WCB130975 WLX130971:WLX130975 WVT130971:WVT130975 K196521:K196525 JH196507:JH196511 TD196507:TD196511 ACZ196507:ACZ196511 AMV196507:AMV196511 AWR196507:AWR196511 BGN196507:BGN196511 BQJ196507:BQJ196511 CAF196507:CAF196511 CKB196507:CKB196511 CTX196507:CTX196511 DDT196507:DDT196511 DNP196507:DNP196511 DXL196507:DXL196511 EHH196507:EHH196511 ERD196507:ERD196511 FAZ196507:FAZ196511 FKV196507:FKV196511 FUR196507:FUR196511 GEN196507:GEN196511 GOJ196507:GOJ196511 GYF196507:GYF196511 HIB196507:HIB196511 HRX196507:HRX196511 IBT196507:IBT196511 ILP196507:ILP196511 IVL196507:IVL196511 JFH196507:JFH196511 JPD196507:JPD196511 JYZ196507:JYZ196511 KIV196507:KIV196511 KSR196507:KSR196511 LCN196507:LCN196511 LMJ196507:LMJ196511 LWF196507:LWF196511 MGB196507:MGB196511 MPX196507:MPX196511 MZT196507:MZT196511 NJP196507:NJP196511 NTL196507:NTL196511 ODH196507:ODH196511 OND196507:OND196511 OWZ196507:OWZ196511 PGV196507:PGV196511 PQR196507:PQR196511 QAN196507:QAN196511 QKJ196507:QKJ196511 QUF196507:QUF196511 REB196507:REB196511 RNX196507:RNX196511 RXT196507:RXT196511 SHP196507:SHP196511 SRL196507:SRL196511 TBH196507:TBH196511 TLD196507:TLD196511 TUZ196507:TUZ196511 UEV196507:UEV196511 UOR196507:UOR196511 UYN196507:UYN196511 VIJ196507:VIJ196511 VSF196507:VSF196511 WCB196507:WCB196511 WLX196507:WLX196511 WVT196507:WVT196511 K262057:K262061 JH262043:JH262047 TD262043:TD262047 ACZ262043:ACZ262047 AMV262043:AMV262047 AWR262043:AWR262047 BGN262043:BGN262047 BQJ262043:BQJ262047 CAF262043:CAF262047 CKB262043:CKB262047 CTX262043:CTX262047 DDT262043:DDT262047 DNP262043:DNP262047 DXL262043:DXL262047 EHH262043:EHH262047 ERD262043:ERD262047 FAZ262043:FAZ262047 FKV262043:FKV262047 FUR262043:FUR262047 GEN262043:GEN262047 GOJ262043:GOJ262047 GYF262043:GYF262047 HIB262043:HIB262047 HRX262043:HRX262047 IBT262043:IBT262047 ILP262043:ILP262047 IVL262043:IVL262047 JFH262043:JFH262047 JPD262043:JPD262047 JYZ262043:JYZ262047 KIV262043:KIV262047 KSR262043:KSR262047 LCN262043:LCN262047 LMJ262043:LMJ262047 LWF262043:LWF262047 MGB262043:MGB262047 MPX262043:MPX262047 MZT262043:MZT262047 NJP262043:NJP262047 NTL262043:NTL262047 ODH262043:ODH262047 OND262043:OND262047 OWZ262043:OWZ262047 PGV262043:PGV262047 PQR262043:PQR262047 QAN262043:QAN262047 QKJ262043:QKJ262047 QUF262043:QUF262047 REB262043:REB262047 RNX262043:RNX262047 RXT262043:RXT262047 SHP262043:SHP262047 SRL262043:SRL262047 TBH262043:TBH262047 TLD262043:TLD262047 TUZ262043:TUZ262047 UEV262043:UEV262047 UOR262043:UOR262047 UYN262043:UYN262047 VIJ262043:VIJ262047 VSF262043:VSF262047 WCB262043:WCB262047 WLX262043:WLX262047 WVT262043:WVT262047 K327593:K327597 JH327579:JH327583 TD327579:TD327583 ACZ327579:ACZ327583 AMV327579:AMV327583 AWR327579:AWR327583 BGN327579:BGN327583 BQJ327579:BQJ327583 CAF327579:CAF327583 CKB327579:CKB327583 CTX327579:CTX327583 DDT327579:DDT327583 DNP327579:DNP327583 DXL327579:DXL327583 EHH327579:EHH327583 ERD327579:ERD327583 FAZ327579:FAZ327583 FKV327579:FKV327583 FUR327579:FUR327583 GEN327579:GEN327583 GOJ327579:GOJ327583 GYF327579:GYF327583 HIB327579:HIB327583 HRX327579:HRX327583 IBT327579:IBT327583 ILP327579:ILP327583 IVL327579:IVL327583 JFH327579:JFH327583 JPD327579:JPD327583 JYZ327579:JYZ327583 KIV327579:KIV327583 KSR327579:KSR327583 LCN327579:LCN327583 LMJ327579:LMJ327583 LWF327579:LWF327583 MGB327579:MGB327583 MPX327579:MPX327583 MZT327579:MZT327583 NJP327579:NJP327583 NTL327579:NTL327583 ODH327579:ODH327583 OND327579:OND327583 OWZ327579:OWZ327583 PGV327579:PGV327583 PQR327579:PQR327583 QAN327579:QAN327583 QKJ327579:QKJ327583 QUF327579:QUF327583 REB327579:REB327583 RNX327579:RNX327583 RXT327579:RXT327583 SHP327579:SHP327583 SRL327579:SRL327583 TBH327579:TBH327583 TLD327579:TLD327583 TUZ327579:TUZ327583 UEV327579:UEV327583 UOR327579:UOR327583 UYN327579:UYN327583 VIJ327579:VIJ327583 VSF327579:VSF327583 WCB327579:WCB327583 WLX327579:WLX327583 WVT327579:WVT327583 K393129:K393133 JH393115:JH393119 TD393115:TD393119 ACZ393115:ACZ393119 AMV393115:AMV393119 AWR393115:AWR393119 BGN393115:BGN393119 BQJ393115:BQJ393119 CAF393115:CAF393119 CKB393115:CKB393119 CTX393115:CTX393119 DDT393115:DDT393119 DNP393115:DNP393119 DXL393115:DXL393119 EHH393115:EHH393119 ERD393115:ERD393119 FAZ393115:FAZ393119 FKV393115:FKV393119 FUR393115:FUR393119 GEN393115:GEN393119 GOJ393115:GOJ393119 GYF393115:GYF393119 HIB393115:HIB393119 HRX393115:HRX393119 IBT393115:IBT393119 ILP393115:ILP393119 IVL393115:IVL393119 JFH393115:JFH393119 JPD393115:JPD393119 JYZ393115:JYZ393119 KIV393115:KIV393119 KSR393115:KSR393119 LCN393115:LCN393119 LMJ393115:LMJ393119 LWF393115:LWF393119 MGB393115:MGB393119 MPX393115:MPX393119 MZT393115:MZT393119 NJP393115:NJP393119 NTL393115:NTL393119 ODH393115:ODH393119 OND393115:OND393119 OWZ393115:OWZ393119 PGV393115:PGV393119 PQR393115:PQR393119 QAN393115:QAN393119 QKJ393115:QKJ393119 QUF393115:QUF393119 REB393115:REB393119 RNX393115:RNX393119 RXT393115:RXT393119 SHP393115:SHP393119 SRL393115:SRL393119 TBH393115:TBH393119 TLD393115:TLD393119 TUZ393115:TUZ393119 UEV393115:UEV393119 UOR393115:UOR393119 UYN393115:UYN393119 VIJ393115:VIJ393119 VSF393115:VSF393119 WCB393115:WCB393119 WLX393115:WLX393119 WVT393115:WVT393119 K458665:K458669 JH458651:JH458655 TD458651:TD458655 ACZ458651:ACZ458655 AMV458651:AMV458655 AWR458651:AWR458655 BGN458651:BGN458655 BQJ458651:BQJ458655 CAF458651:CAF458655 CKB458651:CKB458655 CTX458651:CTX458655 DDT458651:DDT458655 DNP458651:DNP458655 DXL458651:DXL458655 EHH458651:EHH458655 ERD458651:ERD458655 FAZ458651:FAZ458655 FKV458651:FKV458655 FUR458651:FUR458655 GEN458651:GEN458655 GOJ458651:GOJ458655 GYF458651:GYF458655 HIB458651:HIB458655 HRX458651:HRX458655 IBT458651:IBT458655 ILP458651:ILP458655 IVL458651:IVL458655 JFH458651:JFH458655 JPD458651:JPD458655 JYZ458651:JYZ458655 KIV458651:KIV458655 KSR458651:KSR458655 LCN458651:LCN458655 LMJ458651:LMJ458655 LWF458651:LWF458655 MGB458651:MGB458655 MPX458651:MPX458655 MZT458651:MZT458655 NJP458651:NJP458655 NTL458651:NTL458655 ODH458651:ODH458655 OND458651:OND458655 OWZ458651:OWZ458655 PGV458651:PGV458655 PQR458651:PQR458655 QAN458651:QAN458655 QKJ458651:QKJ458655 QUF458651:QUF458655 REB458651:REB458655 RNX458651:RNX458655 RXT458651:RXT458655 SHP458651:SHP458655 SRL458651:SRL458655 TBH458651:TBH458655 TLD458651:TLD458655 TUZ458651:TUZ458655 UEV458651:UEV458655 UOR458651:UOR458655 UYN458651:UYN458655 VIJ458651:VIJ458655 VSF458651:VSF458655 WCB458651:WCB458655 WLX458651:WLX458655 WVT458651:WVT458655 K524201:K524205 JH524187:JH524191 TD524187:TD524191 ACZ524187:ACZ524191 AMV524187:AMV524191 AWR524187:AWR524191 BGN524187:BGN524191 BQJ524187:BQJ524191 CAF524187:CAF524191 CKB524187:CKB524191 CTX524187:CTX524191 DDT524187:DDT524191 DNP524187:DNP524191 DXL524187:DXL524191 EHH524187:EHH524191 ERD524187:ERD524191 FAZ524187:FAZ524191 FKV524187:FKV524191 FUR524187:FUR524191 GEN524187:GEN524191 GOJ524187:GOJ524191 GYF524187:GYF524191 HIB524187:HIB524191 HRX524187:HRX524191 IBT524187:IBT524191 ILP524187:ILP524191 IVL524187:IVL524191 JFH524187:JFH524191 JPD524187:JPD524191 JYZ524187:JYZ524191 KIV524187:KIV524191 KSR524187:KSR524191 LCN524187:LCN524191 LMJ524187:LMJ524191 LWF524187:LWF524191 MGB524187:MGB524191 MPX524187:MPX524191 MZT524187:MZT524191 NJP524187:NJP524191 NTL524187:NTL524191 ODH524187:ODH524191 OND524187:OND524191 OWZ524187:OWZ524191 PGV524187:PGV524191 PQR524187:PQR524191 QAN524187:QAN524191 QKJ524187:QKJ524191 QUF524187:QUF524191 REB524187:REB524191 RNX524187:RNX524191 RXT524187:RXT524191 SHP524187:SHP524191 SRL524187:SRL524191 TBH524187:TBH524191 TLD524187:TLD524191 TUZ524187:TUZ524191 UEV524187:UEV524191 UOR524187:UOR524191 UYN524187:UYN524191 VIJ524187:VIJ524191 VSF524187:VSF524191 WCB524187:WCB524191 WLX524187:WLX524191 WVT524187:WVT524191 K589737:K589741 JH589723:JH589727 TD589723:TD589727 ACZ589723:ACZ589727 AMV589723:AMV589727 AWR589723:AWR589727 BGN589723:BGN589727 BQJ589723:BQJ589727 CAF589723:CAF589727 CKB589723:CKB589727 CTX589723:CTX589727 DDT589723:DDT589727 DNP589723:DNP589727 DXL589723:DXL589727 EHH589723:EHH589727 ERD589723:ERD589727 FAZ589723:FAZ589727 FKV589723:FKV589727 FUR589723:FUR589727 GEN589723:GEN589727 GOJ589723:GOJ589727 GYF589723:GYF589727 HIB589723:HIB589727 HRX589723:HRX589727 IBT589723:IBT589727 ILP589723:ILP589727 IVL589723:IVL589727 JFH589723:JFH589727 JPD589723:JPD589727 JYZ589723:JYZ589727 KIV589723:KIV589727 KSR589723:KSR589727 LCN589723:LCN589727 LMJ589723:LMJ589727 LWF589723:LWF589727 MGB589723:MGB589727 MPX589723:MPX589727 MZT589723:MZT589727 NJP589723:NJP589727 NTL589723:NTL589727 ODH589723:ODH589727 OND589723:OND589727 OWZ589723:OWZ589727 PGV589723:PGV589727 PQR589723:PQR589727 QAN589723:QAN589727 QKJ589723:QKJ589727 QUF589723:QUF589727 REB589723:REB589727 RNX589723:RNX589727 RXT589723:RXT589727 SHP589723:SHP589727 SRL589723:SRL589727 TBH589723:TBH589727 TLD589723:TLD589727 TUZ589723:TUZ589727 UEV589723:UEV589727 UOR589723:UOR589727 UYN589723:UYN589727 VIJ589723:VIJ589727 VSF589723:VSF589727 WCB589723:WCB589727 WLX589723:WLX589727 WVT589723:WVT589727 K655273:K655277 JH655259:JH655263 TD655259:TD655263 ACZ655259:ACZ655263 AMV655259:AMV655263 AWR655259:AWR655263 BGN655259:BGN655263 BQJ655259:BQJ655263 CAF655259:CAF655263 CKB655259:CKB655263 CTX655259:CTX655263 DDT655259:DDT655263 DNP655259:DNP655263 DXL655259:DXL655263 EHH655259:EHH655263 ERD655259:ERD655263 FAZ655259:FAZ655263 FKV655259:FKV655263 FUR655259:FUR655263 GEN655259:GEN655263 GOJ655259:GOJ655263 GYF655259:GYF655263 HIB655259:HIB655263 HRX655259:HRX655263 IBT655259:IBT655263 ILP655259:ILP655263 IVL655259:IVL655263 JFH655259:JFH655263 JPD655259:JPD655263 JYZ655259:JYZ655263 KIV655259:KIV655263 KSR655259:KSR655263 LCN655259:LCN655263 LMJ655259:LMJ655263 LWF655259:LWF655263 MGB655259:MGB655263 MPX655259:MPX655263 MZT655259:MZT655263 NJP655259:NJP655263 NTL655259:NTL655263 ODH655259:ODH655263 OND655259:OND655263 OWZ655259:OWZ655263 PGV655259:PGV655263 PQR655259:PQR655263 QAN655259:QAN655263 QKJ655259:QKJ655263 QUF655259:QUF655263 REB655259:REB655263 RNX655259:RNX655263 RXT655259:RXT655263 SHP655259:SHP655263 SRL655259:SRL655263 TBH655259:TBH655263 TLD655259:TLD655263 TUZ655259:TUZ655263 UEV655259:UEV655263 UOR655259:UOR655263 UYN655259:UYN655263 VIJ655259:VIJ655263 VSF655259:VSF655263 WCB655259:WCB655263 WLX655259:WLX655263 WVT655259:WVT655263 K720809:K720813 JH720795:JH720799 TD720795:TD720799 ACZ720795:ACZ720799 AMV720795:AMV720799 AWR720795:AWR720799 BGN720795:BGN720799 BQJ720795:BQJ720799 CAF720795:CAF720799 CKB720795:CKB720799 CTX720795:CTX720799 DDT720795:DDT720799 DNP720795:DNP720799 DXL720795:DXL720799 EHH720795:EHH720799 ERD720795:ERD720799 FAZ720795:FAZ720799 FKV720795:FKV720799 FUR720795:FUR720799 GEN720795:GEN720799 GOJ720795:GOJ720799 GYF720795:GYF720799 HIB720795:HIB720799 HRX720795:HRX720799 IBT720795:IBT720799 ILP720795:ILP720799 IVL720795:IVL720799 JFH720795:JFH720799 JPD720795:JPD720799 JYZ720795:JYZ720799 KIV720795:KIV720799 KSR720795:KSR720799 LCN720795:LCN720799 LMJ720795:LMJ720799 LWF720795:LWF720799 MGB720795:MGB720799 MPX720795:MPX720799 MZT720795:MZT720799 NJP720795:NJP720799 NTL720795:NTL720799 ODH720795:ODH720799 OND720795:OND720799 OWZ720795:OWZ720799 PGV720795:PGV720799 PQR720795:PQR720799 QAN720795:QAN720799 QKJ720795:QKJ720799 QUF720795:QUF720799 REB720795:REB720799 RNX720795:RNX720799 RXT720795:RXT720799 SHP720795:SHP720799 SRL720795:SRL720799 TBH720795:TBH720799 TLD720795:TLD720799 TUZ720795:TUZ720799 UEV720795:UEV720799 UOR720795:UOR720799 UYN720795:UYN720799 VIJ720795:VIJ720799 VSF720795:VSF720799 WCB720795:WCB720799 WLX720795:WLX720799 WVT720795:WVT720799 K786345:K786349 JH786331:JH786335 TD786331:TD786335 ACZ786331:ACZ786335 AMV786331:AMV786335 AWR786331:AWR786335 BGN786331:BGN786335 BQJ786331:BQJ786335 CAF786331:CAF786335 CKB786331:CKB786335 CTX786331:CTX786335 DDT786331:DDT786335 DNP786331:DNP786335 DXL786331:DXL786335 EHH786331:EHH786335 ERD786331:ERD786335 FAZ786331:FAZ786335 FKV786331:FKV786335 FUR786331:FUR786335 GEN786331:GEN786335 GOJ786331:GOJ786335 GYF786331:GYF786335 HIB786331:HIB786335 HRX786331:HRX786335 IBT786331:IBT786335 ILP786331:ILP786335 IVL786331:IVL786335 JFH786331:JFH786335 JPD786331:JPD786335 JYZ786331:JYZ786335 KIV786331:KIV786335 KSR786331:KSR786335 LCN786331:LCN786335 LMJ786331:LMJ786335 LWF786331:LWF786335 MGB786331:MGB786335 MPX786331:MPX786335 MZT786331:MZT786335 NJP786331:NJP786335 NTL786331:NTL786335 ODH786331:ODH786335 OND786331:OND786335 OWZ786331:OWZ786335 PGV786331:PGV786335 PQR786331:PQR786335 QAN786331:QAN786335 QKJ786331:QKJ786335 QUF786331:QUF786335 REB786331:REB786335 RNX786331:RNX786335 RXT786331:RXT786335 SHP786331:SHP786335 SRL786331:SRL786335 TBH786331:TBH786335 TLD786331:TLD786335 TUZ786331:TUZ786335 UEV786331:UEV786335 UOR786331:UOR786335 UYN786331:UYN786335 VIJ786331:VIJ786335 VSF786331:VSF786335 WCB786331:WCB786335 WLX786331:WLX786335 WVT786331:WVT786335 K851881:K851885 JH851867:JH851871 TD851867:TD851871 ACZ851867:ACZ851871 AMV851867:AMV851871 AWR851867:AWR851871 BGN851867:BGN851871 BQJ851867:BQJ851871 CAF851867:CAF851871 CKB851867:CKB851871 CTX851867:CTX851871 DDT851867:DDT851871 DNP851867:DNP851871 DXL851867:DXL851871 EHH851867:EHH851871 ERD851867:ERD851871 FAZ851867:FAZ851871 FKV851867:FKV851871 FUR851867:FUR851871 GEN851867:GEN851871 GOJ851867:GOJ851871 GYF851867:GYF851871 HIB851867:HIB851871 HRX851867:HRX851871 IBT851867:IBT851871 ILP851867:ILP851871 IVL851867:IVL851871 JFH851867:JFH851871 JPD851867:JPD851871 JYZ851867:JYZ851871 KIV851867:KIV851871 KSR851867:KSR851871 LCN851867:LCN851871 LMJ851867:LMJ851871 LWF851867:LWF851871 MGB851867:MGB851871 MPX851867:MPX851871 MZT851867:MZT851871 NJP851867:NJP851871 NTL851867:NTL851871 ODH851867:ODH851871 OND851867:OND851871 OWZ851867:OWZ851871 PGV851867:PGV851871 PQR851867:PQR851871 QAN851867:QAN851871 QKJ851867:QKJ851871 QUF851867:QUF851871 REB851867:REB851871 RNX851867:RNX851871 RXT851867:RXT851871 SHP851867:SHP851871 SRL851867:SRL851871 TBH851867:TBH851871 TLD851867:TLD851871 TUZ851867:TUZ851871 UEV851867:UEV851871 UOR851867:UOR851871 UYN851867:UYN851871 VIJ851867:VIJ851871 VSF851867:VSF851871 WCB851867:WCB851871 WLX851867:WLX851871 WVT851867:WVT851871 K917417:K917421 JH917403:JH917407 TD917403:TD917407 ACZ917403:ACZ917407 AMV917403:AMV917407 AWR917403:AWR917407 BGN917403:BGN917407 BQJ917403:BQJ917407 CAF917403:CAF917407 CKB917403:CKB917407 CTX917403:CTX917407 DDT917403:DDT917407 DNP917403:DNP917407 DXL917403:DXL917407 EHH917403:EHH917407 ERD917403:ERD917407 FAZ917403:FAZ917407 FKV917403:FKV917407 FUR917403:FUR917407 GEN917403:GEN917407 GOJ917403:GOJ917407 GYF917403:GYF917407 HIB917403:HIB917407 HRX917403:HRX917407 IBT917403:IBT917407 ILP917403:ILP917407 IVL917403:IVL917407 JFH917403:JFH917407 JPD917403:JPD917407 JYZ917403:JYZ917407 KIV917403:KIV917407 KSR917403:KSR917407 LCN917403:LCN917407 LMJ917403:LMJ917407 LWF917403:LWF917407 MGB917403:MGB917407 MPX917403:MPX917407 MZT917403:MZT917407 NJP917403:NJP917407 NTL917403:NTL917407 ODH917403:ODH917407 OND917403:OND917407 OWZ917403:OWZ917407 PGV917403:PGV917407 PQR917403:PQR917407 QAN917403:QAN917407 QKJ917403:QKJ917407 QUF917403:QUF917407 REB917403:REB917407 RNX917403:RNX917407 RXT917403:RXT917407 SHP917403:SHP917407 SRL917403:SRL917407 TBH917403:TBH917407 TLD917403:TLD917407 TUZ917403:TUZ917407 UEV917403:UEV917407 UOR917403:UOR917407 UYN917403:UYN917407 VIJ917403:VIJ917407 VSF917403:VSF917407 WCB917403:WCB917407 WLX917403:WLX917407 WVT917403:WVT917407 K982953:K982957 JH982939:JH982943 TD982939:TD982943 ACZ982939:ACZ982943 AMV982939:AMV982943 AWR982939:AWR982943 BGN982939:BGN982943 BQJ982939:BQJ982943 CAF982939:CAF982943 CKB982939:CKB982943 CTX982939:CTX982943 DDT982939:DDT982943 DNP982939:DNP982943 DXL982939:DXL982943 EHH982939:EHH982943 ERD982939:ERD982943 FAZ982939:FAZ982943 FKV982939:FKV982943 FUR982939:FUR982943 GEN982939:GEN982943 GOJ982939:GOJ982943 GYF982939:GYF982943 HIB982939:HIB982943 HRX982939:HRX982943 IBT982939:IBT982943 ILP982939:ILP982943 IVL982939:IVL982943 JFH982939:JFH982943 JPD982939:JPD982943 JYZ982939:JYZ982943 KIV982939:KIV982943 KSR982939:KSR982943 LCN982939:LCN982943 LMJ982939:LMJ982943 LWF982939:LWF982943 MGB982939:MGB982943 MPX982939:MPX982943 MZT982939:MZT982943 NJP982939:NJP982943 NTL982939:NTL982943 ODH982939:ODH982943 OND982939:OND982943 OWZ982939:OWZ982943 PGV982939:PGV982943 PQR982939:PQR982943 QAN982939:QAN982943 QKJ982939:QKJ982943 QUF982939:QUF982943 REB982939:REB982943 RNX982939:RNX982943 RXT982939:RXT982943 SHP982939:SHP982943 SRL982939:SRL982943 TBH982939:TBH982943 TLD982939:TLD982943 TUZ982939:TUZ982943 UEV982939:UEV982943 UOR982939:UOR982943 UYN982939:UYN982943 VIJ982939:VIJ982943 VSF982939:VSF982943 WCB982939:WCB982943 WLX982939:WLX982943 WVT982939:WVT982943 K65441 JH65427 TD65427 ACZ65427 AMV65427 AWR65427 BGN65427 BQJ65427 CAF65427 CKB65427 CTX65427 DDT65427 DNP65427 DXL65427 EHH65427 ERD65427 FAZ65427 FKV65427 FUR65427 GEN65427 GOJ65427 GYF65427 HIB65427 HRX65427 IBT65427 ILP65427 IVL65427 JFH65427 JPD65427 JYZ65427 KIV65427 KSR65427 LCN65427 LMJ65427 LWF65427 MGB65427 MPX65427 MZT65427 NJP65427 NTL65427 ODH65427 OND65427 OWZ65427 PGV65427 PQR65427 QAN65427 QKJ65427 QUF65427 REB65427 RNX65427 RXT65427 SHP65427 SRL65427 TBH65427 TLD65427 TUZ65427 UEV65427 UOR65427 UYN65427 VIJ65427 VSF65427 WCB65427 WLX65427 WVT65427 K130977 JH130963 TD130963 ACZ130963 AMV130963 AWR130963 BGN130963 BQJ130963 CAF130963 CKB130963 CTX130963 DDT130963 DNP130963 DXL130963 EHH130963 ERD130963 FAZ130963 FKV130963 FUR130963 GEN130963 GOJ130963 GYF130963 HIB130963 HRX130963 IBT130963 ILP130963 IVL130963 JFH130963 JPD130963 JYZ130963 KIV130963 KSR130963 LCN130963 LMJ130963 LWF130963 MGB130963 MPX130963 MZT130963 NJP130963 NTL130963 ODH130963 OND130963 OWZ130963 PGV130963 PQR130963 QAN130963 QKJ130963 QUF130963 REB130963 RNX130963 RXT130963 SHP130963 SRL130963 TBH130963 TLD130963 TUZ130963 UEV130963 UOR130963 UYN130963 VIJ130963 VSF130963 WCB130963 WLX130963 WVT130963 K196513 JH196499 TD196499 ACZ196499 AMV196499 AWR196499 BGN196499 BQJ196499 CAF196499 CKB196499 CTX196499 DDT196499 DNP196499 DXL196499 EHH196499 ERD196499 FAZ196499 FKV196499 FUR196499 GEN196499 GOJ196499 GYF196499 HIB196499 HRX196499 IBT196499 ILP196499 IVL196499 JFH196499 JPD196499 JYZ196499 KIV196499 KSR196499 LCN196499 LMJ196499 LWF196499 MGB196499 MPX196499 MZT196499 NJP196499 NTL196499 ODH196499 OND196499 OWZ196499 PGV196499 PQR196499 QAN196499 QKJ196499 QUF196499 REB196499 RNX196499 RXT196499 SHP196499 SRL196499 TBH196499 TLD196499 TUZ196499 UEV196499 UOR196499 UYN196499 VIJ196499 VSF196499 WCB196499 WLX196499 WVT196499 K262049 JH262035 TD262035 ACZ262035 AMV262035 AWR262035 BGN262035 BQJ262035 CAF262035 CKB262035 CTX262035 DDT262035 DNP262035 DXL262035 EHH262035 ERD262035 FAZ262035 FKV262035 FUR262035 GEN262035 GOJ262035 GYF262035 HIB262035 HRX262035 IBT262035 ILP262035 IVL262035 JFH262035 JPD262035 JYZ262035 KIV262035 KSR262035 LCN262035 LMJ262035 LWF262035 MGB262035 MPX262035 MZT262035 NJP262035 NTL262035 ODH262035 OND262035 OWZ262035 PGV262035 PQR262035 QAN262035 QKJ262035 QUF262035 REB262035 RNX262035 RXT262035 SHP262035 SRL262035 TBH262035 TLD262035 TUZ262035 UEV262035 UOR262035 UYN262035 VIJ262035 VSF262035 WCB262035 WLX262035 WVT262035 K327585 JH327571 TD327571 ACZ327571 AMV327571 AWR327571 BGN327571 BQJ327571 CAF327571 CKB327571 CTX327571 DDT327571 DNP327571 DXL327571 EHH327571 ERD327571 FAZ327571 FKV327571 FUR327571 GEN327571 GOJ327571 GYF327571 HIB327571 HRX327571 IBT327571 ILP327571 IVL327571 JFH327571 JPD327571 JYZ327571 KIV327571 KSR327571 LCN327571 LMJ327571 LWF327571 MGB327571 MPX327571 MZT327571 NJP327571 NTL327571 ODH327571 OND327571 OWZ327571 PGV327571 PQR327571 QAN327571 QKJ327571 QUF327571 REB327571 RNX327571 RXT327571 SHP327571 SRL327571 TBH327571 TLD327571 TUZ327571 UEV327571 UOR327571 UYN327571 VIJ327571 VSF327571 WCB327571 WLX327571 WVT327571 K393121 JH393107 TD393107 ACZ393107 AMV393107 AWR393107 BGN393107 BQJ393107 CAF393107 CKB393107 CTX393107 DDT393107 DNP393107 DXL393107 EHH393107 ERD393107 FAZ393107 FKV393107 FUR393107 GEN393107 GOJ393107 GYF393107 HIB393107 HRX393107 IBT393107 ILP393107 IVL393107 JFH393107 JPD393107 JYZ393107 KIV393107 KSR393107 LCN393107 LMJ393107 LWF393107 MGB393107 MPX393107 MZT393107 NJP393107 NTL393107 ODH393107 OND393107 OWZ393107 PGV393107 PQR393107 QAN393107 QKJ393107 QUF393107 REB393107 RNX393107 RXT393107 SHP393107 SRL393107 TBH393107 TLD393107 TUZ393107 UEV393107 UOR393107 UYN393107 VIJ393107 VSF393107 WCB393107 WLX393107 WVT393107 K458657 JH458643 TD458643 ACZ458643 AMV458643 AWR458643 BGN458643 BQJ458643 CAF458643 CKB458643 CTX458643 DDT458643 DNP458643 DXL458643 EHH458643 ERD458643 FAZ458643 FKV458643 FUR458643 GEN458643 GOJ458643 GYF458643 HIB458643 HRX458643 IBT458643 ILP458643 IVL458643 JFH458643 JPD458643 JYZ458643 KIV458643 KSR458643 LCN458643 LMJ458643 LWF458643 MGB458643 MPX458643 MZT458643 NJP458643 NTL458643 ODH458643 OND458643 OWZ458643 PGV458643 PQR458643 QAN458643 QKJ458643 QUF458643 REB458643 RNX458643 RXT458643 SHP458643 SRL458643 TBH458643 TLD458643 TUZ458643 UEV458643 UOR458643 UYN458643 VIJ458643 VSF458643 WCB458643 WLX458643 WVT458643 K524193 JH524179 TD524179 ACZ524179 AMV524179 AWR524179 BGN524179 BQJ524179 CAF524179 CKB524179 CTX524179 DDT524179 DNP524179 DXL524179 EHH524179 ERD524179 FAZ524179 FKV524179 FUR524179 GEN524179 GOJ524179 GYF524179 HIB524179 HRX524179 IBT524179 ILP524179 IVL524179 JFH524179 JPD524179 JYZ524179 KIV524179 KSR524179 LCN524179 LMJ524179 LWF524179 MGB524179 MPX524179 MZT524179 NJP524179 NTL524179 ODH524179 OND524179 OWZ524179 PGV524179 PQR524179 QAN524179 QKJ524179 QUF524179 REB524179 RNX524179 RXT524179 SHP524179 SRL524179 TBH524179 TLD524179 TUZ524179 UEV524179 UOR524179 UYN524179 VIJ524179 VSF524179 WCB524179 WLX524179 WVT524179 K589729 JH589715 TD589715 ACZ589715 AMV589715 AWR589715 BGN589715 BQJ589715 CAF589715 CKB589715 CTX589715 DDT589715 DNP589715 DXL589715 EHH589715 ERD589715 FAZ589715 FKV589715 FUR589715 GEN589715 GOJ589715 GYF589715 HIB589715 HRX589715 IBT589715 ILP589715 IVL589715 JFH589715 JPD589715 JYZ589715 KIV589715 KSR589715 LCN589715 LMJ589715 LWF589715 MGB589715 MPX589715 MZT589715 NJP589715 NTL589715 ODH589715 OND589715 OWZ589715 PGV589715 PQR589715 QAN589715 QKJ589715 QUF589715 REB589715 RNX589715 RXT589715 SHP589715 SRL589715 TBH589715 TLD589715 TUZ589715 UEV589715 UOR589715 UYN589715 VIJ589715 VSF589715 WCB589715 WLX589715 WVT589715 K655265 JH655251 TD655251 ACZ655251 AMV655251 AWR655251 BGN655251 BQJ655251 CAF655251 CKB655251 CTX655251 DDT655251 DNP655251 DXL655251 EHH655251 ERD655251 FAZ655251 FKV655251 FUR655251 GEN655251 GOJ655251 GYF655251 HIB655251 HRX655251 IBT655251 ILP655251 IVL655251 JFH655251 JPD655251 JYZ655251 KIV655251 KSR655251 LCN655251 LMJ655251 LWF655251 MGB655251 MPX655251 MZT655251 NJP655251 NTL655251 ODH655251 OND655251 OWZ655251 PGV655251 PQR655251 QAN655251 QKJ655251 QUF655251 REB655251 RNX655251 RXT655251 SHP655251 SRL655251 TBH655251 TLD655251 TUZ655251 UEV655251 UOR655251 UYN655251 VIJ655251 VSF655251 WCB655251 WLX655251 WVT655251 K720801 JH720787 TD720787 ACZ720787 AMV720787 AWR720787 BGN720787 BQJ720787 CAF720787 CKB720787 CTX720787 DDT720787 DNP720787 DXL720787 EHH720787 ERD720787 FAZ720787 FKV720787 FUR720787 GEN720787 GOJ720787 GYF720787 HIB720787 HRX720787 IBT720787 ILP720787 IVL720787 JFH720787 JPD720787 JYZ720787 KIV720787 KSR720787 LCN720787 LMJ720787 LWF720787 MGB720787 MPX720787 MZT720787 NJP720787 NTL720787 ODH720787 OND720787 OWZ720787 PGV720787 PQR720787 QAN720787 QKJ720787 QUF720787 REB720787 RNX720787 RXT720787 SHP720787 SRL720787 TBH720787 TLD720787 TUZ720787 UEV720787 UOR720787 UYN720787 VIJ720787 VSF720787 WCB720787 WLX720787 WVT720787 K786337 JH786323 TD786323 ACZ786323 AMV786323 AWR786323 BGN786323 BQJ786323 CAF786323 CKB786323 CTX786323 DDT786323 DNP786323 DXL786323 EHH786323 ERD786323 FAZ786323 FKV786323 FUR786323 GEN786323 GOJ786323 GYF786323 HIB786323 HRX786323 IBT786323 ILP786323 IVL786323 JFH786323 JPD786323 JYZ786323 KIV786323 KSR786323 LCN786323 LMJ786323 LWF786323 MGB786323 MPX786323 MZT786323 NJP786323 NTL786323 ODH786323 OND786323 OWZ786323 PGV786323 PQR786323 QAN786323 QKJ786323 QUF786323 REB786323 RNX786323 RXT786323 SHP786323 SRL786323 TBH786323 TLD786323 TUZ786323 UEV786323 UOR786323 UYN786323 VIJ786323 VSF786323 WCB786323 WLX786323 WVT786323 K851873 JH851859 TD851859 ACZ851859 AMV851859 AWR851859 BGN851859 BQJ851859 CAF851859 CKB851859 CTX851859 DDT851859 DNP851859 DXL851859 EHH851859 ERD851859 FAZ851859 FKV851859 FUR851859 GEN851859 GOJ851859 GYF851859 HIB851859 HRX851859 IBT851859 ILP851859 IVL851859 JFH851859 JPD851859 JYZ851859 KIV851859 KSR851859 LCN851859 LMJ851859 LWF851859 MGB851859 MPX851859 MZT851859 NJP851859 NTL851859 ODH851859 OND851859 OWZ851859 PGV851859 PQR851859 QAN851859 QKJ851859 QUF851859 REB851859 RNX851859 RXT851859 SHP851859 SRL851859 TBH851859 TLD851859 TUZ851859 UEV851859 UOR851859 UYN851859 VIJ851859 VSF851859 WCB851859 WLX851859 WVT851859 K917409 JH917395 TD917395 ACZ917395 AMV917395 AWR917395 BGN917395 BQJ917395 CAF917395 CKB917395 CTX917395 DDT917395 DNP917395 DXL917395 EHH917395 ERD917395 FAZ917395 FKV917395 FUR917395 GEN917395 GOJ917395 GYF917395 HIB917395 HRX917395 IBT917395 ILP917395 IVL917395 JFH917395 JPD917395 JYZ917395 KIV917395 KSR917395 LCN917395 LMJ917395 LWF917395 MGB917395 MPX917395 MZT917395 NJP917395 NTL917395 ODH917395 OND917395 OWZ917395 PGV917395 PQR917395 QAN917395 QKJ917395 QUF917395 REB917395 RNX917395 RXT917395 SHP917395 SRL917395 TBH917395 TLD917395 TUZ917395 UEV917395 UOR917395 UYN917395 VIJ917395 VSF917395 WCB917395 WLX917395 WVT917395 K982945 JH982931 TD982931 ACZ982931 AMV982931 AWR982931 BGN982931 BQJ982931 CAF982931 CKB982931 CTX982931 DDT982931 DNP982931 DXL982931 EHH982931 ERD982931 FAZ982931 FKV982931 FUR982931 GEN982931 GOJ982931 GYF982931 HIB982931 HRX982931 IBT982931 ILP982931 IVL982931 JFH982931 JPD982931 JYZ982931 KIV982931 KSR982931 LCN982931 LMJ982931 LWF982931 MGB982931 MPX982931 MZT982931 NJP982931 NTL982931 ODH982931 OND982931 OWZ982931 PGV982931 PQR982931 QAN982931 QKJ982931 QUF982931 REB982931 RNX982931 RXT982931 SHP982931 SRL982931 TBH982931 TLD982931 TUZ982931 UEV982931 UOR982931 UYN982931 VIJ982931 VSF982931 WCB982931 WLX982931 WVT982931 K65383:K65386 JH65369:JH65372 TD65369:TD65372 ACZ65369:ACZ65372 AMV65369:AMV65372 AWR65369:AWR65372 BGN65369:BGN65372 BQJ65369:BQJ65372 CAF65369:CAF65372 CKB65369:CKB65372 CTX65369:CTX65372 DDT65369:DDT65372 DNP65369:DNP65372 DXL65369:DXL65372 EHH65369:EHH65372 ERD65369:ERD65372 FAZ65369:FAZ65372 FKV65369:FKV65372 FUR65369:FUR65372 GEN65369:GEN65372 GOJ65369:GOJ65372 GYF65369:GYF65372 HIB65369:HIB65372 HRX65369:HRX65372 IBT65369:IBT65372 ILP65369:ILP65372 IVL65369:IVL65372 JFH65369:JFH65372 JPD65369:JPD65372 JYZ65369:JYZ65372 KIV65369:KIV65372 KSR65369:KSR65372 LCN65369:LCN65372 LMJ65369:LMJ65372 LWF65369:LWF65372 MGB65369:MGB65372 MPX65369:MPX65372 MZT65369:MZT65372 NJP65369:NJP65372 NTL65369:NTL65372 ODH65369:ODH65372 OND65369:OND65372 OWZ65369:OWZ65372 PGV65369:PGV65372 PQR65369:PQR65372 QAN65369:QAN65372 QKJ65369:QKJ65372 QUF65369:QUF65372 REB65369:REB65372 RNX65369:RNX65372 RXT65369:RXT65372 SHP65369:SHP65372 SRL65369:SRL65372 TBH65369:TBH65372 TLD65369:TLD65372 TUZ65369:TUZ65372 UEV65369:UEV65372 UOR65369:UOR65372 UYN65369:UYN65372 VIJ65369:VIJ65372 VSF65369:VSF65372 WCB65369:WCB65372 WLX65369:WLX65372 WVT65369:WVT65372 K130919:K130922 JH130905:JH130908 TD130905:TD130908 ACZ130905:ACZ130908 AMV130905:AMV130908 AWR130905:AWR130908 BGN130905:BGN130908 BQJ130905:BQJ130908 CAF130905:CAF130908 CKB130905:CKB130908 CTX130905:CTX130908 DDT130905:DDT130908 DNP130905:DNP130908 DXL130905:DXL130908 EHH130905:EHH130908 ERD130905:ERD130908 FAZ130905:FAZ130908 FKV130905:FKV130908 FUR130905:FUR130908 GEN130905:GEN130908 GOJ130905:GOJ130908 GYF130905:GYF130908 HIB130905:HIB130908 HRX130905:HRX130908 IBT130905:IBT130908 ILP130905:ILP130908 IVL130905:IVL130908 JFH130905:JFH130908 JPD130905:JPD130908 JYZ130905:JYZ130908 KIV130905:KIV130908 KSR130905:KSR130908 LCN130905:LCN130908 LMJ130905:LMJ130908 LWF130905:LWF130908 MGB130905:MGB130908 MPX130905:MPX130908 MZT130905:MZT130908 NJP130905:NJP130908 NTL130905:NTL130908 ODH130905:ODH130908 OND130905:OND130908 OWZ130905:OWZ130908 PGV130905:PGV130908 PQR130905:PQR130908 QAN130905:QAN130908 QKJ130905:QKJ130908 QUF130905:QUF130908 REB130905:REB130908 RNX130905:RNX130908 RXT130905:RXT130908 SHP130905:SHP130908 SRL130905:SRL130908 TBH130905:TBH130908 TLD130905:TLD130908 TUZ130905:TUZ130908 UEV130905:UEV130908 UOR130905:UOR130908 UYN130905:UYN130908 VIJ130905:VIJ130908 VSF130905:VSF130908 WCB130905:WCB130908 WLX130905:WLX130908 WVT130905:WVT130908 K196455:K196458 JH196441:JH196444 TD196441:TD196444 ACZ196441:ACZ196444 AMV196441:AMV196444 AWR196441:AWR196444 BGN196441:BGN196444 BQJ196441:BQJ196444 CAF196441:CAF196444 CKB196441:CKB196444 CTX196441:CTX196444 DDT196441:DDT196444 DNP196441:DNP196444 DXL196441:DXL196444 EHH196441:EHH196444 ERD196441:ERD196444 FAZ196441:FAZ196444 FKV196441:FKV196444 FUR196441:FUR196444 GEN196441:GEN196444 GOJ196441:GOJ196444 GYF196441:GYF196444 HIB196441:HIB196444 HRX196441:HRX196444 IBT196441:IBT196444 ILP196441:ILP196444 IVL196441:IVL196444 JFH196441:JFH196444 JPD196441:JPD196444 JYZ196441:JYZ196444 KIV196441:KIV196444 KSR196441:KSR196444 LCN196441:LCN196444 LMJ196441:LMJ196444 LWF196441:LWF196444 MGB196441:MGB196444 MPX196441:MPX196444 MZT196441:MZT196444 NJP196441:NJP196444 NTL196441:NTL196444 ODH196441:ODH196444 OND196441:OND196444 OWZ196441:OWZ196444 PGV196441:PGV196444 PQR196441:PQR196444 QAN196441:QAN196444 QKJ196441:QKJ196444 QUF196441:QUF196444 REB196441:REB196444 RNX196441:RNX196444 RXT196441:RXT196444 SHP196441:SHP196444 SRL196441:SRL196444 TBH196441:TBH196444 TLD196441:TLD196444 TUZ196441:TUZ196444 UEV196441:UEV196444 UOR196441:UOR196444 UYN196441:UYN196444 VIJ196441:VIJ196444 VSF196441:VSF196444 WCB196441:WCB196444 WLX196441:WLX196444 WVT196441:WVT196444 K261991:K261994 JH261977:JH261980 TD261977:TD261980 ACZ261977:ACZ261980 AMV261977:AMV261980 AWR261977:AWR261980 BGN261977:BGN261980 BQJ261977:BQJ261980 CAF261977:CAF261980 CKB261977:CKB261980 CTX261977:CTX261980 DDT261977:DDT261980 DNP261977:DNP261980 DXL261977:DXL261980 EHH261977:EHH261980 ERD261977:ERD261980 FAZ261977:FAZ261980 FKV261977:FKV261980 FUR261977:FUR261980 GEN261977:GEN261980 GOJ261977:GOJ261980 GYF261977:GYF261980 HIB261977:HIB261980 HRX261977:HRX261980 IBT261977:IBT261980 ILP261977:ILP261980 IVL261977:IVL261980 JFH261977:JFH261980 JPD261977:JPD261980 JYZ261977:JYZ261980 KIV261977:KIV261980 KSR261977:KSR261980 LCN261977:LCN261980 LMJ261977:LMJ261980 LWF261977:LWF261980 MGB261977:MGB261980 MPX261977:MPX261980 MZT261977:MZT261980 NJP261977:NJP261980 NTL261977:NTL261980 ODH261977:ODH261980 OND261977:OND261980 OWZ261977:OWZ261980 PGV261977:PGV261980 PQR261977:PQR261980 QAN261977:QAN261980 QKJ261977:QKJ261980 QUF261977:QUF261980 REB261977:REB261980 RNX261977:RNX261980 RXT261977:RXT261980 SHP261977:SHP261980 SRL261977:SRL261980 TBH261977:TBH261980 TLD261977:TLD261980 TUZ261977:TUZ261980 UEV261977:UEV261980 UOR261977:UOR261980 UYN261977:UYN261980 VIJ261977:VIJ261980 VSF261977:VSF261980 WCB261977:WCB261980 WLX261977:WLX261980 WVT261977:WVT261980 K327527:K327530 JH327513:JH327516 TD327513:TD327516 ACZ327513:ACZ327516 AMV327513:AMV327516 AWR327513:AWR327516 BGN327513:BGN327516 BQJ327513:BQJ327516 CAF327513:CAF327516 CKB327513:CKB327516 CTX327513:CTX327516 DDT327513:DDT327516 DNP327513:DNP327516 DXL327513:DXL327516 EHH327513:EHH327516 ERD327513:ERD327516 FAZ327513:FAZ327516 FKV327513:FKV327516 FUR327513:FUR327516 GEN327513:GEN327516 GOJ327513:GOJ327516 GYF327513:GYF327516 HIB327513:HIB327516 HRX327513:HRX327516 IBT327513:IBT327516 ILP327513:ILP327516 IVL327513:IVL327516 JFH327513:JFH327516 JPD327513:JPD327516 JYZ327513:JYZ327516 KIV327513:KIV327516 KSR327513:KSR327516 LCN327513:LCN327516 LMJ327513:LMJ327516 LWF327513:LWF327516 MGB327513:MGB327516 MPX327513:MPX327516 MZT327513:MZT327516 NJP327513:NJP327516 NTL327513:NTL327516 ODH327513:ODH327516 OND327513:OND327516 OWZ327513:OWZ327516 PGV327513:PGV327516 PQR327513:PQR327516 QAN327513:QAN327516 QKJ327513:QKJ327516 QUF327513:QUF327516 REB327513:REB327516 RNX327513:RNX327516 RXT327513:RXT327516 SHP327513:SHP327516 SRL327513:SRL327516 TBH327513:TBH327516 TLD327513:TLD327516 TUZ327513:TUZ327516 UEV327513:UEV327516 UOR327513:UOR327516 UYN327513:UYN327516 VIJ327513:VIJ327516 VSF327513:VSF327516 WCB327513:WCB327516 WLX327513:WLX327516 WVT327513:WVT327516 K393063:K393066 JH393049:JH393052 TD393049:TD393052 ACZ393049:ACZ393052 AMV393049:AMV393052 AWR393049:AWR393052 BGN393049:BGN393052 BQJ393049:BQJ393052 CAF393049:CAF393052 CKB393049:CKB393052 CTX393049:CTX393052 DDT393049:DDT393052 DNP393049:DNP393052 DXL393049:DXL393052 EHH393049:EHH393052 ERD393049:ERD393052 FAZ393049:FAZ393052 FKV393049:FKV393052 FUR393049:FUR393052 GEN393049:GEN393052 GOJ393049:GOJ393052 GYF393049:GYF393052 HIB393049:HIB393052 HRX393049:HRX393052 IBT393049:IBT393052 ILP393049:ILP393052 IVL393049:IVL393052 JFH393049:JFH393052 JPD393049:JPD393052 JYZ393049:JYZ393052 KIV393049:KIV393052 KSR393049:KSR393052 LCN393049:LCN393052 LMJ393049:LMJ393052 LWF393049:LWF393052 MGB393049:MGB393052 MPX393049:MPX393052 MZT393049:MZT393052 NJP393049:NJP393052 NTL393049:NTL393052 ODH393049:ODH393052 OND393049:OND393052 OWZ393049:OWZ393052 PGV393049:PGV393052 PQR393049:PQR393052 QAN393049:QAN393052 QKJ393049:QKJ393052 QUF393049:QUF393052 REB393049:REB393052 RNX393049:RNX393052 RXT393049:RXT393052 SHP393049:SHP393052 SRL393049:SRL393052 TBH393049:TBH393052 TLD393049:TLD393052 TUZ393049:TUZ393052 UEV393049:UEV393052 UOR393049:UOR393052 UYN393049:UYN393052 VIJ393049:VIJ393052 VSF393049:VSF393052 WCB393049:WCB393052 WLX393049:WLX393052 WVT393049:WVT393052 K458599:K458602 JH458585:JH458588 TD458585:TD458588 ACZ458585:ACZ458588 AMV458585:AMV458588 AWR458585:AWR458588 BGN458585:BGN458588 BQJ458585:BQJ458588 CAF458585:CAF458588 CKB458585:CKB458588 CTX458585:CTX458588 DDT458585:DDT458588 DNP458585:DNP458588 DXL458585:DXL458588 EHH458585:EHH458588 ERD458585:ERD458588 FAZ458585:FAZ458588 FKV458585:FKV458588 FUR458585:FUR458588 GEN458585:GEN458588 GOJ458585:GOJ458588 GYF458585:GYF458588 HIB458585:HIB458588 HRX458585:HRX458588 IBT458585:IBT458588 ILP458585:ILP458588 IVL458585:IVL458588 JFH458585:JFH458588 JPD458585:JPD458588 JYZ458585:JYZ458588 KIV458585:KIV458588 KSR458585:KSR458588 LCN458585:LCN458588 LMJ458585:LMJ458588 LWF458585:LWF458588 MGB458585:MGB458588 MPX458585:MPX458588 MZT458585:MZT458588 NJP458585:NJP458588 NTL458585:NTL458588 ODH458585:ODH458588 OND458585:OND458588 OWZ458585:OWZ458588 PGV458585:PGV458588 PQR458585:PQR458588 QAN458585:QAN458588 QKJ458585:QKJ458588 QUF458585:QUF458588 REB458585:REB458588 RNX458585:RNX458588 RXT458585:RXT458588 SHP458585:SHP458588 SRL458585:SRL458588 TBH458585:TBH458588 TLD458585:TLD458588 TUZ458585:TUZ458588 UEV458585:UEV458588 UOR458585:UOR458588 UYN458585:UYN458588 VIJ458585:VIJ458588 VSF458585:VSF458588 WCB458585:WCB458588 WLX458585:WLX458588 WVT458585:WVT458588 K524135:K524138 JH524121:JH524124 TD524121:TD524124 ACZ524121:ACZ524124 AMV524121:AMV524124 AWR524121:AWR524124 BGN524121:BGN524124 BQJ524121:BQJ524124 CAF524121:CAF524124 CKB524121:CKB524124 CTX524121:CTX524124 DDT524121:DDT524124 DNP524121:DNP524124 DXL524121:DXL524124 EHH524121:EHH524124 ERD524121:ERD524124 FAZ524121:FAZ524124 FKV524121:FKV524124 FUR524121:FUR524124 GEN524121:GEN524124 GOJ524121:GOJ524124 GYF524121:GYF524124 HIB524121:HIB524124 HRX524121:HRX524124 IBT524121:IBT524124 ILP524121:ILP524124 IVL524121:IVL524124 JFH524121:JFH524124 JPD524121:JPD524124 JYZ524121:JYZ524124 KIV524121:KIV524124 KSR524121:KSR524124 LCN524121:LCN524124 LMJ524121:LMJ524124 LWF524121:LWF524124 MGB524121:MGB524124 MPX524121:MPX524124 MZT524121:MZT524124 NJP524121:NJP524124 NTL524121:NTL524124 ODH524121:ODH524124 OND524121:OND524124 OWZ524121:OWZ524124 PGV524121:PGV524124 PQR524121:PQR524124 QAN524121:QAN524124 QKJ524121:QKJ524124 QUF524121:QUF524124 REB524121:REB524124 RNX524121:RNX524124 RXT524121:RXT524124 SHP524121:SHP524124 SRL524121:SRL524124 TBH524121:TBH524124 TLD524121:TLD524124 TUZ524121:TUZ524124 UEV524121:UEV524124 UOR524121:UOR524124 UYN524121:UYN524124 VIJ524121:VIJ524124 VSF524121:VSF524124 WCB524121:WCB524124 WLX524121:WLX524124 WVT524121:WVT524124 K589671:K589674 JH589657:JH589660 TD589657:TD589660 ACZ589657:ACZ589660 AMV589657:AMV589660 AWR589657:AWR589660 BGN589657:BGN589660 BQJ589657:BQJ589660 CAF589657:CAF589660 CKB589657:CKB589660 CTX589657:CTX589660 DDT589657:DDT589660 DNP589657:DNP589660 DXL589657:DXL589660 EHH589657:EHH589660 ERD589657:ERD589660 FAZ589657:FAZ589660 FKV589657:FKV589660 FUR589657:FUR589660 GEN589657:GEN589660 GOJ589657:GOJ589660 GYF589657:GYF589660 HIB589657:HIB589660 HRX589657:HRX589660 IBT589657:IBT589660 ILP589657:ILP589660 IVL589657:IVL589660 JFH589657:JFH589660 JPD589657:JPD589660 JYZ589657:JYZ589660 KIV589657:KIV589660 KSR589657:KSR589660 LCN589657:LCN589660 LMJ589657:LMJ589660 LWF589657:LWF589660 MGB589657:MGB589660 MPX589657:MPX589660 MZT589657:MZT589660 NJP589657:NJP589660 NTL589657:NTL589660 ODH589657:ODH589660 OND589657:OND589660 OWZ589657:OWZ589660 PGV589657:PGV589660 PQR589657:PQR589660 QAN589657:QAN589660 QKJ589657:QKJ589660 QUF589657:QUF589660 REB589657:REB589660 RNX589657:RNX589660 RXT589657:RXT589660 SHP589657:SHP589660 SRL589657:SRL589660 TBH589657:TBH589660 TLD589657:TLD589660 TUZ589657:TUZ589660 UEV589657:UEV589660 UOR589657:UOR589660 UYN589657:UYN589660 VIJ589657:VIJ589660 VSF589657:VSF589660 WCB589657:WCB589660 WLX589657:WLX589660 WVT589657:WVT589660 K655207:K655210 JH655193:JH655196 TD655193:TD655196 ACZ655193:ACZ655196 AMV655193:AMV655196 AWR655193:AWR655196 BGN655193:BGN655196 BQJ655193:BQJ655196 CAF655193:CAF655196 CKB655193:CKB655196 CTX655193:CTX655196 DDT655193:DDT655196 DNP655193:DNP655196 DXL655193:DXL655196 EHH655193:EHH655196 ERD655193:ERD655196 FAZ655193:FAZ655196 FKV655193:FKV655196 FUR655193:FUR655196 GEN655193:GEN655196 GOJ655193:GOJ655196 GYF655193:GYF655196 HIB655193:HIB655196 HRX655193:HRX655196 IBT655193:IBT655196 ILP655193:ILP655196 IVL655193:IVL655196 JFH655193:JFH655196 JPD655193:JPD655196 JYZ655193:JYZ655196 KIV655193:KIV655196 KSR655193:KSR655196 LCN655193:LCN655196 LMJ655193:LMJ655196 LWF655193:LWF655196 MGB655193:MGB655196 MPX655193:MPX655196 MZT655193:MZT655196 NJP655193:NJP655196 NTL655193:NTL655196 ODH655193:ODH655196 OND655193:OND655196 OWZ655193:OWZ655196 PGV655193:PGV655196 PQR655193:PQR655196 QAN655193:QAN655196 QKJ655193:QKJ655196 QUF655193:QUF655196 REB655193:REB655196 RNX655193:RNX655196 RXT655193:RXT655196 SHP655193:SHP655196 SRL655193:SRL655196 TBH655193:TBH655196 TLD655193:TLD655196 TUZ655193:TUZ655196 UEV655193:UEV655196 UOR655193:UOR655196 UYN655193:UYN655196 VIJ655193:VIJ655196 VSF655193:VSF655196 WCB655193:WCB655196 WLX655193:WLX655196 WVT655193:WVT655196 K720743:K720746 JH720729:JH720732 TD720729:TD720732 ACZ720729:ACZ720732 AMV720729:AMV720732 AWR720729:AWR720732 BGN720729:BGN720732 BQJ720729:BQJ720732 CAF720729:CAF720732 CKB720729:CKB720732 CTX720729:CTX720732 DDT720729:DDT720732 DNP720729:DNP720732 DXL720729:DXL720732 EHH720729:EHH720732 ERD720729:ERD720732 FAZ720729:FAZ720732 FKV720729:FKV720732 FUR720729:FUR720732 GEN720729:GEN720732 GOJ720729:GOJ720732 GYF720729:GYF720732 HIB720729:HIB720732 HRX720729:HRX720732 IBT720729:IBT720732 ILP720729:ILP720732 IVL720729:IVL720732 JFH720729:JFH720732 JPD720729:JPD720732 JYZ720729:JYZ720732 KIV720729:KIV720732 KSR720729:KSR720732 LCN720729:LCN720732 LMJ720729:LMJ720732 LWF720729:LWF720732 MGB720729:MGB720732 MPX720729:MPX720732 MZT720729:MZT720732 NJP720729:NJP720732 NTL720729:NTL720732 ODH720729:ODH720732 OND720729:OND720732 OWZ720729:OWZ720732 PGV720729:PGV720732 PQR720729:PQR720732 QAN720729:QAN720732 QKJ720729:QKJ720732 QUF720729:QUF720732 REB720729:REB720732 RNX720729:RNX720732 RXT720729:RXT720732 SHP720729:SHP720732 SRL720729:SRL720732 TBH720729:TBH720732 TLD720729:TLD720732 TUZ720729:TUZ720732 UEV720729:UEV720732 UOR720729:UOR720732 UYN720729:UYN720732 VIJ720729:VIJ720732 VSF720729:VSF720732 WCB720729:WCB720732 WLX720729:WLX720732 WVT720729:WVT720732 K786279:K786282 JH786265:JH786268 TD786265:TD786268 ACZ786265:ACZ786268 AMV786265:AMV786268 AWR786265:AWR786268 BGN786265:BGN786268 BQJ786265:BQJ786268 CAF786265:CAF786268 CKB786265:CKB786268 CTX786265:CTX786268 DDT786265:DDT786268 DNP786265:DNP786268 DXL786265:DXL786268 EHH786265:EHH786268 ERD786265:ERD786268 FAZ786265:FAZ786268 FKV786265:FKV786268 FUR786265:FUR786268 GEN786265:GEN786268 GOJ786265:GOJ786268 GYF786265:GYF786268 HIB786265:HIB786268 HRX786265:HRX786268 IBT786265:IBT786268 ILP786265:ILP786268 IVL786265:IVL786268 JFH786265:JFH786268 JPD786265:JPD786268 JYZ786265:JYZ786268 KIV786265:KIV786268 KSR786265:KSR786268 LCN786265:LCN786268 LMJ786265:LMJ786268 LWF786265:LWF786268 MGB786265:MGB786268 MPX786265:MPX786268 MZT786265:MZT786268 NJP786265:NJP786268 NTL786265:NTL786268 ODH786265:ODH786268 OND786265:OND786268 OWZ786265:OWZ786268 PGV786265:PGV786268 PQR786265:PQR786268 QAN786265:QAN786268 QKJ786265:QKJ786268 QUF786265:QUF786268 REB786265:REB786268 RNX786265:RNX786268 RXT786265:RXT786268 SHP786265:SHP786268 SRL786265:SRL786268 TBH786265:TBH786268 TLD786265:TLD786268 TUZ786265:TUZ786268 UEV786265:UEV786268 UOR786265:UOR786268 UYN786265:UYN786268 VIJ786265:VIJ786268 VSF786265:VSF786268 WCB786265:WCB786268 WLX786265:WLX786268 WVT786265:WVT786268 K851815:K851818 JH851801:JH851804 TD851801:TD851804 ACZ851801:ACZ851804 AMV851801:AMV851804 AWR851801:AWR851804 BGN851801:BGN851804 BQJ851801:BQJ851804 CAF851801:CAF851804 CKB851801:CKB851804 CTX851801:CTX851804 DDT851801:DDT851804 DNP851801:DNP851804 DXL851801:DXL851804 EHH851801:EHH851804 ERD851801:ERD851804 FAZ851801:FAZ851804 FKV851801:FKV851804 FUR851801:FUR851804 GEN851801:GEN851804 GOJ851801:GOJ851804 GYF851801:GYF851804 HIB851801:HIB851804 HRX851801:HRX851804 IBT851801:IBT851804 ILP851801:ILP851804 IVL851801:IVL851804 JFH851801:JFH851804 JPD851801:JPD851804 JYZ851801:JYZ851804 KIV851801:KIV851804 KSR851801:KSR851804 LCN851801:LCN851804 LMJ851801:LMJ851804 LWF851801:LWF851804 MGB851801:MGB851804 MPX851801:MPX851804 MZT851801:MZT851804 NJP851801:NJP851804 NTL851801:NTL851804 ODH851801:ODH851804 OND851801:OND851804 OWZ851801:OWZ851804 PGV851801:PGV851804 PQR851801:PQR851804 QAN851801:QAN851804 QKJ851801:QKJ851804 QUF851801:QUF851804 REB851801:REB851804 RNX851801:RNX851804 RXT851801:RXT851804 SHP851801:SHP851804 SRL851801:SRL851804 TBH851801:TBH851804 TLD851801:TLD851804 TUZ851801:TUZ851804 UEV851801:UEV851804 UOR851801:UOR851804 UYN851801:UYN851804 VIJ851801:VIJ851804 VSF851801:VSF851804 WCB851801:WCB851804 WLX851801:WLX851804 WVT851801:WVT851804 K917351:K917354 JH917337:JH917340 TD917337:TD917340 ACZ917337:ACZ917340 AMV917337:AMV917340 AWR917337:AWR917340 BGN917337:BGN917340 BQJ917337:BQJ917340 CAF917337:CAF917340 CKB917337:CKB917340 CTX917337:CTX917340 DDT917337:DDT917340 DNP917337:DNP917340 DXL917337:DXL917340 EHH917337:EHH917340 ERD917337:ERD917340 FAZ917337:FAZ917340 FKV917337:FKV917340 FUR917337:FUR917340 GEN917337:GEN917340 GOJ917337:GOJ917340 GYF917337:GYF917340 HIB917337:HIB917340 HRX917337:HRX917340 IBT917337:IBT917340 ILP917337:ILP917340 IVL917337:IVL917340 JFH917337:JFH917340 JPD917337:JPD917340 JYZ917337:JYZ917340 KIV917337:KIV917340 KSR917337:KSR917340 LCN917337:LCN917340 LMJ917337:LMJ917340 LWF917337:LWF917340 MGB917337:MGB917340 MPX917337:MPX917340 MZT917337:MZT917340 NJP917337:NJP917340 NTL917337:NTL917340 ODH917337:ODH917340 OND917337:OND917340 OWZ917337:OWZ917340 PGV917337:PGV917340 PQR917337:PQR917340 QAN917337:QAN917340 QKJ917337:QKJ917340 QUF917337:QUF917340 REB917337:REB917340 RNX917337:RNX917340 RXT917337:RXT917340 SHP917337:SHP917340 SRL917337:SRL917340 TBH917337:TBH917340 TLD917337:TLD917340 TUZ917337:TUZ917340 UEV917337:UEV917340 UOR917337:UOR917340 UYN917337:UYN917340 VIJ917337:VIJ917340 VSF917337:VSF917340 WCB917337:WCB917340 WLX917337:WLX917340 WVT917337:WVT917340 K982887:K982890 JH982873:JH982876 TD982873:TD982876 ACZ982873:ACZ982876 AMV982873:AMV982876 AWR982873:AWR982876 BGN982873:BGN982876 BQJ982873:BQJ982876 CAF982873:CAF982876 CKB982873:CKB982876 CTX982873:CTX982876 DDT982873:DDT982876 DNP982873:DNP982876 DXL982873:DXL982876 EHH982873:EHH982876 ERD982873:ERD982876 FAZ982873:FAZ982876 FKV982873:FKV982876 FUR982873:FUR982876 GEN982873:GEN982876 GOJ982873:GOJ982876 GYF982873:GYF982876 HIB982873:HIB982876 HRX982873:HRX982876 IBT982873:IBT982876 ILP982873:ILP982876 IVL982873:IVL982876 JFH982873:JFH982876 JPD982873:JPD982876 JYZ982873:JYZ982876 KIV982873:KIV982876 KSR982873:KSR982876 LCN982873:LCN982876 LMJ982873:LMJ982876 LWF982873:LWF982876 MGB982873:MGB982876 MPX982873:MPX982876 MZT982873:MZT982876 NJP982873:NJP982876 NTL982873:NTL982876 ODH982873:ODH982876 OND982873:OND982876 OWZ982873:OWZ982876 PGV982873:PGV982876 PQR982873:PQR982876 QAN982873:QAN982876 QKJ982873:QKJ982876 QUF982873:QUF982876 REB982873:REB982876 RNX982873:RNX982876 RXT982873:RXT982876 SHP982873:SHP982876 SRL982873:SRL982876 TBH982873:TBH982876 TLD982873:TLD982876 TUZ982873:TUZ982876 UEV982873:UEV982876 UOR982873:UOR982876 UYN982873:UYN982876 VIJ982873:VIJ982876 VSF982873:VSF982876 WCB982873:WCB982876 WLX982873:WLX982876 WVT982873:WVT982876 K65446 JH65432 TD65432 ACZ65432 AMV65432 AWR65432 BGN65432 BQJ65432 CAF65432 CKB65432 CTX65432 DDT65432 DNP65432 DXL65432 EHH65432 ERD65432 FAZ65432 FKV65432 FUR65432 GEN65432 GOJ65432 GYF65432 HIB65432 HRX65432 IBT65432 ILP65432 IVL65432 JFH65432 JPD65432 JYZ65432 KIV65432 KSR65432 LCN65432 LMJ65432 LWF65432 MGB65432 MPX65432 MZT65432 NJP65432 NTL65432 ODH65432 OND65432 OWZ65432 PGV65432 PQR65432 QAN65432 QKJ65432 QUF65432 REB65432 RNX65432 RXT65432 SHP65432 SRL65432 TBH65432 TLD65432 TUZ65432 UEV65432 UOR65432 UYN65432 VIJ65432 VSF65432 WCB65432 WLX65432 WVT65432 K130982 JH130968 TD130968 ACZ130968 AMV130968 AWR130968 BGN130968 BQJ130968 CAF130968 CKB130968 CTX130968 DDT130968 DNP130968 DXL130968 EHH130968 ERD130968 FAZ130968 FKV130968 FUR130968 GEN130968 GOJ130968 GYF130968 HIB130968 HRX130968 IBT130968 ILP130968 IVL130968 JFH130968 JPD130968 JYZ130968 KIV130968 KSR130968 LCN130968 LMJ130968 LWF130968 MGB130968 MPX130968 MZT130968 NJP130968 NTL130968 ODH130968 OND130968 OWZ130968 PGV130968 PQR130968 QAN130968 QKJ130968 QUF130968 REB130968 RNX130968 RXT130968 SHP130968 SRL130968 TBH130968 TLD130968 TUZ130968 UEV130968 UOR130968 UYN130968 VIJ130968 VSF130968 WCB130968 WLX130968 WVT130968 K196518 JH196504 TD196504 ACZ196504 AMV196504 AWR196504 BGN196504 BQJ196504 CAF196504 CKB196504 CTX196504 DDT196504 DNP196504 DXL196504 EHH196504 ERD196504 FAZ196504 FKV196504 FUR196504 GEN196504 GOJ196504 GYF196504 HIB196504 HRX196504 IBT196504 ILP196504 IVL196504 JFH196504 JPD196504 JYZ196504 KIV196504 KSR196504 LCN196504 LMJ196504 LWF196504 MGB196504 MPX196504 MZT196504 NJP196504 NTL196504 ODH196504 OND196504 OWZ196504 PGV196504 PQR196504 QAN196504 QKJ196504 QUF196504 REB196504 RNX196504 RXT196504 SHP196504 SRL196504 TBH196504 TLD196504 TUZ196504 UEV196504 UOR196504 UYN196504 VIJ196504 VSF196504 WCB196504 WLX196504 WVT196504 K262054 JH262040 TD262040 ACZ262040 AMV262040 AWR262040 BGN262040 BQJ262040 CAF262040 CKB262040 CTX262040 DDT262040 DNP262040 DXL262040 EHH262040 ERD262040 FAZ262040 FKV262040 FUR262040 GEN262040 GOJ262040 GYF262040 HIB262040 HRX262040 IBT262040 ILP262040 IVL262040 JFH262040 JPD262040 JYZ262040 KIV262040 KSR262040 LCN262040 LMJ262040 LWF262040 MGB262040 MPX262040 MZT262040 NJP262040 NTL262040 ODH262040 OND262040 OWZ262040 PGV262040 PQR262040 QAN262040 QKJ262040 QUF262040 REB262040 RNX262040 RXT262040 SHP262040 SRL262040 TBH262040 TLD262040 TUZ262040 UEV262040 UOR262040 UYN262040 VIJ262040 VSF262040 WCB262040 WLX262040 WVT262040 K327590 JH327576 TD327576 ACZ327576 AMV327576 AWR327576 BGN327576 BQJ327576 CAF327576 CKB327576 CTX327576 DDT327576 DNP327576 DXL327576 EHH327576 ERD327576 FAZ327576 FKV327576 FUR327576 GEN327576 GOJ327576 GYF327576 HIB327576 HRX327576 IBT327576 ILP327576 IVL327576 JFH327576 JPD327576 JYZ327576 KIV327576 KSR327576 LCN327576 LMJ327576 LWF327576 MGB327576 MPX327576 MZT327576 NJP327576 NTL327576 ODH327576 OND327576 OWZ327576 PGV327576 PQR327576 QAN327576 QKJ327576 QUF327576 REB327576 RNX327576 RXT327576 SHP327576 SRL327576 TBH327576 TLD327576 TUZ327576 UEV327576 UOR327576 UYN327576 VIJ327576 VSF327576 WCB327576 WLX327576 WVT327576 K393126 JH393112 TD393112 ACZ393112 AMV393112 AWR393112 BGN393112 BQJ393112 CAF393112 CKB393112 CTX393112 DDT393112 DNP393112 DXL393112 EHH393112 ERD393112 FAZ393112 FKV393112 FUR393112 GEN393112 GOJ393112 GYF393112 HIB393112 HRX393112 IBT393112 ILP393112 IVL393112 JFH393112 JPD393112 JYZ393112 KIV393112 KSR393112 LCN393112 LMJ393112 LWF393112 MGB393112 MPX393112 MZT393112 NJP393112 NTL393112 ODH393112 OND393112 OWZ393112 PGV393112 PQR393112 QAN393112 QKJ393112 QUF393112 REB393112 RNX393112 RXT393112 SHP393112 SRL393112 TBH393112 TLD393112 TUZ393112 UEV393112 UOR393112 UYN393112 VIJ393112 VSF393112 WCB393112 WLX393112 WVT393112 K458662 JH458648 TD458648 ACZ458648 AMV458648 AWR458648 BGN458648 BQJ458648 CAF458648 CKB458648 CTX458648 DDT458648 DNP458648 DXL458648 EHH458648 ERD458648 FAZ458648 FKV458648 FUR458648 GEN458648 GOJ458648 GYF458648 HIB458648 HRX458648 IBT458648 ILP458648 IVL458648 JFH458648 JPD458648 JYZ458648 KIV458648 KSR458648 LCN458648 LMJ458648 LWF458648 MGB458648 MPX458648 MZT458648 NJP458648 NTL458648 ODH458648 OND458648 OWZ458648 PGV458648 PQR458648 QAN458648 QKJ458648 QUF458648 REB458648 RNX458648 RXT458648 SHP458648 SRL458648 TBH458648 TLD458648 TUZ458648 UEV458648 UOR458648 UYN458648 VIJ458648 VSF458648 WCB458648 WLX458648 WVT458648 K524198 JH524184 TD524184 ACZ524184 AMV524184 AWR524184 BGN524184 BQJ524184 CAF524184 CKB524184 CTX524184 DDT524184 DNP524184 DXL524184 EHH524184 ERD524184 FAZ524184 FKV524184 FUR524184 GEN524184 GOJ524184 GYF524184 HIB524184 HRX524184 IBT524184 ILP524184 IVL524184 JFH524184 JPD524184 JYZ524184 KIV524184 KSR524184 LCN524184 LMJ524184 LWF524184 MGB524184 MPX524184 MZT524184 NJP524184 NTL524184 ODH524184 OND524184 OWZ524184 PGV524184 PQR524184 QAN524184 QKJ524184 QUF524184 REB524184 RNX524184 RXT524184 SHP524184 SRL524184 TBH524184 TLD524184 TUZ524184 UEV524184 UOR524184 UYN524184 VIJ524184 VSF524184 WCB524184 WLX524184 WVT524184 K589734 JH589720 TD589720 ACZ589720 AMV589720 AWR589720 BGN589720 BQJ589720 CAF589720 CKB589720 CTX589720 DDT589720 DNP589720 DXL589720 EHH589720 ERD589720 FAZ589720 FKV589720 FUR589720 GEN589720 GOJ589720 GYF589720 HIB589720 HRX589720 IBT589720 ILP589720 IVL589720 JFH589720 JPD589720 JYZ589720 KIV589720 KSR589720 LCN589720 LMJ589720 LWF589720 MGB589720 MPX589720 MZT589720 NJP589720 NTL589720 ODH589720 OND589720 OWZ589720 PGV589720 PQR589720 QAN589720 QKJ589720 QUF589720 REB589720 RNX589720 RXT589720 SHP589720 SRL589720 TBH589720 TLD589720 TUZ589720 UEV589720 UOR589720 UYN589720 VIJ589720 VSF589720 WCB589720 WLX589720 WVT589720 K655270 JH655256 TD655256 ACZ655256 AMV655256 AWR655256 BGN655256 BQJ655256 CAF655256 CKB655256 CTX655256 DDT655256 DNP655256 DXL655256 EHH655256 ERD655256 FAZ655256 FKV655256 FUR655256 GEN655256 GOJ655256 GYF655256 HIB655256 HRX655256 IBT655256 ILP655256 IVL655256 JFH655256 JPD655256 JYZ655256 KIV655256 KSR655256 LCN655256 LMJ655256 LWF655256 MGB655256 MPX655256 MZT655256 NJP655256 NTL655256 ODH655256 OND655256 OWZ655256 PGV655256 PQR655256 QAN655256 QKJ655256 QUF655256 REB655256 RNX655256 RXT655256 SHP655256 SRL655256 TBH655256 TLD655256 TUZ655256 UEV655256 UOR655256 UYN655256 VIJ655256 VSF655256 WCB655256 WLX655256 WVT655256 K720806 JH720792 TD720792 ACZ720792 AMV720792 AWR720792 BGN720792 BQJ720792 CAF720792 CKB720792 CTX720792 DDT720792 DNP720792 DXL720792 EHH720792 ERD720792 FAZ720792 FKV720792 FUR720792 GEN720792 GOJ720792 GYF720792 HIB720792 HRX720792 IBT720792 ILP720792 IVL720792 JFH720792 JPD720792 JYZ720792 KIV720792 KSR720792 LCN720792 LMJ720792 LWF720792 MGB720792 MPX720792 MZT720792 NJP720792 NTL720792 ODH720792 OND720792 OWZ720792 PGV720792 PQR720792 QAN720792 QKJ720792 QUF720792 REB720792 RNX720792 RXT720792 SHP720792 SRL720792 TBH720792 TLD720792 TUZ720792 UEV720792 UOR720792 UYN720792 VIJ720792 VSF720792 WCB720792 WLX720792 WVT720792 K786342 JH786328 TD786328 ACZ786328 AMV786328 AWR786328 BGN786328 BQJ786328 CAF786328 CKB786328 CTX786328 DDT786328 DNP786328 DXL786328 EHH786328 ERD786328 FAZ786328 FKV786328 FUR786328 GEN786328 GOJ786328 GYF786328 HIB786328 HRX786328 IBT786328 ILP786328 IVL786328 JFH786328 JPD786328 JYZ786328 KIV786328 KSR786328 LCN786328 LMJ786328 LWF786328 MGB786328 MPX786328 MZT786328 NJP786328 NTL786328 ODH786328 OND786328 OWZ786328 PGV786328 PQR786328 QAN786328 QKJ786328 QUF786328 REB786328 RNX786328 RXT786328 SHP786328 SRL786328 TBH786328 TLD786328 TUZ786328 UEV786328 UOR786328 UYN786328 VIJ786328 VSF786328 WCB786328 WLX786328 WVT786328 K851878 JH851864 TD851864 ACZ851864 AMV851864 AWR851864 BGN851864 BQJ851864 CAF851864 CKB851864 CTX851864 DDT851864 DNP851864 DXL851864 EHH851864 ERD851864 FAZ851864 FKV851864 FUR851864 GEN851864 GOJ851864 GYF851864 HIB851864 HRX851864 IBT851864 ILP851864 IVL851864 JFH851864 JPD851864 JYZ851864 KIV851864 KSR851864 LCN851864 LMJ851864 LWF851864 MGB851864 MPX851864 MZT851864 NJP851864 NTL851864 ODH851864 OND851864 OWZ851864 PGV851864 PQR851864 QAN851864 QKJ851864 QUF851864 REB851864 RNX851864 RXT851864 SHP851864 SRL851864 TBH851864 TLD851864 TUZ851864 UEV851864 UOR851864 UYN851864 VIJ851864 VSF851864 WCB851864 WLX851864 WVT851864 K917414 JH917400 TD917400 ACZ917400 AMV917400 AWR917400 BGN917400 BQJ917400 CAF917400 CKB917400 CTX917400 DDT917400 DNP917400 DXL917400 EHH917400 ERD917400 FAZ917400 FKV917400 FUR917400 GEN917400 GOJ917400 GYF917400 HIB917400 HRX917400 IBT917400 ILP917400 IVL917400 JFH917400 JPD917400 JYZ917400 KIV917400 KSR917400 LCN917400 LMJ917400 LWF917400 MGB917400 MPX917400 MZT917400 NJP917400 NTL917400 ODH917400 OND917400 OWZ917400 PGV917400 PQR917400 QAN917400 QKJ917400 QUF917400 REB917400 RNX917400 RXT917400 SHP917400 SRL917400 TBH917400 TLD917400 TUZ917400 UEV917400 UOR917400 UYN917400 VIJ917400 VSF917400 WCB917400 WLX917400 WVT917400 K982950 JH982936 TD982936 ACZ982936 AMV982936 AWR982936 BGN982936 BQJ982936 CAF982936 CKB982936 CTX982936 DDT982936 DNP982936 DXL982936 EHH982936 ERD982936 FAZ982936 FKV982936 FUR982936 GEN982936 GOJ982936 GYF982936 HIB982936 HRX982936 IBT982936 ILP982936 IVL982936 JFH982936 JPD982936 JYZ982936 KIV982936 KSR982936 LCN982936 LMJ982936 LWF982936 MGB982936 MPX982936 MZT982936 NJP982936 NTL982936 ODH982936 OND982936 OWZ982936 PGV982936 PQR982936 QAN982936 QKJ982936 QUF982936 REB982936 RNX982936 RXT982936 SHP982936 SRL982936 TBH982936 TLD982936 TUZ982936 UEV982936 UOR982936 UYN982936 VIJ982936 VSF982936 WCB982936 WLX982936 WVT982936 K65433 JH65419 TD65419 ACZ65419 AMV65419 AWR65419 BGN65419 BQJ65419 CAF65419 CKB65419 CTX65419 DDT65419 DNP65419 DXL65419 EHH65419 ERD65419 FAZ65419 FKV65419 FUR65419 GEN65419 GOJ65419 GYF65419 HIB65419 HRX65419 IBT65419 ILP65419 IVL65419 JFH65419 JPD65419 JYZ65419 KIV65419 KSR65419 LCN65419 LMJ65419 LWF65419 MGB65419 MPX65419 MZT65419 NJP65419 NTL65419 ODH65419 OND65419 OWZ65419 PGV65419 PQR65419 QAN65419 QKJ65419 QUF65419 REB65419 RNX65419 RXT65419 SHP65419 SRL65419 TBH65419 TLD65419 TUZ65419 UEV65419 UOR65419 UYN65419 VIJ65419 VSF65419 WCB65419 WLX65419 WVT65419 K130969 JH130955 TD130955 ACZ130955 AMV130955 AWR130955 BGN130955 BQJ130955 CAF130955 CKB130955 CTX130955 DDT130955 DNP130955 DXL130955 EHH130955 ERD130955 FAZ130955 FKV130955 FUR130955 GEN130955 GOJ130955 GYF130955 HIB130955 HRX130955 IBT130955 ILP130955 IVL130955 JFH130955 JPD130955 JYZ130955 KIV130955 KSR130955 LCN130955 LMJ130955 LWF130955 MGB130955 MPX130955 MZT130955 NJP130955 NTL130955 ODH130955 OND130955 OWZ130955 PGV130955 PQR130955 QAN130955 QKJ130955 QUF130955 REB130955 RNX130955 RXT130955 SHP130955 SRL130955 TBH130955 TLD130955 TUZ130955 UEV130955 UOR130955 UYN130955 VIJ130955 VSF130955 WCB130955 WLX130955 WVT130955 K196505 JH196491 TD196491 ACZ196491 AMV196491 AWR196491 BGN196491 BQJ196491 CAF196491 CKB196491 CTX196491 DDT196491 DNP196491 DXL196491 EHH196491 ERD196491 FAZ196491 FKV196491 FUR196491 GEN196491 GOJ196491 GYF196491 HIB196491 HRX196491 IBT196491 ILP196491 IVL196491 JFH196491 JPD196491 JYZ196491 KIV196491 KSR196491 LCN196491 LMJ196491 LWF196491 MGB196491 MPX196491 MZT196491 NJP196491 NTL196491 ODH196491 OND196491 OWZ196491 PGV196491 PQR196491 QAN196491 QKJ196491 QUF196491 REB196491 RNX196491 RXT196491 SHP196491 SRL196491 TBH196491 TLD196491 TUZ196491 UEV196491 UOR196491 UYN196491 VIJ196491 VSF196491 WCB196491 WLX196491 WVT196491 K262041 JH262027 TD262027 ACZ262027 AMV262027 AWR262027 BGN262027 BQJ262027 CAF262027 CKB262027 CTX262027 DDT262027 DNP262027 DXL262027 EHH262027 ERD262027 FAZ262027 FKV262027 FUR262027 GEN262027 GOJ262027 GYF262027 HIB262027 HRX262027 IBT262027 ILP262027 IVL262027 JFH262027 JPD262027 JYZ262027 KIV262027 KSR262027 LCN262027 LMJ262027 LWF262027 MGB262027 MPX262027 MZT262027 NJP262027 NTL262027 ODH262027 OND262027 OWZ262027 PGV262027 PQR262027 QAN262027 QKJ262027 QUF262027 REB262027 RNX262027 RXT262027 SHP262027 SRL262027 TBH262027 TLD262027 TUZ262027 UEV262027 UOR262027 UYN262027 VIJ262027 VSF262027 WCB262027 WLX262027 WVT262027 K327577 JH327563 TD327563 ACZ327563 AMV327563 AWR327563 BGN327563 BQJ327563 CAF327563 CKB327563 CTX327563 DDT327563 DNP327563 DXL327563 EHH327563 ERD327563 FAZ327563 FKV327563 FUR327563 GEN327563 GOJ327563 GYF327563 HIB327563 HRX327563 IBT327563 ILP327563 IVL327563 JFH327563 JPD327563 JYZ327563 KIV327563 KSR327563 LCN327563 LMJ327563 LWF327563 MGB327563 MPX327563 MZT327563 NJP327563 NTL327563 ODH327563 OND327563 OWZ327563 PGV327563 PQR327563 QAN327563 QKJ327563 QUF327563 REB327563 RNX327563 RXT327563 SHP327563 SRL327563 TBH327563 TLD327563 TUZ327563 UEV327563 UOR327563 UYN327563 VIJ327563 VSF327563 WCB327563 WLX327563 WVT327563 K393113 JH393099 TD393099 ACZ393099 AMV393099 AWR393099 BGN393099 BQJ393099 CAF393099 CKB393099 CTX393099 DDT393099 DNP393099 DXL393099 EHH393099 ERD393099 FAZ393099 FKV393099 FUR393099 GEN393099 GOJ393099 GYF393099 HIB393099 HRX393099 IBT393099 ILP393099 IVL393099 JFH393099 JPD393099 JYZ393099 KIV393099 KSR393099 LCN393099 LMJ393099 LWF393099 MGB393099 MPX393099 MZT393099 NJP393099 NTL393099 ODH393099 OND393099 OWZ393099 PGV393099 PQR393099 QAN393099 QKJ393099 QUF393099 REB393099 RNX393099 RXT393099 SHP393099 SRL393099 TBH393099 TLD393099 TUZ393099 UEV393099 UOR393099 UYN393099 VIJ393099 VSF393099 WCB393099 WLX393099 WVT393099 K458649 JH458635 TD458635 ACZ458635 AMV458635 AWR458635 BGN458635 BQJ458635 CAF458635 CKB458635 CTX458635 DDT458635 DNP458635 DXL458635 EHH458635 ERD458635 FAZ458635 FKV458635 FUR458635 GEN458635 GOJ458635 GYF458635 HIB458635 HRX458635 IBT458635 ILP458635 IVL458635 JFH458635 JPD458635 JYZ458635 KIV458635 KSR458635 LCN458635 LMJ458635 LWF458635 MGB458635 MPX458635 MZT458635 NJP458635 NTL458635 ODH458635 OND458635 OWZ458635 PGV458635 PQR458635 QAN458635 QKJ458635 QUF458635 REB458635 RNX458635 RXT458635 SHP458635 SRL458635 TBH458635 TLD458635 TUZ458635 UEV458635 UOR458635 UYN458635 VIJ458635 VSF458635 WCB458635 WLX458635 WVT458635 K524185 JH524171 TD524171 ACZ524171 AMV524171 AWR524171 BGN524171 BQJ524171 CAF524171 CKB524171 CTX524171 DDT524171 DNP524171 DXL524171 EHH524171 ERD524171 FAZ524171 FKV524171 FUR524171 GEN524171 GOJ524171 GYF524171 HIB524171 HRX524171 IBT524171 ILP524171 IVL524171 JFH524171 JPD524171 JYZ524171 KIV524171 KSR524171 LCN524171 LMJ524171 LWF524171 MGB524171 MPX524171 MZT524171 NJP524171 NTL524171 ODH524171 OND524171 OWZ524171 PGV524171 PQR524171 QAN524171 QKJ524171 QUF524171 REB524171 RNX524171 RXT524171 SHP524171 SRL524171 TBH524171 TLD524171 TUZ524171 UEV524171 UOR524171 UYN524171 VIJ524171 VSF524171 WCB524171 WLX524171 WVT524171 K589721 JH589707 TD589707 ACZ589707 AMV589707 AWR589707 BGN589707 BQJ589707 CAF589707 CKB589707 CTX589707 DDT589707 DNP589707 DXL589707 EHH589707 ERD589707 FAZ589707 FKV589707 FUR589707 GEN589707 GOJ589707 GYF589707 HIB589707 HRX589707 IBT589707 ILP589707 IVL589707 JFH589707 JPD589707 JYZ589707 KIV589707 KSR589707 LCN589707 LMJ589707 LWF589707 MGB589707 MPX589707 MZT589707 NJP589707 NTL589707 ODH589707 OND589707 OWZ589707 PGV589707 PQR589707 QAN589707 QKJ589707 QUF589707 REB589707 RNX589707 RXT589707 SHP589707 SRL589707 TBH589707 TLD589707 TUZ589707 UEV589707 UOR589707 UYN589707 VIJ589707 VSF589707 WCB589707 WLX589707 WVT589707 K655257 JH655243 TD655243 ACZ655243 AMV655243 AWR655243 BGN655243 BQJ655243 CAF655243 CKB655243 CTX655243 DDT655243 DNP655243 DXL655243 EHH655243 ERD655243 FAZ655243 FKV655243 FUR655243 GEN655243 GOJ655243 GYF655243 HIB655243 HRX655243 IBT655243 ILP655243 IVL655243 JFH655243 JPD655243 JYZ655243 KIV655243 KSR655243 LCN655243 LMJ655243 LWF655243 MGB655243 MPX655243 MZT655243 NJP655243 NTL655243 ODH655243 OND655243 OWZ655243 PGV655243 PQR655243 QAN655243 QKJ655243 QUF655243 REB655243 RNX655243 RXT655243 SHP655243 SRL655243 TBH655243 TLD655243 TUZ655243 UEV655243 UOR655243 UYN655243 VIJ655243 VSF655243 WCB655243 WLX655243 WVT655243 K720793 JH720779 TD720779 ACZ720779 AMV720779 AWR720779 BGN720779 BQJ720779 CAF720779 CKB720779 CTX720779 DDT720779 DNP720779 DXL720779 EHH720779 ERD720779 FAZ720779 FKV720779 FUR720779 GEN720779 GOJ720779 GYF720779 HIB720779 HRX720779 IBT720779 ILP720779 IVL720779 JFH720779 JPD720779 JYZ720779 KIV720779 KSR720779 LCN720779 LMJ720779 LWF720779 MGB720779 MPX720779 MZT720779 NJP720779 NTL720779 ODH720779 OND720779 OWZ720779 PGV720779 PQR720779 QAN720779 QKJ720779 QUF720779 REB720779 RNX720779 RXT720779 SHP720779 SRL720779 TBH720779 TLD720779 TUZ720779 UEV720779 UOR720779 UYN720779 VIJ720779 VSF720779 WCB720779 WLX720779 WVT720779 K786329 JH786315 TD786315 ACZ786315 AMV786315 AWR786315 BGN786315 BQJ786315 CAF786315 CKB786315 CTX786315 DDT786315 DNP786315 DXL786315 EHH786315 ERD786315 FAZ786315 FKV786315 FUR786315 GEN786315 GOJ786315 GYF786315 HIB786315 HRX786315 IBT786315 ILP786315 IVL786315 JFH786315 JPD786315 JYZ786315 KIV786315 KSR786315 LCN786315 LMJ786315 LWF786315 MGB786315 MPX786315 MZT786315 NJP786315 NTL786315 ODH786315 OND786315 OWZ786315 PGV786315 PQR786315 QAN786315 QKJ786315 QUF786315 REB786315 RNX786315 RXT786315 SHP786315 SRL786315 TBH786315 TLD786315 TUZ786315 UEV786315 UOR786315 UYN786315 VIJ786315 VSF786315 WCB786315 WLX786315 WVT786315 K851865 JH851851 TD851851 ACZ851851 AMV851851 AWR851851 BGN851851 BQJ851851 CAF851851 CKB851851 CTX851851 DDT851851 DNP851851 DXL851851 EHH851851 ERD851851 FAZ851851 FKV851851 FUR851851 GEN851851 GOJ851851 GYF851851 HIB851851 HRX851851 IBT851851 ILP851851 IVL851851 JFH851851 JPD851851 JYZ851851 KIV851851 KSR851851 LCN851851 LMJ851851 LWF851851 MGB851851 MPX851851 MZT851851 NJP851851 NTL851851 ODH851851 OND851851 OWZ851851 PGV851851 PQR851851 QAN851851 QKJ851851 QUF851851 REB851851 RNX851851 RXT851851 SHP851851 SRL851851 TBH851851 TLD851851 TUZ851851 UEV851851 UOR851851 UYN851851 VIJ851851 VSF851851 WCB851851 WLX851851 WVT851851 K917401 JH917387 TD917387 ACZ917387 AMV917387 AWR917387 BGN917387 BQJ917387 CAF917387 CKB917387 CTX917387 DDT917387 DNP917387 DXL917387 EHH917387 ERD917387 FAZ917387 FKV917387 FUR917387 GEN917387 GOJ917387 GYF917387 HIB917387 HRX917387 IBT917387 ILP917387 IVL917387 JFH917387 JPD917387 JYZ917387 KIV917387 KSR917387 LCN917387 LMJ917387 LWF917387 MGB917387 MPX917387 MZT917387 NJP917387 NTL917387 ODH917387 OND917387 OWZ917387 PGV917387 PQR917387 QAN917387 QKJ917387 QUF917387 REB917387 RNX917387 RXT917387 SHP917387 SRL917387 TBH917387 TLD917387 TUZ917387 UEV917387 UOR917387 UYN917387 VIJ917387 VSF917387 WCB917387 WLX917387 WVT917387 K982937 JH982923 TD982923 ACZ982923 AMV982923 AWR982923 BGN982923 BQJ982923 CAF982923 CKB982923 CTX982923 DDT982923 DNP982923 DXL982923 EHH982923 ERD982923 FAZ982923 FKV982923 FUR982923 GEN982923 GOJ982923 GYF982923 HIB982923 HRX982923 IBT982923 ILP982923 IVL982923 JFH982923 JPD982923 JYZ982923 KIV982923 KSR982923 LCN982923 LMJ982923 LWF982923 MGB982923 MPX982923 MZT982923 NJP982923 NTL982923 ODH982923 OND982923 OWZ982923 PGV982923 PQR982923 QAN982923 QKJ982923 QUF982923 REB982923 RNX982923 RXT982923 SHP982923 SRL982923 TBH982923 TLD982923 TUZ982923 UEV982923 UOR982923 UYN982923 VIJ982923 VSF982923 WCB982923 WLX982923 WVT982923 K65405 JH65391 TD65391 ACZ65391 AMV65391 AWR65391 BGN65391 BQJ65391 CAF65391 CKB65391 CTX65391 DDT65391 DNP65391 DXL65391 EHH65391 ERD65391 FAZ65391 FKV65391 FUR65391 GEN65391 GOJ65391 GYF65391 HIB65391 HRX65391 IBT65391 ILP65391 IVL65391 JFH65391 JPD65391 JYZ65391 KIV65391 KSR65391 LCN65391 LMJ65391 LWF65391 MGB65391 MPX65391 MZT65391 NJP65391 NTL65391 ODH65391 OND65391 OWZ65391 PGV65391 PQR65391 QAN65391 QKJ65391 QUF65391 REB65391 RNX65391 RXT65391 SHP65391 SRL65391 TBH65391 TLD65391 TUZ65391 UEV65391 UOR65391 UYN65391 VIJ65391 VSF65391 WCB65391 WLX65391 WVT65391 K130941 JH130927 TD130927 ACZ130927 AMV130927 AWR130927 BGN130927 BQJ130927 CAF130927 CKB130927 CTX130927 DDT130927 DNP130927 DXL130927 EHH130927 ERD130927 FAZ130927 FKV130927 FUR130927 GEN130927 GOJ130927 GYF130927 HIB130927 HRX130927 IBT130927 ILP130927 IVL130927 JFH130927 JPD130927 JYZ130927 KIV130927 KSR130927 LCN130927 LMJ130927 LWF130927 MGB130927 MPX130927 MZT130927 NJP130927 NTL130927 ODH130927 OND130927 OWZ130927 PGV130927 PQR130927 QAN130927 QKJ130927 QUF130927 REB130927 RNX130927 RXT130927 SHP130927 SRL130927 TBH130927 TLD130927 TUZ130927 UEV130927 UOR130927 UYN130927 VIJ130927 VSF130927 WCB130927 WLX130927 WVT130927 K196477 JH196463 TD196463 ACZ196463 AMV196463 AWR196463 BGN196463 BQJ196463 CAF196463 CKB196463 CTX196463 DDT196463 DNP196463 DXL196463 EHH196463 ERD196463 FAZ196463 FKV196463 FUR196463 GEN196463 GOJ196463 GYF196463 HIB196463 HRX196463 IBT196463 ILP196463 IVL196463 JFH196463 JPD196463 JYZ196463 KIV196463 KSR196463 LCN196463 LMJ196463 LWF196463 MGB196463 MPX196463 MZT196463 NJP196463 NTL196463 ODH196463 OND196463 OWZ196463 PGV196463 PQR196463 QAN196463 QKJ196463 QUF196463 REB196463 RNX196463 RXT196463 SHP196463 SRL196463 TBH196463 TLD196463 TUZ196463 UEV196463 UOR196463 UYN196463 VIJ196463 VSF196463 WCB196463 WLX196463 WVT196463 K262013 JH261999 TD261999 ACZ261999 AMV261999 AWR261999 BGN261999 BQJ261999 CAF261999 CKB261999 CTX261999 DDT261999 DNP261999 DXL261999 EHH261999 ERD261999 FAZ261999 FKV261999 FUR261999 GEN261999 GOJ261999 GYF261999 HIB261999 HRX261999 IBT261999 ILP261999 IVL261999 JFH261999 JPD261999 JYZ261999 KIV261999 KSR261999 LCN261999 LMJ261999 LWF261999 MGB261999 MPX261999 MZT261999 NJP261999 NTL261999 ODH261999 OND261999 OWZ261999 PGV261999 PQR261999 QAN261999 QKJ261999 QUF261999 REB261999 RNX261999 RXT261999 SHP261999 SRL261999 TBH261999 TLD261999 TUZ261999 UEV261999 UOR261999 UYN261999 VIJ261999 VSF261999 WCB261999 WLX261999 WVT261999 K327549 JH327535 TD327535 ACZ327535 AMV327535 AWR327535 BGN327535 BQJ327535 CAF327535 CKB327535 CTX327535 DDT327535 DNP327535 DXL327535 EHH327535 ERD327535 FAZ327535 FKV327535 FUR327535 GEN327535 GOJ327535 GYF327535 HIB327535 HRX327535 IBT327535 ILP327535 IVL327535 JFH327535 JPD327535 JYZ327535 KIV327535 KSR327535 LCN327535 LMJ327535 LWF327535 MGB327535 MPX327535 MZT327535 NJP327535 NTL327535 ODH327535 OND327535 OWZ327535 PGV327535 PQR327535 QAN327535 QKJ327535 QUF327535 REB327535 RNX327535 RXT327535 SHP327535 SRL327535 TBH327535 TLD327535 TUZ327535 UEV327535 UOR327535 UYN327535 VIJ327535 VSF327535 WCB327535 WLX327535 WVT327535 K393085 JH393071 TD393071 ACZ393071 AMV393071 AWR393071 BGN393071 BQJ393071 CAF393071 CKB393071 CTX393071 DDT393071 DNP393071 DXL393071 EHH393071 ERD393071 FAZ393071 FKV393071 FUR393071 GEN393071 GOJ393071 GYF393071 HIB393071 HRX393071 IBT393071 ILP393071 IVL393071 JFH393071 JPD393071 JYZ393071 KIV393071 KSR393071 LCN393071 LMJ393071 LWF393071 MGB393071 MPX393071 MZT393071 NJP393071 NTL393071 ODH393071 OND393071 OWZ393071 PGV393071 PQR393071 QAN393071 QKJ393071 QUF393071 REB393071 RNX393071 RXT393071 SHP393071 SRL393071 TBH393071 TLD393071 TUZ393071 UEV393071 UOR393071 UYN393071 VIJ393071 VSF393071 WCB393071 WLX393071 WVT393071 K458621 JH458607 TD458607 ACZ458607 AMV458607 AWR458607 BGN458607 BQJ458607 CAF458607 CKB458607 CTX458607 DDT458607 DNP458607 DXL458607 EHH458607 ERD458607 FAZ458607 FKV458607 FUR458607 GEN458607 GOJ458607 GYF458607 HIB458607 HRX458607 IBT458607 ILP458607 IVL458607 JFH458607 JPD458607 JYZ458607 KIV458607 KSR458607 LCN458607 LMJ458607 LWF458607 MGB458607 MPX458607 MZT458607 NJP458607 NTL458607 ODH458607 OND458607 OWZ458607 PGV458607 PQR458607 QAN458607 QKJ458607 QUF458607 REB458607 RNX458607 RXT458607 SHP458607 SRL458607 TBH458607 TLD458607 TUZ458607 UEV458607 UOR458607 UYN458607 VIJ458607 VSF458607 WCB458607 WLX458607 WVT458607 K524157 JH524143 TD524143 ACZ524143 AMV524143 AWR524143 BGN524143 BQJ524143 CAF524143 CKB524143 CTX524143 DDT524143 DNP524143 DXL524143 EHH524143 ERD524143 FAZ524143 FKV524143 FUR524143 GEN524143 GOJ524143 GYF524143 HIB524143 HRX524143 IBT524143 ILP524143 IVL524143 JFH524143 JPD524143 JYZ524143 KIV524143 KSR524143 LCN524143 LMJ524143 LWF524143 MGB524143 MPX524143 MZT524143 NJP524143 NTL524143 ODH524143 OND524143 OWZ524143 PGV524143 PQR524143 QAN524143 QKJ524143 QUF524143 REB524143 RNX524143 RXT524143 SHP524143 SRL524143 TBH524143 TLD524143 TUZ524143 UEV524143 UOR524143 UYN524143 VIJ524143 VSF524143 WCB524143 WLX524143 WVT524143 K589693 JH589679 TD589679 ACZ589679 AMV589679 AWR589679 BGN589679 BQJ589679 CAF589679 CKB589679 CTX589679 DDT589679 DNP589679 DXL589679 EHH589679 ERD589679 FAZ589679 FKV589679 FUR589679 GEN589679 GOJ589679 GYF589679 HIB589679 HRX589679 IBT589679 ILP589679 IVL589679 JFH589679 JPD589679 JYZ589679 KIV589679 KSR589679 LCN589679 LMJ589679 LWF589679 MGB589679 MPX589679 MZT589679 NJP589679 NTL589679 ODH589679 OND589679 OWZ589679 PGV589679 PQR589679 QAN589679 QKJ589679 QUF589679 REB589679 RNX589679 RXT589679 SHP589679 SRL589679 TBH589679 TLD589679 TUZ589679 UEV589679 UOR589679 UYN589679 VIJ589679 VSF589679 WCB589679 WLX589679 WVT589679 K655229 JH655215 TD655215 ACZ655215 AMV655215 AWR655215 BGN655215 BQJ655215 CAF655215 CKB655215 CTX655215 DDT655215 DNP655215 DXL655215 EHH655215 ERD655215 FAZ655215 FKV655215 FUR655215 GEN655215 GOJ655215 GYF655215 HIB655215 HRX655215 IBT655215 ILP655215 IVL655215 JFH655215 JPD655215 JYZ655215 KIV655215 KSR655215 LCN655215 LMJ655215 LWF655215 MGB655215 MPX655215 MZT655215 NJP655215 NTL655215 ODH655215 OND655215 OWZ655215 PGV655215 PQR655215 QAN655215 QKJ655215 QUF655215 REB655215 RNX655215 RXT655215 SHP655215 SRL655215 TBH655215 TLD655215 TUZ655215 UEV655215 UOR655215 UYN655215 VIJ655215 VSF655215 WCB655215 WLX655215 WVT655215 K720765 JH720751 TD720751 ACZ720751 AMV720751 AWR720751 BGN720751 BQJ720751 CAF720751 CKB720751 CTX720751 DDT720751 DNP720751 DXL720751 EHH720751 ERD720751 FAZ720751 FKV720751 FUR720751 GEN720751 GOJ720751 GYF720751 HIB720751 HRX720751 IBT720751 ILP720751 IVL720751 JFH720751 JPD720751 JYZ720751 KIV720751 KSR720751 LCN720751 LMJ720751 LWF720751 MGB720751 MPX720751 MZT720751 NJP720751 NTL720751 ODH720751 OND720751 OWZ720751 PGV720751 PQR720751 QAN720751 QKJ720751 QUF720751 REB720751 RNX720751 RXT720751 SHP720751 SRL720751 TBH720751 TLD720751 TUZ720751 UEV720751 UOR720751 UYN720751 VIJ720751 VSF720751 WCB720751 WLX720751 WVT720751 K786301 JH786287 TD786287 ACZ786287 AMV786287 AWR786287 BGN786287 BQJ786287 CAF786287 CKB786287 CTX786287 DDT786287 DNP786287 DXL786287 EHH786287 ERD786287 FAZ786287 FKV786287 FUR786287 GEN786287 GOJ786287 GYF786287 HIB786287 HRX786287 IBT786287 ILP786287 IVL786287 JFH786287 JPD786287 JYZ786287 KIV786287 KSR786287 LCN786287 LMJ786287 LWF786287 MGB786287 MPX786287 MZT786287 NJP786287 NTL786287 ODH786287 OND786287 OWZ786287 PGV786287 PQR786287 QAN786287 QKJ786287 QUF786287 REB786287 RNX786287 RXT786287 SHP786287 SRL786287 TBH786287 TLD786287 TUZ786287 UEV786287 UOR786287 UYN786287 VIJ786287 VSF786287 WCB786287 WLX786287 WVT786287 K851837 JH851823 TD851823 ACZ851823 AMV851823 AWR851823 BGN851823 BQJ851823 CAF851823 CKB851823 CTX851823 DDT851823 DNP851823 DXL851823 EHH851823 ERD851823 FAZ851823 FKV851823 FUR851823 GEN851823 GOJ851823 GYF851823 HIB851823 HRX851823 IBT851823 ILP851823 IVL851823 JFH851823 JPD851823 JYZ851823 KIV851823 KSR851823 LCN851823 LMJ851823 LWF851823 MGB851823 MPX851823 MZT851823 NJP851823 NTL851823 ODH851823 OND851823 OWZ851823 PGV851823 PQR851823 QAN851823 QKJ851823 QUF851823 REB851823 RNX851823 RXT851823 SHP851823 SRL851823 TBH851823 TLD851823 TUZ851823 UEV851823 UOR851823 UYN851823 VIJ851823 VSF851823 WCB851823 WLX851823 WVT851823 K917373 JH917359 TD917359 ACZ917359 AMV917359 AWR917359 BGN917359 BQJ917359 CAF917359 CKB917359 CTX917359 DDT917359 DNP917359 DXL917359 EHH917359 ERD917359 FAZ917359 FKV917359 FUR917359 GEN917359 GOJ917359 GYF917359 HIB917359 HRX917359 IBT917359 ILP917359 IVL917359 JFH917359 JPD917359 JYZ917359 KIV917359 KSR917359 LCN917359 LMJ917359 LWF917359 MGB917359 MPX917359 MZT917359 NJP917359 NTL917359 ODH917359 OND917359 OWZ917359 PGV917359 PQR917359 QAN917359 QKJ917359 QUF917359 REB917359 RNX917359 RXT917359 SHP917359 SRL917359 TBH917359 TLD917359 TUZ917359 UEV917359 UOR917359 UYN917359 VIJ917359 VSF917359 WCB917359 WLX917359 WVT917359 K982909 JH982895 TD982895 ACZ982895 AMV982895 AWR982895 BGN982895 BQJ982895 CAF982895 CKB982895 CTX982895 DDT982895 DNP982895 DXL982895 EHH982895 ERD982895 FAZ982895 FKV982895 FUR982895 GEN982895 GOJ982895 GYF982895 HIB982895 HRX982895 IBT982895 ILP982895 IVL982895 JFH982895 JPD982895 JYZ982895 KIV982895 KSR982895 LCN982895 LMJ982895 LWF982895 MGB982895 MPX982895 MZT982895 NJP982895 NTL982895 ODH982895 OND982895 OWZ982895 PGV982895 PQR982895 QAN982895 QKJ982895 QUF982895 REB982895 RNX982895 RXT982895 SHP982895 SRL982895 TBH982895 TLD982895 TUZ982895 UEV982895 UOR982895 UYN982895 VIJ982895 VSF982895 WCB982895 WLX982895 WVT982895 K65444 JH65430 TD65430 ACZ65430 AMV65430 AWR65430 BGN65430 BQJ65430 CAF65430 CKB65430 CTX65430 DDT65430 DNP65430 DXL65430 EHH65430 ERD65430 FAZ65430 FKV65430 FUR65430 GEN65430 GOJ65430 GYF65430 HIB65430 HRX65430 IBT65430 ILP65430 IVL65430 JFH65430 JPD65430 JYZ65430 KIV65430 KSR65430 LCN65430 LMJ65430 LWF65430 MGB65430 MPX65430 MZT65430 NJP65430 NTL65430 ODH65430 OND65430 OWZ65430 PGV65430 PQR65430 QAN65430 QKJ65430 QUF65430 REB65430 RNX65430 RXT65430 SHP65430 SRL65430 TBH65430 TLD65430 TUZ65430 UEV65430 UOR65430 UYN65430 VIJ65430 VSF65430 WCB65430 WLX65430 WVT65430 K130980 JH130966 TD130966 ACZ130966 AMV130966 AWR130966 BGN130966 BQJ130966 CAF130966 CKB130966 CTX130966 DDT130966 DNP130966 DXL130966 EHH130966 ERD130966 FAZ130966 FKV130966 FUR130966 GEN130966 GOJ130966 GYF130966 HIB130966 HRX130966 IBT130966 ILP130966 IVL130966 JFH130966 JPD130966 JYZ130966 KIV130966 KSR130966 LCN130966 LMJ130966 LWF130966 MGB130966 MPX130966 MZT130966 NJP130966 NTL130966 ODH130966 OND130966 OWZ130966 PGV130966 PQR130966 QAN130966 QKJ130966 QUF130966 REB130966 RNX130966 RXT130966 SHP130966 SRL130966 TBH130966 TLD130966 TUZ130966 UEV130966 UOR130966 UYN130966 VIJ130966 VSF130966 WCB130966 WLX130966 WVT130966 K196516 JH196502 TD196502 ACZ196502 AMV196502 AWR196502 BGN196502 BQJ196502 CAF196502 CKB196502 CTX196502 DDT196502 DNP196502 DXL196502 EHH196502 ERD196502 FAZ196502 FKV196502 FUR196502 GEN196502 GOJ196502 GYF196502 HIB196502 HRX196502 IBT196502 ILP196502 IVL196502 JFH196502 JPD196502 JYZ196502 KIV196502 KSR196502 LCN196502 LMJ196502 LWF196502 MGB196502 MPX196502 MZT196502 NJP196502 NTL196502 ODH196502 OND196502 OWZ196502 PGV196502 PQR196502 QAN196502 QKJ196502 QUF196502 REB196502 RNX196502 RXT196502 SHP196502 SRL196502 TBH196502 TLD196502 TUZ196502 UEV196502 UOR196502 UYN196502 VIJ196502 VSF196502 WCB196502 WLX196502 WVT196502 K262052 JH262038 TD262038 ACZ262038 AMV262038 AWR262038 BGN262038 BQJ262038 CAF262038 CKB262038 CTX262038 DDT262038 DNP262038 DXL262038 EHH262038 ERD262038 FAZ262038 FKV262038 FUR262038 GEN262038 GOJ262038 GYF262038 HIB262038 HRX262038 IBT262038 ILP262038 IVL262038 JFH262038 JPD262038 JYZ262038 KIV262038 KSR262038 LCN262038 LMJ262038 LWF262038 MGB262038 MPX262038 MZT262038 NJP262038 NTL262038 ODH262038 OND262038 OWZ262038 PGV262038 PQR262038 QAN262038 QKJ262038 QUF262038 REB262038 RNX262038 RXT262038 SHP262038 SRL262038 TBH262038 TLD262038 TUZ262038 UEV262038 UOR262038 UYN262038 VIJ262038 VSF262038 WCB262038 WLX262038 WVT262038 K327588 JH327574 TD327574 ACZ327574 AMV327574 AWR327574 BGN327574 BQJ327574 CAF327574 CKB327574 CTX327574 DDT327574 DNP327574 DXL327574 EHH327574 ERD327574 FAZ327574 FKV327574 FUR327574 GEN327574 GOJ327574 GYF327574 HIB327574 HRX327574 IBT327574 ILP327574 IVL327574 JFH327574 JPD327574 JYZ327574 KIV327574 KSR327574 LCN327574 LMJ327574 LWF327574 MGB327574 MPX327574 MZT327574 NJP327574 NTL327574 ODH327574 OND327574 OWZ327574 PGV327574 PQR327574 QAN327574 QKJ327574 QUF327574 REB327574 RNX327574 RXT327574 SHP327574 SRL327574 TBH327574 TLD327574 TUZ327574 UEV327574 UOR327574 UYN327574 VIJ327574 VSF327574 WCB327574 WLX327574 WVT327574 K393124 JH393110 TD393110 ACZ393110 AMV393110 AWR393110 BGN393110 BQJ393110 CAF393110 CKB393110 CTX393110 DDT393110 DNP393110 DXL393110 EHH393110 ERD393110 FAZ393110 FKV393110 FUR393110 GEN393110 GOJ393110 GYF393110 HIB393110 HRX393110 IBT393110 ILP393110 IVL393110 JFH393110 JPD393110 JYZ393110 KIV393110 KSR393110 LCN393110 LMJ393110 LWF393110 MGB393110 MPX393110 MZT393110 NJP393110 NTL393110 ODH393110 OND393110 OWZ393110 PGV393110 PQR393110 QAN393110 QKJ393110 QUF393110 REB393110 RNX393110 RXT393110 SHP393110 SRL393110 TBH393110 TLD393110 TUZ393110 UEV393110 UOR393110 UYN393110 VIJ393110 VSF393110 WCB393110 WLX393110 WVT393110 K458660 JH458646 TD458646 ACZ458646 AMV458646 AWR458646 BGN458646 BQJ458646 CAF458646 CKB458646 CTX458646 DDT458646 DNP458646 DXL458646 EHH458646 ERD458646 FAZ458646 FKV458646 FUR458646 GEN458646 GOJ458646 GYF458646 HIB458646 HRX458646 IBT458646 ILP458646 IVL458646 JFH458646 JPD458646 JYZ458646 KIV458646 KSR458646 LCN458646 LMJ458646 LWF458646 MGB458646 MPX458646 MZT458646 NJP458646 NTL458646 ODH458646 OND458646 OWZ458646 PGV458646 PQR458646 QAN458646 QKJ458646 QUF458646 REB458646 RNX458646 RXT458646 SHP458646 SRL458646 TBH458646 TLD458646 TUZ458646 UEV458646 UOR458646 UYN458646 VIJ458646 VSF458646 WCB458646 WLX458646 WVT458646 K524196 JH524182 TD524182 ACZ524182 AMV524182 AWR524182 BGN524182 BQJ524182 CAF524182 CKB524182 CTX524182 DDT524182 DNP524182 DXL524182 EHH524182 ERD524182 FAZ524182 FKV524182 FUR524182 GEN524182 GOJ524182 GYF524182 HIB524182 HRX524182 IBT524182 ILP524182 IVL524182 JFH524182 JPD524182 JYZ524182 KIV524182 KSR524182 LCN524182 LMJ524182 LWF524182 MGB524182 MPX524182 MZT524182 NJP524182 NTL524182 ODH524182 OND524182 OWZ524182 PGV524182 PQR524182 QAN524182 QKJ524182 QUF524182 REB524182 RNX524182 RXT524182 SHP524182 SRL524182 TBH524182 TLD524182 TUZ524182 UEV524182 UOR524182 UYN524182 VIJ524182 VSF524182 WCB524182 WLX524182 WVT524182 K589732 JH589718 TD589718 ACZ589718 AMV589718 AWR589718 BGN589718 BQJ589718 CAF589718 CKB589718 CTX589718 DDT589718 DNP589718 DXL589718 EHH589718 ERD589718 FAZ589718 FKV589718 FUR589718 GEN589718 GOJ589718 GYF589718 HIB589718 HRX589718 IBT589718 ILP589718 IVL589718 JFH589718 JPD589718 JYZ589718 KIV589718 KSR589718 LCN589718 LMJ589718 LWF589718 MGB589718 MPX589718 MZT589718 NJP589718 NTL589718 ODH589718 OND589718 OWZ589718 PGV589718 PQR589718 QAN589718 QKJ589718 QUF589718 REB589718 RNX589718 RXT589718 SHP589718 SRL589718 TBH589718 TLD589718 TUZ589718 UEV589718 UOR589718 UYN589718 VIJ589718 VSF589718 WCB589718 WLX589718 WVT589718 K655268 JH655254 TD655254 ACZ655254 AMV655254 AWR655254 BGN655254 BQJ655254 CAF655254 CKB655254 CTX655254 DDT655254 DNP655254 DXL655254 EHH655254 ERD655254 FAZ655254 FKV655254 FUR655254 GEN655254 GOJ655254 GYF655254 HIB655254 HRX655254 IBT655254 ILP655254 IVL655254 JFH655254 JPD655254 JYZ655254 KIV655254 KSR655254 LCN655254 LMJ655254 LWF655254 MGB655254 MPX655254 MZT655254 NJP655254 NTL655254 ODH655254 OND655254 OWZ655254 PGV655254 PQR655254 QAN655254 QKJ655254 QUF655254 REB655254 RNX655254 RXT655254 SHP655254 SRL655254 TBH655254 TLD655254 TUZ655254 UEV655254 UOR655254 UYN655254 VIJ655254 VSF655254 WCB655254 WLX655254 WVT655254 K720804 JH720790 TD720790 ACZ720790 AMV720790 AWR720790 BGN720790 BQJ720790 CAF720790 CKB720790 CTX720790 DDT720790 DNP720790 DXL720790 EHH720790 ERD720790 FAZ720790 FKV720790 FUR720790 GEN720790 GOJ720790 GYF720790 HIB720790 HRX720790 IBT720790 ILP720790 IVL720790 JFH720790 JPD720790 JYZ720790 KIV720790 KSR720790 LCN720790 LMJ720790 LWF720790 MGB720790 MPX720790 MZT720790 NJP720790 NTL720790 ODH720790 OND720790 OWZ720790 PGV720790 PQR720790 QAN720790 QKJ720790 QUF720790 REB720790 RNX720790 RXT720790 SHP720790 SRL720790 TBH720790 TLD720790 TUZ720790 UEV720790 UOR720790 UYN720790 VIJ720790 VSF720790 WCB720790 WLX720790 WVT720790 K786340 JH786326 TD786326 ACZ786326 AMV786326 AWR786326 BGN786326 BQJ786326 CAF786326 CKB786326 CTX786326 DDT786326 DNP786326 DXL786326 EHH786326 ERD786326 FAZ786326 FKV786326 FUR786326 GEN786326 GOJ786326 GYF786326 HIB786326 HRX786326 IBT786326 ILP786326 IVL786326 JFH786326 JPD786326 JYZ786326 KIV786326 KSR786326 LCN786326 LMJ786326 LWF786326 MGB786326 MPX786326 MZT786326 NJP786326 NTL786326 ODH786326 OND786326 OWZ786326 PGV786326 PQR786326 QAN786326 QKJ786326 QUF786326 REB786326 RNX786326 RXT786326 SHP786326 SRL786326 TBH786326 TLD786326 TUZ786326 UEV786326 UOR786326 UYN786326 VIJ786326 VSF786326 WCB786326 WLX786326 WVT786326 K851876 JH851862 TD851862 ACZ851862 AMV851862 AWR851862 BGN851862 BQJ851862 CAF851862 CKB851862 CTX851862 DDT851862 DNP851862 DXL851862 EHH851862 ERD851862 FAZ851862 FKV851862 FUR851862 GEN851862 GOJ851862 GYF851862 HIB851862 HRX851862 IBT851862 ILP851862 IVL851862 JFH851862 JPD851862 JYZ851862 KIV851862 KSR851862 LCN851862 LMJ851862 LWF851862 MGB851862 MPX851862 MZT851862 NJP851862 NTL851862 ODH851862 OND851862 OWZ851862 PGV851862 PQR851862 QAN851862 QKJ851862 QUF851862 REB851862 RNX851862 RXT851862 SHP851862 SRL851862 TBH851862 TLD851862 TUZ851862 UEV851862 UOR851862 UYN851862 VIJ851862 VSF851862 WCB851862 WLX851862 WVT851862 K917412 JH917398 TD917398 ACZ917398 AMV917398 AWR917398 BGN917398 BQJ917398 CAF917398 CKB917398 CTX917398 DDT917398 DNP917398 DXL917398 EHH917398 ERD917398 FAZ917398 FKV917398 FUR917398 GEN917398 GOJ917398 GYF917398 HIB917398 HRX917398 IBT917398 ILP917398 IVL917398 JFH917398 JPD917398 JYZ917398 KIV917398 KSR917398 LCN917398 LMJ917398 LWF917398 MGB917398 MPX917398 MZT917398 NJP917398 NTL917398 ODH917398 OND917398 OWZ917398 PGV917398 PQR917398 QAN917398 QKJ917398 QUF917398 REB917398 RNX917398 RXT917398 SHP917398 SRL917398 TBH917398 TLD917398 TUZ917398 UEV917398 UOR917398 UYN917398 VIJ917398 VSF917398 WCB917398 WLX917398 WVT917398 K982948 JH982934 TD982934 ACZ982934 AMV982934 AWR982934 BGN982934 BQJ982934 CAF982934 CKB982934 CTX982934 DDT982934 DNP982934 DXL982934 EHH982934 ERD982934 FAZ982934 FKV982934 FUR982934 GEN982934 GOJ982934 GYF982934 HIB982934 HRX982934 IBT982934 ILP982934 IVL982934 JFH982934 JPD982934 JYZ982934 KIV982934 KSR982934 LCN982934 LMJ982934 LWF982934 MGB982934 MPX982934 MZT982934 NJP982934 NTL982934 ODH982934 OND982934 OWZ982934 PGV982934 PQR982934 QAN982934 QKJ982934 QUF982934 REB982934 RNX982934 RXT982934 SHP982934 SRL982934 TBH982934 TLD982934 TUZ982934 UEV982934 UOR982934 UYN982934 VIJ982934 VSF982934 WCB982934 WLX982934 WVT982934"/>
    <dataValidation allowBlank="1" showInputMessage="1" showErrorMessage="1" prompt="Escriba la cantidad de los documentos relacionados" sqref="I65449:J65453 JF65435:JG65439 TB65435:TC65439 ACX65435:ACY65439 AMT65435:AMU65439 AWP65435:AWQ65439 BGL65435:BGM65439 BQH65435:BQI65439 CAD65435:CAE65439 CJZ65435:CKA65439 CTV65435:CTW65439 DDR65435:DDS65439 DNN65435:DNO65439 DXJ65435:DXK65439 EHF65435:EHG65439 ERB65435:ERC65439 FAX65435:FAY65439 FKT65435:FKU65439 FUP65435:FUQ65439 GEL65435:GEM65439 GOH65435:GOI65439 GYD65435:GYE65439 HHZ65435:HIA65439 HRV65435:HRW65439 IBR65435:IBS65439 ILN65435:ILO65439 IVJ65435:IVK65439 JFF65435:JFG65439 JPB65435:JPC65439 JYX65435:JYY65439 KIT65435:KIU65439 KSP65435:KSQ65439 LCL65435:LCM65439 LMH65435:LMI65439 LWD65435:LWE65439 MFZ65435:MGA65439 MPV65435:MPW65439 MZR65435:MZS65439 NJN65435:NJO65439 NTJ65435:NTK65439 ODF65435:ODG65439 ONB65435:ONC65439 OWX65435:OWY65439 PGT65435:PGU65439 PQP65435:PQQ65439 QAL65435:QAM65439 QKH65435:QKI65439 QUD65435:QUE65439 RDZ65435:REA65439 RNV65435:RNW65439 RXR65435:RXS65439 SHN65435:SHO65439 SRJ65435:SRK65439 TBF65435:TBG65439 TLB65435:TLC65439 TUX65435:TUY65439 UET65435:UEU65439 UOP65435:UOQ65439 UYL65435:UYM65439 VIH65435:VII65439 VSD65435:VSE65439 WBZ65435:WCA65439 WLV65435:WLW65439 WVR65435:WVS65439 I130985:J130989 JF130971:JG130975 TB130971:TC130975 ACX130971:ACY130975 AMT130971:AMU130975 AWP130971:AWQ130975 BGL130971:BGM130975 BQH130971:BQI130975 CAD130971:CAE130975 CJZ130971:CKA130975 CTV130971:CTW130975 DDR130971:DDS130975 DNN130971:DNO130975 DXJ130971:DXK130975 EHF130971:EHG130975 ERB130971:ERC130975 FAX130971:FAY130975 FKT130971:FKU130975 FUP130971:FUQ130975 GEL130971:GEM130975 GOH130971:GOI130975 GYD130971:GYE130975 HHZ130971:HIA130975 HRV130971:HRW130975 IBR130971:IBS130975 ILN130971:ILO130975 IVJ130971:IVK130975 JFF130971:JFG130975 JPB130971:JPC130975 JYX130971:JYY130975 KIT130971:KIU130975 KSP130971:KSQ130975 LCL130971:LCM130975 LMH130971:LMI130975 LWD130971:LWE130975 MFZ130971:MGA130975 MPV130971:MPW130975 MZR130971:MZS130975 NJN130971:NJO130975 NTJ130971:NTK130975 ODF130971:ODG130975 ONB130971:ONC130975 OWX130971:OWY130975 PGT130971:PGU130975 PQP130971:PQQ130975 QAL130971:QAM130975 QKH130971:QKI130975 QUD130971:QUE130975 RDZ130971:REA130975 RNV130971:RNW130975 RXR130971:RXS130975 SHN130971:SHO130975 SRJ130971:SRK130975 TBF130971:TBG130975 TLB130971:TLC130975 TUX130971:TUY130975 UET130971:UEU130975 UOP130971:UOQ130975 UYL130971:UYM130975 VIH130971:VII130975 VSD130971:VSE130975 WBZ130971:WCA130975 WLV130971:WLW130975 WVR130971:WVS130975 I196521:J196525 JF196507:JG196511 TB196507:TC196511 ACX196507:ACY196511 AMT196507:AMU196511 AWP196507:AWQ196511 BGL196507:BGM196511 BQH196507:BQI196511 CAD196507:CAE196511 CJZ196507:CKA196511 CTV196507:CTW196511 DDR196507:DDS196511 DNN196507:DNO196511 DXJ196507:DXK196511 EHF196507:EHG196511 ERB196507:ERC196511 FAX196507:FAY196511 FKT196507:FKU196511 FUP196507:FUQ196511 GEL196507:GEM196511 GOH196507:GOI196511 GYD196507:GYE196511 HHZ196507:HIA196511 HRV196507:HRW196511 IBR196507:IBS196511 ILN196507:ILO196511 IVJ196507:IVK196511 JFF196507:JFG196511 JPB196507:JPC196511 JYX196507:JYY196511 KIT196507:KIU196511 KSP196507:KSQ196511 LCL196507:LCM196511 LMH196507:LMI196511 LWD196507:LWE196511 MFZ196507:MGA196511 MPV196507:MPW196511 MZR196507:MZS196511 NJN196507:NJO196511 NTJ196507:NTK196511 ODF196507:ODG196511 ONB196507:ONC196511 OWX196507:OWY196511 PGT196507:PGU196511 PQP196507:PQQ196511 QAL196507:QAM196511 QKH196507:QKI196511 QUD196507:QUE196511 RDZ196507:REA196511 RNV196507:RNW196511 RXR196507:RXS196511 SHN196507:SHO196511 SRJ196507:SRK196511 TBF196507:TBG196511 TLB196507:TLC196511 TUX196507:TUY196511 UET196507:UEU196511 UOP196507:UOQ196511 UYL196507:UYM196511 VIH196507:VII196511 VSD196507:VSE196511 WBZ196507:WCA196511 WLV196507:WLW196511 WVR196507:WVS196511 I262057:J262061 JF262043:JG262047 TB262043:TC262047 ACX262043:ACY262047 AMT262043:AMU262047 AWP262043:AWQ262047 BGL262043:BGM262047 BQH262043:BQI262047 CAD262043:CAE262047 CJZ262043:CKA262047 CTV262043:CTW262047 DDR262043:DDS262047 DNN262043:DNO262047 DXJ262043:DXK262047 EHF262043:EHG262047 ERB262043:ERC262047 FAX262043:FAY262047 FKT262043:FKU262047 FUP262043:FUQ262047 GEL262043:GEM262047 GOH262043:GOI262047 GYD262043:GYE262047 HHZ262043:HIA262047 HRV262043:HRW262047 IBR262043:IBS262047 ILN262043:ILO262047 IVJ262043:IVK262047 JFF262043:JFG262047 JPB262043:JPC262047 JYX262043:JYY262047 KIT262043:KIU262047 KSP262043:KSQ262047 LCL262043:LCM262047 LMH262043:LMI262047 LWD262043:LWE262047 MFZ262043:MGA262047 MPV262043:MPW262047 MZR262043:MZS262047 NJN262043:NJO262047 NTJ262043:NTK262047 ODF262043:ODG262047 ONB262043:ONC262047 OWX262043:OWY262047 PGT262043:PGU262047 PQP262043:PQQ262047 QAL262043:QAM262047 QKH262043:QKI262047 QUD262043:QUE262047 RDZ262043:REA262047 RNV262043:RNW262047 RXR262043:RXS262047 SHN262043:SHO262047 SRJ262043:SRK262047 TBF262043:TBG262047 TLB262043:TLC262047 TUX262043:TUY262047 UET262043:UEU262047 UOP262043:UOQ262047 UYL262043:UYM262047 VIH262043:VII262047 VSD262043:VSE262047 WBZ262043:WCA262047 WLV262043:WLW262047 WVR262043:WVS262047 I327593:J327597 JF327579:JG327583 TB327579:TC327583 ACX327579:ACY327583 AMT327579:AMU327583 AWP327579:AWQ327583 BGL327579:BGM327583 BQH327579:BQI327583 CAD327579:CAE327583 CJZ327579:CKA327583 CTV327579:CTW327583 DDR327579:DDS327583 DNN327579:DNO327583 DXJ327579:DXK327583 EHF327579:EHG327583 ERB327579:ERC327583 FAX327579:FAY327583 FKT327579:FKU327583 FUP327579:FUQ327583 GEL327579:GEM327583 GOH327579:GOI327583 GYD327579:GYE327583 HHZ327579:HIA327583 HRV327579:HRW327583 IBR327579:IBS327583 ILN327579:ILO327583 IVJ327579:IVK327583 JFF327579:JFG327583 JPB327579:JPC327583 JYX327579:JYY327583 KIT327579:KIU327583 KSP327579:KSQ327583 LCL327579:LCM327583 LMH327579:LMI327583 LWD327579:LWE327583 MFZ327579:MGA327583 MPV327579:MPW327583 MZR327579:MZS327583 NJN327579:NJO327583 NTJ327579:NTK327583 ODF327579:ODG327583 ONB327579:ONC327583 OWX327579:OWY327583 PGT327579:PGU327583 PQP327579:PQQ327583 QAL327579:QAM327583 QKH327579:QKI327583 QUD327579:QUE327583 RDZ327579:REA327583 RNV327579:RNW327583 RXR327579:RXS327583 SHN327579:SHO327583 SRJ327579:SRK327583 TBF327579:TBG327583 TLB327579:TLC327583 TUX327579:TUY327583 UET327579:UEU327583 UOP327579:UOQ327583 UYL327579:UYM327583 VIH327579:VII327583 VSD327579:VSE327583 WBZ327579:WCA327583 WLV327579:WLW327583 WVR327579:WVS327583 I393129:J393133 JF393115:JG393119 TB393115:TC393119 ACX393115:ACY393119 AMT393115:AMU393119 AWP393115:AWQ393119 BGL393115:BGM393119 BQH393115:BQI393119 CAD393115:CAE393119 CJZ393115:CKA393119 CTV393115:CTW393119 DDR393115:DDS393119 DNN393115:DNO393119 DXJ393115:DXK393119 EHF393115:EHG393119 ERB393115:ERC393119 FAX393115:FAY393119 FKT393115:FKU393119 FUP393115:FUQ393119 GEL393115:GEM393119 GOH393115:GOI393119 GYD393115:GYE393119 HHZ393115:HIA393119 HRV393115:HRW393119 IBR393115:IBS393119 ILN393115:ILO393119 IVJ393115:IVK393119 JFF393115:JFG393119 JPB393115:JPC393119 JYX393115:JYY393119 KIT393115:KIU393119 KSP393115:KSQ393119 LCL393115:LCM393119 LMH393115:LMI393119 LWD393115:LWE393119 MFZ393115:MGA393119 MPV393115:MPW393119 MZR393115:MZS393119 NJN393115:NJO393119 NTJ393115:NTK393119 ODF393115:ODG393119 ONB393115:ONC393119 OWX393115:OWY393119 PGT393115:PGU393119 PQP393115:PQQ393119 QAL393115:QAM393119 QKH393115:QKI393119 QUD393115:QUE393119 RDZ393115:REA393119 RNV393115:RNW393119 RXR393115:RXS393119 SHN393115:SHO393119 SRJ393115:SRK393119 TBF393115:TBG393119 TLB393115:TLC393119 TUX393115:TUY393119 UET393115:UEU393119 UOP393115:UOQ393119 UYL393115:UYM393119 VIH393115:VII393119 VSD393115:VSE393119 WBZ393115:WCA393119 WLV393115:WLW393119 WVR393115:WVS393119 I458665:J458669 JF458651:JG458655 TB458651:TC458655 ACX458651:ACY458655 AMT458651:AMU458655 AWP458651:AWQ458655 BGL458651:BGM458655 BQH458651:BQI458655 CAD458651:CAE458655 CJZ458651:CKA458655 CTV458651:CTW458655 DDR458651:DDS458655 DNN458651:DNO458655 DXJ458651:DXK458655 EHF458651:EHG458655 ERB458651:ERC458655 FAX458651:FAY458655 FKT458651:FKU458655 FUP458651:FUQ458655 GEL458651:GEM458655 GOH458651:GOI458655 GYD458651:GYE458655 HHZ458651:HIA458655 HRV458651:HRW458655 IBR458651:IBS458655 ILN458651:ILO458655 IVJ458651:IVK458655 JFF458651:JFG458655 JPB458651:JPC458655 JYX458651:JYY458655 KIT458651:KIU458655 KSP458651:KSQ458655 LCL458651:LCM458655 LMH458651:LMI458655 LWD458651:LWE458655 MFZ458651:MGA458655 MPV458651:MPW458655 MZR458651:MZS458655 NJN458651:NJO458655 NTJ458651:NTK458655 ODF458651:ODG458655 ONB458651:ONC458655 OWX458651:OWY458655 PGT458651:PGU458655 PQP458651:PQQ458655 QAL458651:QAM458655 QKH458651:QKI458655 QUD458651:QUE458655 RDZ458651:REA458655 RNV458651:RNW458655 RXR458651:RXS458655 SHN458651:SHO458655 SRJ458651:SRK458655 TBF458651:TBG458655 TLB458651:TLC458655 TUX458651:TUY458655 UET458651:UEU458655 UOP458651:UOQ458655 UYL458651:UYM458655 VIH458651:VII458655 VSD458651:VSE458655 WBZ458651:WCA458655 WLV458651:WLW458655 WVR458651:WVS458655 I524201:J524205 JF524187:JG524191 TB524187:TC524191 ACX524187:ACY524191 AMT524187:AMU524191 AWP524187:AWQ524191 BGL524187:BGM524191 BQH524187:BQI524191 CAD524187:CAE524191 CJZ524187:CKA524191 CTV524187:CTW524191 DDR524187:DDS524191 DNN524187:DNO524191 DXJ524187:DXK524191 EHF524187:EHG524191 ERB524187:ERC524191 FAX524187:FAY524191 FKT524187:FKU524191 FUP524187:FUQ524191 GEL524187:GEM524191 GOH524187:GOI524191 GYD524187:GYE524191 HHZ524187:HIA524191 HRV524187:HRW524191 IBR524187:IBS524191 ILN524187:ILO524191 IVJ524187:IVK524191 JFF524187:JFG524191 JPB524187:JPC524191 JYX524187:JYY524191 KIT524187:KIU524191 KSP524187:KSQ524191 LCL524187:LCM524191 LMH524187:LMI524191 LWD524187:LWE524191 MFZ524187:MGA524191 MPV524187:MPW524191 MZR524187:MZS524191 NJN524187:NJO524191 NTJ524187:NTK524191 ODF524187:ODG524191 ONB524187:ONC524191 OWX524187:OWY524191 PGT524187:PGU524191 PQP524187:PQQ524191 QAL524187:QAM524191 QKH524187:QKI524191 QUD524187:QUE524191 RDZ524187:REA524191 RNV524187:RNW524191 RXR524187:RXS524191 SHN524187:SHO524191 SRJ524187:SRK524191 TBF524187:TBG524191 TLB524187:TLC524191 TUX524187:TUY524191 UET524187:UEU524191 UOP524187:UOQ524191 UYL524187:UYM524191 VIH524187:VII524191 VSD524187:VSE524191 WBZ524187:WCA524191 WLV524187:WLW524191 WVR524187:WVS524191 I589737:J589741 JF589723:JG589727 TB589723:TC589727 ACX589723:ACY589727 AMT589723:AMU589727 AWP589723:AWQ589727 BGL589723:BGM589727 BQH589723:BQI589727 CAD589723:CAE589727 CJZ589723:CKA589727 CTV589723:CTW589727 DDR589723:DDS589727 DNN589723:DNO589727 DXJ589723:DXK589727 EHF589723:EHG589727 ERB589723:ERC589727 FAX589723:FAY589727 FKT589723:FKU589727 FUP589723:FUQ589727 GEL589723:GEM589727 GOH589723:GOI589727 GYD589723:GYE589727 HHZ589723:HIA589727 HRV589723:HRW589727 IBR589723:IBS589727 ILN589723:ILO589727 IVJ589723:IVK589727 JFF589723:JFG589727 JPB589723:JPC589727 JYX589723:JYY589727 KIT589723:KIU589727 KSP589723:KSQ589727 LCL589723:LCM589727 LMH589723:LMI589727 LWD589723:LWE589727 MFZ589723:MGA589727 MPV589723:MPW589727 MZR589723:MZS589727 NJN589723:NJO589727 NTJ589723:NTK589727 ODF589723:ODG589727 ONB589723:ONC589727 OWX589723:OWY589727 PGT589723:PGU589727 PQP589723:PQQ589727 QAL589723:QAM589727 QKH589723:QKI589727 QUD589723:QUE589727 RDZ589723:REA589727 RNV589723:RNW589727 RXR589723:RXS589727 SHN589723:SHO589727 SRJ589723:SRK589727 TBF589723:TBG589727 TLB589723:TLC589727 TUX589723:TUY589727 UET589723:UEU589727 UOP589723:UOQ589727 UYL589723:UYM589727 VIH589723:VII589727 VSD589723:VSE589727 WBZ589723:WCA589727 WLV589723:WLW589727 WVR589723:WVS589727 I655273:J655277 JF655259:JG655263 TB655259:TC655263 ACX655259:ACY655263 AMT655259:AMU655263 AWP655259:AWQ655263 BGL655259:BGM655263 BQH655259:BQI655263 CAD655259:CAE655263 CJZ655259:CKA655263 CTV655259:CTW655263 DDR655259:DDS655263 DNN655259:DNO655263 DXJ655259:DXK655263 EHF655259:EHG655263 ERB655259:ERC655263 FAX655259:FAY655263 FKT655259:FKU655263 FUP655259:FUQ655263 GEL655259:GEM655263 GOH655259:GOI655263 GYD655259:GYE655263 HHZ655259:HIA655263 HRV655259:HRW655263 IBR655259:IBS655263 ILN655259:ILO655263 IVJ655259:IVK655263 JFF655259:JFG655263 JPB655259:JPC655263 JYX655259:JYY655263 KIT655259:KIU655263 KSP655259:KSQ655263 LCL655259:LCM655263 LMH655259:LMI655263 LWD655259:LWE655263 MFZ655259:MGA655263 MPV655259:MPW655263 MZR655259:MZS655263 NJN655259:NJO655263 NTJ655259:NTK655263 ODF655259:ODG655263 ONB655259:ONC655263 OWX655259:OWY655263 PGT655259:PGU655263 PQP655259:PQQ655263 QAL655259:QAM655263 QKH655259:QKI655263 QUD655259:QUE655263 RDZ655259:REA655263 RNV655259:RNW655263 RXR655259:RXS655263 SHN655259:SHO655263 SRJ655259:SRK655263 TBF655259:TBG655263 TLB655259:TLC655263 TUX655259:TUY655263 UET655259:UEU655263 UOP655259:UOQ655263 UYL655259:UYM655263 VIH655259:VII655263 VSD655259:VSE655263 WBZ655259:WCA655263 WLV655259:WLW655263 WVR655259:WVS655263 I720809:J720813 JF720795:JG720799 TB720795:TC720799 ACX720795:ACY720799 AMT720795:AMU720799 AWP720795:AWQ720799 BGL720795:BGM720799 BQH720795:BQI720799 CAD720795:CAE720799 CJZ720795:CKA720799 CTV720795:CTW720799 DDR720795:DDS720799 DNN720795:DNO720799 DXJ720795:DXK720799 EHF720795:EHG720799 ERB720795:ERC720799 FAX720795:FAY720799 FKT720795:FKU720799 FUP720795:FUQ720799 GEL720795:GEM720799 GOH720795:GOI720799 GYD720795:GYE720799 HHZ720795:HIA720799 HRV720795:HRW720799 IBR720795:IBS720799 ILN720795:ILO720799 IVJ720795:IVK720799 JFF720795:JFG720799 JPB720795:JPC720799 JYX720795:JYY720799 KIT720795:KIU720799 KSP720795:KSQ720799 LCL720795:LCM720799 LMH720795:LMI720799 LWD720795:LWE720799 MFZ720795:MGA720799 MPV720795:MPW720799 MZR720795:MZS720799 NJN720795:NJO720799 NTJ720795:NTK720799 ODF720795:ODG720799 ONB720795:ONC720799 OWX720795:OWY720799 PGT720795:PGU720799 PQP720795:PQQ720799 QAL720795:QAM720799 QKH720795:QKI720799 QUD720795:QUE720799 RDZ720795:REA720799 RNV720795:RNW720799 RXR720795:RXS720799 SHN720795:SHO720799 SRJ720795:SRK720799 TBF720795:TBG720799 TLB720795:TLC720799 TUX720795:TUY720799 UET720795:UEU720799 UOP720795:UOQ720799 UYL720795:UYM720799 VIH720795:VII720799 VSD720795:VSE720799 WBZ720795:WCA720799 WLV720795:WLW720799 WVR720795:WVS720799 I786345:J786349 JF786331:JG786335 TB786331:TC786335 ACX786331:ACY786335 AMT786331:AMU786335 AWP786331:AWQ786335 BGL786331:BGM786335 BQH786331:BQI786335 CAD786331:CAE786335 CJZ786331:CKA786335 CTV786331:CTW786335 DDR786331:DDS786335 DNN786331:DNO786335 DXJ786331:DXK786335 EHF786331:EHG786335 ERB786331:ERC786335 FAX786331:FAY786335 FKT786331:FKU786335 FUP786331:FUQ786335 GEL786331:GEM786335 GOH786331:GOI786335 GYD786331:GYE786335 HHZ786331:HIA786335 HRV786331:HRW786335 IBR786331:IBS786335 ILN786331:ILO786335 IVJ786331:IVK786335 JFF786331:JFG786335 JPB786331:JPC786335 JYX786331:JYY786335 KIT786331:KIU786335 KSP786331:KSQ786335 LCL786331:LCM786335 LMH786331:LMI786335 LWD786331:LWE786335 MFZ786331:MGA786335 MPV786331:MPW786335 MZR786331:MZS786335 NJN786331:NJO786335 NTJ786331:NTK786335 ODF786331:ODG786335 ONB786331:ONC786335 OWX786331:OWY786335 PGT786331:PGU786335 PQP786331:PQQ786335 QAL786331:QAM786335 QKH786331:QKI786335 QUD786331:QUE786335 RDZ786331:REA786335 RNV786331:RNW786335 RXR786331:RXS786335 SHN786331:SHO786335 SRJ786331:SRK786335 TBF786331:TBG786335 TLB786331:TLC786335 TUX786331:TUY786335 UET786331:UEU786335 UOP786331:UOQ786335 UYL786331:UYM786335 VIH786331:VII786335 VSD786331:VSE786335 WBZ786331:WCA786335 WLV786331:WLW786335 WVR786331:WVS786335 I851881:J851885 JF851867:JG851871 TB851867:TC851871 ACX851867:ACY851871 AMT851867:AMU851871 AWP851867:AWQ851871 BGL851867:BGM851871 BQH851867:BQI851871 CAD851867:CAE851871 CJZ851867:CKA851871 CTV851867:CTW851871 DDR851867:DDS851871 DNN851867:DNO851871 DXJ851867:DXK851871 EHF851867:EHG851871 ERB851867:ERC851871 FAX851867:FAY851871 FKT851867:FKU851871 FUP851867:FUQ851871 GEL851867:GEM851871 GOH851867:GOI851871 GYD851867:GYE851871 HHZ851867:HIA851871 HRV851867:HRW851871 IBR851867:IBS851871 ILN851867:ILO851871 IVJ851867:IVK851871 JFF851867:JFG851871 JPB851867:JPC851871 JYX851867:JYY851871 KIT851867:KIU851871 KSP851867:KSQ851871 LCL851867:LCM851871 LMH851867:LMI851871 LWD851867:LWE851871 MFZ851867:MGA851871 MPV851867:MPW851871 MZR851867:MZS851871 NJN851867:NJO851871 NTJ851867:NTK851871 ODF851867:ODG851871 ONB851867:ONC851871 OWX851867:OWY851871 PGT851867:PGU851871 PQP851867:PQQ851871 QAL851867:QAM851871 QKH851867:QKI851871 QUD851867:QUE851871 RDZ851867:REA851871 RNV851867:RNW851871 RXR851867:RXS851871 SHN851867:SHO851871 SRJ851867:SRK851871 TBF851867:TBG851871 TLB851867:TLC851871 TUX851867:TUY851871 UET851867:UEU851871 UOP851867:UOQ851871 UYL851867:UYM851871 VIH851867:VII851871 VSD851867:VSE851871 WBZ851867:WCA851871 WLV851867:WLW851871 WVR851867:WVS851871 I917417:J917421 JF917403:JG917407 TB917403:TC917407 ACX917403:ACY917407 AMT917403:AMU917407 AWP917403:AWQ917407 BGL917403:BGM917407 BQH917403:BQI917407 CAD917403:CAE917407 CJZ917403:CKA917407 CTV917403:CTW917407 DDR917403:DDS917407 DNN917403:DNO917407 DXJ917403:DXK917407 EHF917403:EHG917407 ERB917403:ERC917407 FAX917403:FAY917407 FKT917403:FKU917407 FUP917403:FUQ917407 GEL917403:GEM917407 GOH917403:GOI917407 GYD917403:GYE917407 HHZ917403:HIA917407 HRV917403:HRW917407 IBR917403:IBS917407 ILN917403:ILO917407 IVJ917403:IVK917407 JFF917403:JFG917407 JPB917403:JPC917407 JYX917403:JYY917407 KIT917403:KIU917407 KSP917403:KSQ917407 LCL917403:LCM917407 LMH917403:LMI917407 LWD917403:LWE917407 MFZ917403:MGA917407 MPV917403:MPW917407 MZR917403:MZS917407 NJN917403:NJO917407 NTJ917403:NTK917407 ODF917403:ODG917407 ONB917403:ONC917407 OWX917403:OWY917407 PGT917403:PGU917407 PQP917403:PQQ917407 QAL917403:QAM917407 QKH917403:QKI917407 QUD917403:QUE917407 RDZ917403:REA917407 RNV917403:RNW917407 RXR917403:RXS917407 SHN917403:SHO917407 SRJ917403:SRK917407 TBF917403:TBG917407 TLB917403:TLC917407 TUX917403:TUY917407 UET917403:UEU917407 UOP917403:UOQ917407 UYL917403:UYM917407 VIH917403:VII917407 VSD917403:VSE917407 WBZ917403:WCA917407 WLV917403:WLW917407 WVR917403:WVS917407 I982953:J982957 JF982939:JG982943 TB982939:TC982943 ACX982939:ACY982943 AMT982939:AMU982943 AWP982939:AWQ982943 BGL982939:BGM982943 BQH982939:BQI982943 CAD982939:CAE982943 CJZ982939:CKA982943 CTV982939:CTW982943 DDR982939:DDS982943 DNN982939:DNO982943 DXJ982939:DXK982943 EHF982939:EHG982943 ERB982939:ERC982943 FAX982939:FAY982943 FKT982939:FKU982943 FUP982939:FUQ982943 GEL982939:GEM982943 GOH982939:GOI982943 GYD982939:GYE982943 HHZ982939:HIA982943 HRV982939:HRW982943 IBR982939:IBS982943 ILN982939:ILO982943 IVJ982939:IVK982943 JFF982939:JFG982943 JPB982939:JPC982943 JYX982939:JYY982943 KIT982939:KIU982943 KSP982939:KSQ982943 LCL982939:LCM982943 LMH982939:LMI982943 LWD982939:LWE982943 MFZ982939:MGA982943 MPV982939:MPW982943 MZR982939:MZS982943 NJN982939:NJO982943 NTJ982939:NTK982943 ODF982939:ODG982943 ONB982939:ONC982943 OWX982939:OWY982943 PGT982939:PGU982943 PQP982939:PQQ982943 QAL982939:QAM982943 QKH982939:QKI982943 QUD982939:QUE982943 RDZ982939:REA982943 RNV982939:RNW982943 RXR982939:RXS982943 SHN982939:SHO982943 SRJ982939:SRK982943 TBF982939:TBG982943 TLB982939:TLC982943 TUX982939:TUY982943 UET982939:UEU982943 UOP982939:UOQ982943 UYL982939:UYM982943 VIH982939:VII982943 VSD982939:VSE982943 WBZ982939:WCA982943 WLV982939:WLW982943 WVR982939:WVS982943 I65441 JF65427 TB65427 ACX65427 AMT65427 AWP65427 BGL65427 BQH65427 CAD65427 CJZ65427 CTV65427 DDR65427 DNN65427 DXJ65427 EHF65427 ERB65427 FAX65427 FKT65427 FUP65427 GEL65427 GOH65427 GYD65427 HHZ65427 HRV65427 IBR65427 ILN65427 IVJ65427 JFF65427 JPB65427 JYX65427 KIT65427 KSP65427 LCL65427 LMH65427 LWD65427 MFZ65427 MPV65427 MZR65427 NJN65427 NTJ65427 ODF65427 ONB65427 OWX65427 PGT65427 PQP65427 QAL65427 QKH65427 QUD65427 RDZ65427 RNV65427 RXR65427 SHN65427 SRJ65427 TBF65427 TLB65427 TUX65427 UET65427 UOP65427 UYL65427 VIH65427 VSD65427 WBZ65427 WLV65427 WVR65427 I130977 JF130963 TB130963 ACX130963 AMT130963 AWP130963 BGL130963 BQH130963 CAD130963 CJZ130963 CTV130963 DDR130963 DNN130963 DXJ130963 EHF130963 ERB130963 FAX130963 FKT130963 FUP130963 GEL130963 GOH130963 GYD130963 HHZ130963 HRV130963 IBR130963 ILN130963 IVJ130963 JFF130963 JPB130963 JYX130963 KIT130963 KSP130963 LCL130963 LMH130963 LWD130963 MFZ130963 MPV130963 MZR130963 NJN130963 NTJ130963 ODF130963 ONB130963 OWX130963 PGT130963 PQP130963 QAL130963 QKH130963 QUD130963 RDZ130963 RNV130963 RXR130963 SHN130963 SRJ130963 TBF130963 TLB130963 TUX130963 UET130963 UOP130963 UYL130963 VIH130963 VSD130963 WBZ130963 WLV130963 WVR130963 I196513 JF196499 TB196499 ACX196499 AMT196499 AWP196499 BGL196499 BQH196499 CAD196499 CJZ196499 CTV196499 DDR196499 DNN196499 DXJ196499 EHF196499 ERB196499 FAX196499 FKT196499 FUP196499 GEL196499 GOH196499 GYD196499 HHZ196499 HRV196499 IBR196499 ILN196499 IVJ196499 JFF196499 JPB196499 JYX196499 KIT196499 KSP196499 LCL196499 LMH196499 LWD196499 MFZ196499 MPV196499 MZR196499 NJN196499 NTJ196499 ODF196499 ONB196499 OWX196499 PGT196499 PQP196499 QAL196499 QKH196499 QUD196499 RDZ196499 RNV196499 RXR196499 SHN196499 SRJ196499 TBF196499 TLB196499 TUX196499 UET196499 UOP196499 UYL196499 VIH196499 VSD196499 WBZ196499 WLV196499 WVR196499 I262049 JF262035 TB262035 ACX262035 AMT262035 AWP262035 BGL262035 BQH262035 CAD262035 CJZ262035 CTV262035 DDR262035 DNN262035 DXJ262035 EHF262035 ERB262035 FAX262035 FKT262035 FUP262035 GEL262035 GOH262035 GYD262035 HHZ262035 HRV262035 IBR262035 ILN262035 IVJ262035 JFF262035 JPB262035 JYX262035 KIT262035 KSP262035 LCL262035 LMH262035 LWD262035 MFZ262035 MPV262035 MZR262035 NJN262035 NTJ262035 ODF262035 ONB262035 OWX262035 PGT262035 PQP262035 QAL262035 QKH262035 QUD262035 RDZ262035 RNV262035 RXR262035 SHN262035 SRJ262035 TBF262035 TLB262035 TUX262035 UET262035 UOP262035 UYL262035 VIH262035 VSD262035 WBZ262035 WLV262035 WVR262035 I327585 JF327571 TB327571 ACX327571 AMT327571 AWP327571 BGL327571 BQH327571 CAD327571 CJZ327571 CTV327571 DDR327571 DNN327571 DXJ327571 EHF327571 ERB327571 FAX327571 FKT327571 FUP327571 GEL327571 GOH327571 GYD327571 HHZ327571 HRV327571 IBR327571 ILN327571 IVJ327571 JFF327571 JPB327571 JYX327571 KIT327571 KSP327571 LCL327571 LMH327571 LWD327571 MFZ327571 MPV327571 MZR327571 NJN327571 NTJ327571 ODF327571 ONB327571 OWX327571 PGT327571 PQP327571 QAL327571 QKH327571 QUD327571 RDZ327571 RNV327571 RXR327571 SHN327571 SRJ327571 TBF327571 TLB327571 TUX327571 UET327571 UOP327571 UYL327571 VIH327571 VSD327571 WBZ327571 WLV327571 WVR327571 I393121 JF393107 TB393107 ACX393107 AMT393107 AWP393107 BGL393107 BQH393107 CAD393107 CJZ393107 CTV393107 DDR393107 DNN393107 DXJ393107 EHF393107 ERB393107 FAX393107 FKT393107 FUP393107 GEL393107 GOH393107 GYD393107 HHZ393107 HRV393107 IBR393107 ILN393107 IVJ393107 JFF393107 JPB393107 JYX393107 KIT393107 KSP393107 LCL393107 LMH393107 LWD393107 MFZ393107 MPV393107 MZR393107 NJN393107 NTJ393107 ODF393107 ONB393107 OWX393107 PGT393107 PQP393107 QAL393107 QKH393107 QUD393107 RDZ393107 RNV393107 RXR393107 SHN393107 SRJ393107 TBF393107 TLB393107 TUX393107 UET393107 UOP393107 UYL393107 VIH393107 VSD393107 WBZ393107 WLV393107 WVR393107 I458657 JF458643 TB458643 ACX458643 AMT458643 AWP458643 BGL458643 BQH458643 CAD458643 CJZ458643 CTV458643 DDR458643 DNN458643 DXJ458643 EHF458643 ERB458643 FAX458643 FKT458643 FUP458643 GEL458643 GOH458643 GYD458643 HHZ458643 HRV458643 IBR458643 ILN458643 IVJ458643 JFF458643 JPB458643 JYX458643 KIT458643 KSP458643 LCL458643 LMH458643 LWD458643 MFZ458643 MPV458643 MZR458643 NJN458643 NTJ458643 ODF458643 ONB458643 OWX458643 PGT458643 PQP458643 QAL458643 QKH458643 QUD458643 RDZ458643 RNV458643 RXR458643 SHN458643 SRJ458643 TBF458643 TLB458643 TUX458643 UET458643 UOP458643 UYL458643 VIH458643 VSD458643 WBZ458643 WLV458643 WVR458643 I524193 JF524179 TB524179 ACX524179 AMT524179 AWP524179 BGL524179 BQH524179 CAD524179 CJZ524179 CTV524179 DDR524179 DNN524179 DXJ524179 EHF524179 ERB524179 FAX524179 FKT524179 FUP524179 GEL524179 GOH524179 GYD524179 HHZ524179 HRV524179 IBR524179 ILN524179 IVJ524179 JFF524179 JPB524179 JYX524179 KIT524179 KSP524179 LCL524179 LMH524179 LWD524179 MFZ524179 MPV524179 MZR524179 NJN524179 NTJ524179 ODF524179 ONB524179 OWX524179 PGT524179 PQP524179 QAL524179 QKH524179 QUD524179 RDZ524179 RNV524179 RXR524179 SHN524179 SRJ524179 TBF524179 TLB524179 TUX524179 UET524179 UOP524179 UYL524179 VIH524179 VSD524179 WBZ524179 WLV524179 WVR524179 I589729 JF589715 TB589715 ACX589715 AMT589715 AWP589715 BGL589715 BQH589715 CAD589715 CJZ589715 CTV589715 DDR589715 DNN589715 DXJ589715 EHF589715 ERB589715 FAX589715 FKT589715 FUP589715 GEL589715 GOH589715 GYD589715 HHZ589715 HRV589715 IBR589715 ILN589715 IVJ589715 JFF589715 JPB589715 JYX589715 KIT589715 KSP589715 LCL589715 LMH589715 LWD589715 MFZ589715 MPV589715 MZR589715 NJN589715 NTJ589715 ODF589715 ONB589715 OWX589715 PGT589715 PQP589715 QAL589715 QKH589715 QUD589715 RDZ589715 RNV589715 RXR589715 SHN589715 SRJ589715 TBF589715 TLB589715 TUX589715 UET589715 UOP589715 UYL589715 VIH589715 VSD589715 WBZ589715 WLV589715 WVR589715 I655265 JF655251 TB655251 ACX655251 AMT655251 AWP655251 BGL655251 BQH655251 CAD655251 CJZ655251 CTV655251 DDR655251 DNN655251 DXJ655251 EHF655251 ERB655251 FAX655251 FKT655251 FUP655251 GEL655251 GOH655251 GYD655251 HHZ655251 HRV655251 IBR655251 ILN655251 IVJ655251 JFF655251 JPB655251 JYX655251 KIT655251 KSP655251 LCL655251 LMH655251 LWD655251 MFZ655251 MPV655251 MZR655251 NJN655251 NTJ655251 ODF655251 ONB655251 OWX655251 PGT655251 PQP655251 QAL655251 QKH655251 QUD655251 RDZ655251 RNV655251 RXR655251 SHN655251 SRJ655251 TBF655251 TLB655251 TUX655251 UET655251 UOP655251 UYL655251 VIH655251 VSD655251 WBZ655251 WLV655251 WVR655251 I720801 JF720787 TB720787 ACX720787 AMT720787 AWP720787 BGL720787 BQH720787 CAD720787 CJZ720787 CTV720787 DDR720787 DNN720787 DXJ720787 EHF720787 ERB720787 FAX720787 FKT720787 FUP720787 GEL720787 GOH720787 GYD720787 HHZ720787 HRV720787 IBR720787 ILN720787 IVJ720787 JFF720787 JPB720787 JYX720787 KIT720787 KSP720787 LCL720787 LMH720787 LWD720787 MFZ720787 MPV720787 MZR720787 NJN720787 NTJ720787 ODF720787 ONB720787 OWX720787 PGT720787 PQP720787 QAL720787 QKH720787 QUD720787 RDZ720787 RNV720787 RXR720787 SHN720787 SRJ720787 TBF720787 TLB720787 TUX720787 UET720787 UOP720787 UYL720787 VIH720787 VSD720787 WBZ720787 WLV720787 WVR720787 I786337 JF786323 TB786323 ACX786323 AMT786323 AWP786323 BGL786323 BQH786323 CAD786323 CJZ786323 CTV786323 DDR786323 DNN786323 DXJ786323 EHF786323 ERB786323 FAX786323 FKT786323 FUP786323 GEL786323 GOH786323 GYD786323 HHZ786323 HRV786323 IBR786323 ILN786323 IVJ786323 JFF786323 JPB786323 JYX786323 KIT786323 KSP786323 LCL786323 LMH786323 LWD786323 MFZ786323 MPV786323 MZR786323 NJN786323 NTJ786323 ODF786323 ONB786323 OWX786323 PGT786323 PQP786323 QAL786323 QKH786323 QUD786323 RDZ786323 RNV786323 RXR786323 SHN786323 SRJ786323 TBF786323 TLB786323 TUX786323 UET786323 UOP786323 UYL786323 VIH786323 VSD786323 WBZ786323 WLV786323 WVR786323 I851873 JF851859 TB851859 ACX851859 AMT851859 AWP851859 BGL851859 BQH851859 CAD851859 CJZ851859 CTV851859 DDR851859 DNN851859 DXJ851859 EHF851859 ERB851859 FAX851859 FKT851859 FUP851859 GEL851859 GOH851859 GYD851859 HHZ851859 HRV851859 IBR851859 ILN851859 IVJ851859 JFF851859 JPB851859 JYX851859 KIT851859 KSP851859 LCL851859 LMH851859 LWD851859 MFZ851859 MPV851859 MZR851859 NJN851859 NTJ851859 ODF851859 ONB851859 OWX851859 PGT851859 PQP851859 QAL851859 QKH851859 QUD851859 RDZ851859 RNV851859 RXR851859 SHN851859 SRJ851859 TBF851859 TLB851859 TUX851859 UET851859 UOP851859 UYL851859 VIH851859 VSD851859 WBZ851859 WLV851859 WVR851859 I917409 JF917395 TB917395 ACX917395 AMT917395 AWP917395 BGL917395 BQH917395 CAD917395 CJZ917395 CTV917395 DDR917395 DNN917395 DXJ917395 EHF917395 ERB917395 FAX917395 FKT917395 FUP917395 GEL917395 GOH917395 GYD917395 HHZ917395 HRV917395 IBR917395 ILN917395 IVJ917395 JFF917395 JPB917395 JYX917395 KIT917395 KSP917395 LCL917395 LMH917395 LWD917395 MFZ917395 MPV917395 MZR917395 NJN917395 NTJ917395 ODF917395 ONB917395 OWX917395 PGT917395 PQP917395 QAL917395 QKH917395 QUD917395 RDZ917395 RNV917395 RXR917395 SHN917395 SRJ917395 TBF917395 TLB917395 TUX917395 UET917395 UOP917395 UYL917395 VIH917395 VSD917395 WBZ917395 WLV917395 WVR917395 I982945 JF982931 TB982931 ACX982931 AMT982931 AWP982931 BGL982931 BQH982931 CAD982931 CJZ982931 CTV982931 DDR982931 DNN982931 DXJ982931 EHF982931 ERB982931 FAX982931 FKT982931 FUP982931 GEL982931 GOH982931 GYD982931 HHZ982931 HRV982931 IBR982931 ILN982931 IVJ982931 JFF982931 JPB982931 JYX982931 KIT982931 KSP982931 LCL982931 LMH982931 LWD982931 MFZ982931 MPV982931 MZR982931 NJN982931 NTJ982931 ODF982931 ONB982931 OWX982931 PGT982931 PQP982931 QAL982931 QKH982931 QUD982931 RDZ982931 RNV982931 RXR982931 SHN982931 SRJ982931 TBF982931 TLB982931 TUX982931 UET982931 UOP982931 UYL982931 VIH982931 VSD982931 WBZ982931 WLV982931 WVR982931 I65383:J65386 JF65369:JG65372 TB65369:TC65372 ACX65369:ACY65372 AMT65369:AMU65372 AWP65369:AWQ65372 BGL65369:BGM65372 BQH65369:BQI65372 CAD65369:CAE65372 CJZ65369:CKA65372 CTV65369:CTW65372 DDR65369:DDS65372 DNN65369:DNO65372 DXJ65369:DXK65372 EHF65369:EHG65372 ERB65369:ERC65372 FAX65369:FAY65372 FKT65369:FKU65372 FUP65369:FUQ65372 GEL65369:GEM65372 GOH65369:GOI65372 GYD65369:GYE65372 HHZ65369:HIA65372 HRV65369:HRW65372 IBR65369:IBS65372 ILN65369:ILO65372 IVJ65369:IVK65372 JFF65369:JFG65372 JPB65369:JPC65372 JYX65369:JYY65372 KIT65369:KIU65372 KSP65369:KSQ65372 LCL65369:LCM65372 LMH65369:LMI65372 LWD65369:LWE65372 MFZ65369:MGA65372 MPV65369:MPW65372 MZR65369:MZS65372 NJN65369:NJO65372 NTJ65369:NTK65372 ODF65369:ODG65372 ONB65369:ONC65372 OWX65369:OWY65372 PGT65369:PGU65372 PQP65369:PQQ65372 QAL65369:QAM65372 QKH65369:QKI65372 QUD65369:QUE65372 RDZ65369:REA65372 RNV65369:RNW65372 RXR65369:RXS65372 SHN65369:SHO65372 SRJ65369:SRK65372 TBF65369:TBG65372 TLB65369:TLC65372 TUX65369:TUY65372 UET65369:UEU65372 UOP65369:UOQ65372 UYL65369:UYM65372 VIH65369:VII65372 VSD65369:VSE65372 WBZ65369:WCA65372 WLV65369:WLW65372 WVR65369:WVS65372 I130919:J130922 JF130905:JG130908 TB130905:TC130908 ACX130905:ACY130908 AMT130905:AMU130908 AWP130905:AWQ130908 BGL130905:BGM130908 BQH130905:BQI130908 CAD130905:CAE130908 CJZ130905:CKA130908 CTV130905:CTW130908 DDR130905:DDS130908 DNN130905:DNO130908 DXJ130905:DXK130908 EHF130905:EHG130908 ERB130905:ERC130908 FAX130905:FAY130908 FKT130905:FKU130908 FUP130905:FUQ130908 GEL130905:GEM130908 GOH130905:GOI130908 GYD130905:GYE130908 HHZ130905:HIA130908 HRV130905:HRW130908 IBR130905:IBS130908 ILN130905:ILO130908 IVJ130905:IVK130908 JFF130905:JFG130908 JPB130905:JPC130908 JYX130905:JYY130908 KIT130905:KIU130908 KSP130905:KSQ130908 LCL130905:LCM130908 LMH130905:LMI130908 LWD130905:LWE130908 MFZ130905:MGA130908 MPV130905:MPW130908 MZR130905:MZS130908 NJN130905:NJO130908 NTJ130905:NTK130908 ODF130905:ODG130908 ONB130905:ONC130908 OWX130905:OWY130908 PGT130905:PGU130908 PQP130905:PQQ130908 QAL130905:QAM130908 QKH130905:QKI130908 QUD130905:QUE130908 RDZ130905:REA130908 RNV130905:RNW130908 RXR130905:RXS130908 SHN130905:SHO130908 SRJ130905:SRK130908 TBF130905:TBG130908 TLB130905:TLC130908 TUX130905:TUY130908 UET130905:UEU130908 UOP130905:UOQ130908 UYL130905:UYM130908 VIH130905:VII130908 VSD130905:VSE130908 WBZ130905:WCA130908 WLV130905:WLW130908 WVR130905:WVS130908 I196455:J196458 JF196441:JG196444 TB196441:TC196444 ACX196441:ACY196444 AMT196441:AMU196444 AWP196441:AWQ196444 BGL196441:BGM196444 BQH196441:BQI196444 CAD196441:CAE196444 CJZ196441:CKA196444 CTV196441:CTW196444 DDR196441:DDS196444 DNN196441:DNO196444 DXJ196441:DXK196444 EHF196441:EHG196444 ERB196441:ERC196444 FAX196441:FAY196444 FKT196441:FKU196444 FUP196441:FUQ196444 GEL196441:GEM196444 GOH196441:GOI196444 GYD196441:GYE196444 HHZ196441:HIA196444 HRV196441:HRW196444 IBR196441:IBS196444 ILN196441:ILO196444 IVJ196441:IVK196444 JFF196441:JFG196444 JPB196441:JPC196444 JYX196441:JYY196444 KIT196441:KIU196444 KSP196441:KSQ196444 LCL196441:LCM196444 LMH196441:LMI196444 LWD196441:LWE196444 MFZ196441:MGA196444 MPV196441:MPW196444 MZR196441:MZS196444 NJN196441:NJO196444 NTJ196441:NTK196444 ODF196441:ODG196444 ONB196441:ONC196444 OWX196441:OWY196444 PGT196441:PGU196444 PQP196441:PQQ196444 QAL196441:QAM196444 QKH196441:QKI196444 QUD196441:QUE196444 RDZ196441:REA196444 RNV196441:RNW196444 RXR196441:RXS196444 SHN196441:SHO196444 SRJ196441:SRK196444 TBF196441:TBG196444 TLB196441:TLC196444 TUX196441:TUY196444 UET196441:UEU196444 UOP196441:UOQ196444 UYL196441:UYM196444 VIH196441:VII196444 VSD196441:VSE196444 WBZ196441:WCA196444 WLV196441:WLW196444 WVR196441:WVS196444 I261991:J261994 JF261977:JG261980 TB261977:TC261980 ACX261977:ACY261980 AMT261977:AMU261980 AWP261977:AWQ261980 BGL261977:BGM261980 BQH261977:BQI261980 CAD261977:CAE261980 CJZ261977:CKA261980 CTV261977:CTW261980 DDR261977:DDS261980 DNN261977:DNO261980 DXJ261977:DXK261980 EHF261977:EHG261980 ERB261977:ERC261980 FAX261977:FAY261980 FKT261977:FKU261980 FUP261977:FUQ261980 GEL261977:GEM261980 GOH261977:GOI261980 GYD261977:GYE261980 HHZ261977:HIA261980 HRV261977:HRW261980 IBR261977:IBS261980 ILN261977:ILO261980 IVJ261977:IVK261980 JFF261977:JFG261980 JPB261977:JPC261980 JYX261977:JYY261980 KIT261977:KIU261980 KSP261977:KSQ261980 LCL261977:LCM261980 LMH261977:LMI261980 LWD261977:LWE261980 MFZ261977:MGA261980 MPV261977:MPW261980 MZR261977:MZS261980 NJN261977:NJO261980 NTJ261977:NTK261980 ODF261977:ODG261980 ONB261977:ONC261980 OWX261977:OWY261980 PGT261977:PGU261980 PQP261977:PQQ261980 QAL261977:QAM261980 QKH261977:QKI261980 QUD261977:QUE261980 RDZ261977:REA261980 RNV261977:RNW261980 RXR261977:RXS261980 SHN261977:SHO261980 SRJ261977:SRK261980 TBF261977:TBG261980 TLB261977:TLC261980 TUX261977:TUY261980 UET261977:UEU261980 UOP261977:UOQ261980 UYL261977:UYM261980 VIH261977:VII261980 VSD261977:VSE261980 WBZ261977:WCA261980 WLV261977:WLW261980 WVR261977:WVS261980 I327527:J327530 JF327513:JG327516 TB327513:TC327516 ACX327513:ACY327516 AMT327513:AMU327516 AWP327513:AWQ327516 BGL327513:BGM327516 BQH327513:BQI327516 CAD327513:CAE327516 CJZ327513:CKA327516 CTV327513:CTW327516 DDR327513:DDS327516 DNN327513:DNO327516 DXJ327513:DXK327516 EHF327513:EHG327516 ERB327513:ERC327516 FAX327513:FAY327516 FKT327513:FKU327516 FUP327513:FUQ327516 GEL327513:GEM327516 GOH327513:GOI327516 GYD327513:GYE327516 HHZ327513:HIA327516 HRV327513:HRW327516 IBR327513:IBS327516 ILN327513:ILO327516 IVJ327513:IVK327516 JFF327513:JFG327516 JPB327513:JPC327516 JYX327513:JYY327516 KIT327513:KIU327516 KSP327513:KSQ327516 LCL327513:LCM327516 LMH327513:LMI327516 LWD327513:LWE327516 MFZ327513:MGA327516 MPV327513:MPW327516 MZR327513:MZS327516 NJN327513:NJO327516 NTJ327513:NTK327516 ODF327513:ODG327516 ONB327513:ONC327516 OWX327513:OWY327516 PGT327513:PGU327516 PQP327513:PQQ327516 QAL327513:QAM327516 QKH327513:QKI327516 QUD327513:QUE327516 RDZ327513:REA327516 RNV327513:RNW327516 RXR327513:RXS327516 SHN327513:SHO327516 SRJ327513:SRK327516 TBF327513:TBG327516 TLB327513:TLC327516 TUX327513:TUY327516 UET327513:UEU327516 UOP327513:UOQ327516 UYL327513:UYM327516 VIH327513:VII327516 VSD327513:VSE327516 WBZ327513:WCA327516 WLV327513:WLW327516 WVR327513:WVS327516 I393063:J393066 JF393049:JG393052 TB393049:TC393052 ACX393049:ACY393052 AMT393049:AMU393052 AWP393049:AWQ393052 BGL393049:BGM393052 BQH393049:BQI393052 CAD393049:CAE393052 CJZ393049:CKA393052 CTV393049:CTW393052 DDR393049:DDS393052 DNN393049:DNO393052 DXJ393049:DXK393052 EHF393049:EHG393052 ERB393049:ERC393052 FAX393049:FAY393052 FKT393049:FKU393052 FUP393049:FUQ393052 GEL393049:GEM393052 GOH393049:GOI393052 GYD393049:GYE393052 HHZ393049:HIA393052 HRV393049:HRW393052 IBR393049:IBS393052 ILN393049:ILO393052 IVJ393049:IVK393052 JFF393049:JFG393052 JPB393049:JPC393052 JYX393049:JYY393052 KIT393049:KIU393052 KSP393049:KSQ393052 LCL393049:LCM393052 LMH393049:LMI393052 LWD393049:LWE393052 MFZ393049:MGA393052 MPV393049:MPW393052 MZR393049:MZS393052 NJN393049:NJO393052 NTJ393049:NTK393052 ODF393049:ODG393052 ONB393049:ONC393052 OWX393049:OWY393052 PGT393049:PGU393052 PQP393049:PQQ393052 QAL393049:QAM393052 QKH393049:QKI393052 QUD393049:QUE393052 RDZ393049:REA393052 RNV393049:RNW393052 RXR393049:RXS393052 SHN393049:SHO393052 SRJ393049:SRK393052 TBF393049:TBG393052 TLB393049:TLC393052 TUX393049:TUY393052 UET393049:UEU393052 UOP393049:UOQ393052 UYL393049:UYM393052 VIH393049:VII393052 VSD393049:VSE393052 WBZ393049:WCA393052 WLV393049:WLW393052 WVR393049:WVS393052 I458599:J458602 JF458585:JG458588 TB458585:TC458588 ACX458585:ACY458588 AMT458585:AMU458588 AWP458585:AWQ458588 BGL458585:BGM458588 BQH458585:BQI458588 CAD458585:CAE458588 CJZ458585:CKA458588 CTV458585:CTW458588 DDR458585:DDS458588 DNN458585:DNO458588 DXJ458585:DXK458588 EHF458585:EHG458588 ERB458585:ERC458588 FAX458585:FAY458588 FKT458585:FKU458588 FUP458585:FUQ458588 GEL458585:GEM458588 GOH458585:GOI458588 GYD458585:GYE458588 HHZ458585:HIA458588 HRV458585:HRW458588 IBR458585:IBS458588 ILN458585:ILO458588 IVJ458585:IVK458588 JFF458585:JFG458588 JPB458585:JPC458588 JYX458585:JYY458588 KIT458585:KIU458588 KSP458585:KSQ458588 LCL458585:LCM458588 LMH458585:LMI458588 LWD458585:LWE458588 MFZ458585:MGA458588 MPV458585:MPW458588 MZR458585:MZS458588 NJN458585:NJO458588 NTJ458585:NTK458588 ODF458585:ODG458588 ONB458585:ONC458588 OWX458585:OWY458588 PGT458585:PGU458588 PQP458585:PQQ458588 QAL458585:QAM458588 QKH458585:QKI458588 QUD458585:QUE458588 RDZ458585:REA458588 RNV458585:RNW458588 RXR458585:RXS458588 SHN458585:SHO458588 SRJ458585:SRK458588 TBF458585:TBG458588 TLB458585:TLC458588 TUX458585:TUY458588 UET458585:UEU458588 UOP458585:UOQ458588 UYL458585:UYM458588 VIH458585:VII458588 VSD458585:VSE458588 WBZ458585:WCA458588 WLV458585:WLW458588 WVR458585:WVS458588 I524135:J524138 JF524121:JG524124 TB524121:TC524124 ACX524121:ACY524124 AMT524121:AMU524124 AWP524121:AWQ524124 BGL524121:BGM524124 BQH524121:BQI524124 CAD524121:CAE524124 CJZ524121:CKA524124 CTV524121:CTW524124 DDR524121:DDS524124 DNN524121:DNO524124 DXJ524121:DXK524124 EHF524121:EHG524124 ERB524121:ERC524124 FAX524121:FAY524124 FKT524121:FKU524124 FUP524121:FUQ524124 GEL524121:GEM524124 GOH524121:GOI524124 GYD524121:GYE524124 HHZ524121:HIA524124 HRV524121:HRW524124 IBR524121:IBS524124 ILN524121:ILO524124 IVJ524121:IVK524124 JFF524121:JFG524124 JPB524121:JPC524124 JYX524121:JYY524124 KIT524121:KIU524124 KSP524121:KSQ524124 LCL524121:LCM524124 LMH524121:LMI524124 LWD524121:LWE524124 MFZ524121:MGA524124 MPV524121:MPW524124 MZR524121:MZS524124 NJN524121:NJO524124 NTJ524121:NTK524124 ODF524121:ODG524124 ONB524121:ONC524124 OWX524121:OWY524124 PGT524121:PGU524124 PQP524121:PQQ524124 QAL524121:QAM524124 QKH524121:QKI524124 QUD524121:QUE524124 RDZ524121:REA524124 RNV524121:RNW524124 RXR524121:RXS524124 SHN524121:SHO524124 SRJ524121:SRK524124 TBF524121:TBG524124 TLB524121:TLC524124 TUX524121:TUY524124 UET524121:UEU524124 UOP524121:UOQ524124 UYL524121:UYM524124 VIH524121:VII524124 VSD524121:VSE524124 WBZ524121:WCA524124 WLV524121:WLW524124 WVR524121:WVS524124 I589671:J589674 JF589657:JG589660 TB589657:TC589660 ACX589657:ACY589660 AMT589657:AMU589660 AWP589657:AWQ589660 BGL589657:BGM589660 BQH589657:BQI589660 CAD589657:CAE589660 CJZ589657:CKA589660 CTV589657:CTW589660 DDR589657:DDS589660 DNN589657:DNO589660 DXJ589657:DXK589660 EHF589657:EHG589660 ERB589657:ERC589660 FAX589657:FAY589660 FKT589657:FKU589660 FUP589657:FUQ589660 GEL589657:GEM589660 GOH589657:GOI589660 GYD589657:GYE589660 HHZ589657:HIA589660 HRV589657:HRW589660 IBR589657:IBS589660 ILN589657:ILO589660 IVJ589657:IVK589660 JFF589657:JFG589660 JPB589657:JPC589660 JYX589657:JYY589660 KIT589657:KIU589660 KSP589657:KSQ589660 LCL589657:LCM589660 LMH589657:LMI589660 LWD589657:LWE589660 MFZ589657:MGA589660 MPV589657:MPW589660 MZR589657:MZS589660 NJN589657:NJO589660 NTJ589657:NTK589660 ODF589657:ODG589660 ONB589657:ONC589660 OWX589657:OWY589660 PGT589657:PGU589660 PQP589657:PQQ589660 QAL589657:QAM589660 QKH589657:QKI589660 QUD589657:QUE589660 RDZ589657:REA589660 RNV589657:RNW589660 RXR589657:RXS589660 SHN589657:SHO589660 SRJ589657:SRK589660 TBF589657:TBG589660 TLB589657:TLC589660 TUX589657:TUY589660 UET589657:UEU589660 UOP589657:UOQ589660 UYL589657:UYM589660 VIH589657:VII589660 VSD589657:VSE589660 WBZ589657:WCA589660 WLV589657:WLW589660 WVR589657:WVS589660 I655207:J655210 JF655193:JG655196 TB655193:TC655196 ACX655193:ACY655196 AMT655193:AMU655196 AWP655193:AWQ655196 BGL655193:BGM655196 BQH655193:BQI655196 CAD655193:CAE655196 CJZ655193:CKA655196 CTV655193:CTW655196 DDR655193:DDS655196 DNN655193:DNO655196 DXJ655193:DXK655196 EHF655193:EHG655196 ERB655193:ERC655196 FAX655193:FAY655196 FKT655193:FKU655196 FUP655193:FUQ655196 GEL655193:GEM655196 GOH655193:GOI655196 GYD655193:GYE655196 HHZ655193:HIA655196 HRV655193:HRW655196 IBR655193:IBS655196 ILN655193:ILO655196 IVJ655193:IVK655196 JFF655193:JFG655196 JPB655193:JPC655196 JYX655193:JYY655196 KIT655193:KIU655196 KSP655193:KSQ655196 LCL655193:LCM655196 LMH655193:LMI655196 LWD655193:LWE655196 MFZ655193:MGA655196 MPV655193:MPW655196 MZR655193:MZS655196 NJN655193:NJO655196 NTJ655193:NTK655196 ODF655193:ODG655196 ONB655193:ONC655196 OWX655193:OWY655196 PGT655193:PGU655196 PQP655193:PQQ655196 QAL655193:QAM655196 QKH655193:QKI655196 QUD655193:QUE655196 RDZ655193:REA655196 RNV655193:RNW655196 RXR655193:RXS655196 SHN655193:SHO655196 SRJ655193:SRK655196 TBF655193:TBG655196 TLB655193:TLC655196 TUX655193:TUY655196 UET655193:UEU655196 UOP655193:UOQ655196 UYL655193:UYM655196 VIH655193:VII655196 VSD655193:VSE655196 WBZ655193:WCA655196 WLV655193:WLW655196 WVR655193:WVS655196 I720743:J720746 JF720729:JG720732 TB720729:TC720732 ACX720729:ACY720732 AMT720729:AMU720732 AWP720729:AWQ720732 BGL720729:BGM720732 BQH720729:BQI720732 CAD720729:CAE720732 CJZ720729:CKA720732 CTV720729:CTW720732 DDR720729:DDS720732 DNN720729:DNO720732 DXJ720729:DXK720732 EHF720729:EHG720732 ERB720729:ERC720732 FAX720729:FAY720732 FKT720729:FKU720732 FUP720729:FUQ720732 GEL720729:GEM720732 GOH720729:GOI720732 GYD720729:GYE720732 HHZ720729:HIA720732 HRV720729:HRW720732 IBR720729:IBS720732 ILN720729:ILO720732 IVJ720729:IVK720732 JFF720729:JFG720732 JPB720729:JPC720732 JYX720729:JYY720732 KIT720729:KIU720732 KSP720729:KSQ720732 LCL720729:LCM720732 LMH720729:LMI720732 LWD720729:LWE720732 MFZ720729:MGA720732 MPV720729:MPW720732 MZR720729:MZS720732 NJN720729:NJO720732 NTJ720729:NTK720732 ODF720729:ODG720732 ONB720729:ONC720732 OWX720729:OWY720732 PGT720729:PGU720732 PQP720729:PQQ720732 QAL720729:QAM720732 QKH720729:QKI720732 QUD720729:QUE720732 RDZ720729:REA720732 RNV720729:RNW720732 RXR720729:RXS720732 SHN720729:SHO720732 SRJ720729:SRK720732 TBF720729:TBG720732 TLB720729:TLC720732 TUX720729:TUY720732 UET720729:UEU720732 UOP720729:UOQ720732 UYL720729:UYM720732 VIH720729:VII720732 VSD720729:VSE720732 WBZ720729:WCA720732 WLV720729:WLW720732 WVR720729:WVS720732 I786279:J786282 JF786265:JG786268 TB786265:TC786268 ACX786265:ACY786268 AMT786265:AMU786268 AWP786265:AWQ786268 BGL786265:BGM786268 BQH786265:BQI786268 CAD786265:CAE786268 CJZ786265:CKA786268 CTV786265:CTW786268 DDR786265:DDS786268 DNN786265:DNO786268 DXJ786265:DXK786268 EHF786265:EHG786268 ERB786265:ERC786268 FAX786265:FAY786268 FKT786265:FKU786268 FUP786265:FUQ786268 GEL786265:GEM786268 GOH786265:GOI786268 GYD786265:GYE786268 HHZ786265:HIA786268 HRV786265:HRW786268 IBR786265:IBS786268 ILN786265:ILO786268 IVJ786265:IVK786268 JFF786265:JFG786268 JPB786265:JPC786268 JYX786265:JYY786268 KIT786265:KIU786268 KSP786265:KSQ786268 LCL786265:LCM786268 LMH786265:LMI786268 LWD786265:LWE786268 MFZ786265:MGA786268 MPV786265:MPW786268 MZR786265:MZS786268 NJN786265:NJO786268 NTJ786265:NTK786268 ODF786265:ODG786268 ONB786265:ONC786268 OWX786265:OWY786268 PGT786265:PGU786268 PQP786265:PQQ786268 QAL786265:QAM786268 QKH786265:QKI786268 QUD786265:QUE786268 RDZ786265:REA786268 RNV786265:RNW786268 RXR786265:RXS786268 SHN786265:SHO786268 SRJ786265:SRK786268 TBF786265:TBG786268 TLB786265:TLC786268 TUX786265:TUY786268 UET786265:UEU786268 UOP786265:UOQ786268 UYL786265:UYM786268 VIH786265:VII786268 VSD786265:VSE786268 WBZ786265:WCA786268 WLV786265:WLW786268 WVR786265:WVS786268 I851815:J851818 JF851801:JG851804 TB851801:TC851804 ACX851801:ACY851804 AMT851801:AMU851804 AWP851801:AWQ851804 BGL851801:BGM851804 BQH851801:BQI851804 CAD851801:CAE851804 CJZ851801:CKA851804 CTV851801:CTW851804 DDR851801:DDS851804 DNN851801:DNO851804 DXJ851801:DXK851804 EHF851801:EHG851804 ERB851801:ERC851804 FAX851801:FAY851804 FKT851801:FKU851804 FUP851801:FUQ851804 GEL851801:GEM851804 GOH851801:GOI851804 GYD851801:GYE851804 HHZ851801:HIA851804 HRV851801:HRW851804 IBR851801:IBS851804 ILN851801:ILO851804 IVJ851801:IVK851804 JFF851801:JFG851804 JPB851801:JPC851804 JYX851801:JYY851804 KIT851801:KIU851804 KSP851801:KSQ851804 LCL851801:LCM851804 LMH851801:LMI851804 LWD851801:LWE851804 MFZ851801:MGA851804 MPV851801:MPW851804 MZR851801:MZS851804 NJN851801:NJO851804 NTJ851801:NTK851804 ODF851801:ODG851804 ONB851801:ONC851804 OWX851801:OWY851804 PGT851801:PGU851804 PQP851801:PQQ851804 QAL851801:QAM851804 QKH851801:QKI851804 QUD851801:QUE851804 RDZ851801:REA851804 RNV851801:RNW851804 RXR851801:RXS851804 SHN851801:SHO851804 SRJ851801:SRK851804 TBF851801:TBG851804 TLB851801:TLC851804 TUX851801:TUY851804 UET851801:UEU851804 UOP851801:UOQ851804 UYL851801:UYM851804 VIH851801:VII851804 VSD851801:VSE851804 WBZ851801:WCA851804 WLV851801:WLW851804 WVR851801:WVS851804 I917351:J917354 JF917337:JG917340 TB917337:TC917340 ACX917337:ACY917340 AMT917337:AMU917340 AWP917337:AWQ917340 BGL917337:BGM917340 BQH917337:BQI917340 CAD917337:CAE917340 CJZ917337:CKA917340 CTV917337:CTW917340 DDR917337:DDS917340 DNN917337:DNO917340 DXJ917337:DXK917340 EHF917337:EHG917340 ERB917337:ERC917340 FAX917337:FAY917340 FKT917337:FKU917340 FUP917337:FUQ917340 GEL917337:GEM917340 GOH917337:GOI917340 GYD917337:GYE917340 HHZ917337:HIA917340 HRV917337:HRW917340 IBR917337:IBS917340 ILN917337:ILO917340 IVJ917337:IVK917340 JFF917337:JFG917340 JPB917337:JPC917340 JYX917337:JYY917340 KIT917337:KIU917340 KSP917337:KSQ917340 LCL917337:LCM917340 LMH917337:LMI917340 LWD917337:LWE917340 MFZ917337:MGA917340 MPV917337:MPW917340 MZR917337:MZS917340 NJN917337:NJO917340 NTJ917337:NTK917340 ODF917337:ODG917340 ONB917337:ONC917340 OWX917337:OWY917340 PGT917337:PGU917340 PQP917337:PQQ917340 QAL917337:QAM917340 QKH917337:QKI917340 QUD917337:QUE917340 RDZ917337:REA917340 RNV917337:RNW917340 RXR917337:RXS917340 SHN917337:SHO917340 SRJ917337:SRK917340 TBF917337:TBG917340 TLB917337:TLC917340 TUX917337:TUY917340 UET917337:UEU917340 UOP917337:UOQ917340 UYL917337:UYM917340 VIH917337:VII917340 VSD917337:VSE917340 WBZ917337:WCA917340 WLV917337:WLW917340 WVR917337:WVS917340 I982887:J982890 JF982873:JG982876 TB982873:TC982876 ACX982873:ACY982876 AMT982873:AMU982876 AWP982873:AWQ982876 BGL982873:BGM982876 BQH982873:BQI982876 CAD982873:CAE982876 CJZ982873:CKA982876 CTV982873:CTW982876 DDR982873:DDS982876 DNN982873:DNO982876 DXJ982873:DXK982876 EHF982873:EHG982876 ERB982873:ERC982876 FAX982873:FAY982876 FKT982873:FKU982876 FUP982873:FUQ982876 GEL982873:GEM982876 GOH982873:GOI982876 GYD982873:GYE982876 HHZ982873:HIA982876 HRV982873:HRW982876 IBR982873:IBS982876 ILN982873:ILO982876 IVJ982873:IVK982876 JFF982873:JFG982876 JPB982873:JPC982876 JYX982873:JYY982876 KIT982873:KIU982876 KSP982873:KSQ982876 LCL982873:LCM982876 LMH982873:LMI982876 LWD982873:LWE982876 MFZ982873:MGA982876 MPV982873:MPW982876 MZR982873:MZS982876 NJN982873:NJO982876 NTJ982873:NTK982876 ODF982873:ODG982876 ONB982873:ONC982876 OWX982873:OWY982876 PGT982873:PGU982876 PQP982873:PQQ982876 QAL982873:QAM982876 QKH982873:QKI982876 QUD982873:QUE982876 RDZ982873:REA982876 RNV982873:RNW982876 RXR982873:RXS982876 SHN982873:SHO982876 SRJ982873:SRK982876 TBF982873:TBG982876 TLB982873:TLC982876 TUX982873:TUY982876 UET982873:UEU982876 UOP982873:UOQ982876 UYL982873:UYM982876 VIH982873:VII982876 VSD982873:VSE982876 WBZ982873:WCA982876 WLV982873:WLW982876 WVR982873:WVS982876 I65446 JF65432 TB65432 ACX65432 AMT65432 AWP65432 BGL65432 BQH65432 CAD65432 CJZ65432 CTV65432 DDR65432 DNN65432 DXJ65432 EHF65432 ERB65432 FAX65432 FKT65432 FUP65432 GEL65432 GOH65432 GYD65432 HHZ65432 HRV65432 IBR65432 ILN65432 IVJ65432 JFF65432 JPB65432 JYX65432 KIT65432 KSP65432 LCL65432 LMH65432 LWD65432 MFZ65432 MPV65432 MZR65432 NJN65432 NTJ65432 ODF65432 ONB65432 OWX65432 PGT65432 PQP65432 QAL65432 QKH65432 QUD65432 RDZ65432 RNV65432 RXR65432 SHN65432 SRJ65432 TBF65432 TLB65432 TUX65432 UET65432 UOP65432 UYL65432 VIH65432 VSD65432 WBZ65432 WLV65432 WVR65432 I130982 JF130968 TB130968 ACX130968 AMT130968 AWP130968 BGL130968 BQH130968 CAD130968 CJZ130968 CTV130968 DDR130968 DNN130968 DXJ130968 EHF130968 ERB130968 FAX130968 FKT130968 FUP130968 GEL130968 GOH130968 GYD130968 HHZ130968 HRV130968 IBR130968 ILN130968 IVJ130968 JFF130968 JPB130968 JYX130968 KIT130968 KSP130968 LCL130968 LMH130968 LWD130968 MFZ130968 MPV130968 MZR130968 NJN130968 NTJ130968 ODF130968 ONB130968 OWX130968 PGT130968 PQP130968 QAL130968 QKH130968 QUD130968 RDZ130968 RNV130968 RXR130968 SHN130968 SRJ130968 TBF130968 TLB130968 TUX130968 UET130968 UOP130968 UYL130968 VIH130968 VSD130968 WBZ130968 WLV130968 WVR130968 I196518 JF196504 TB196504 ACX196504 AMT196504 AWP196504 BGL196504 BQH196504 CAD196504 CJZ196504 CTV196504 DDR196504 DNN196504 DXJ196504 EHF196504 ERB196504 FAX196504 FKT196504 FUP196504 GEL196504 GOH196504 GYD196504 HHZ196504 HRV196504 IBR196504 ILN196504 IVJ196504 JFF196504 JPB196504 JYX196504 KIT196504 KSP196504 LCL196504 LMH196504 LWD196504 MFZ196504 MPV196504 MZR196504 NJN196504 NTJ196504 ODF196504 ONB196504 OWX196504 PGT196504 PQP196504 QAL196504 QKH196504 QUD196504 RDZ196504 RNV196504 RXR196504 SHN196504 SRJ196504 TBF196504 TLB196504 TUX196504 UET196504 UOP196504 UYL196504 VIH196504 VSD196504 WBZ196504 WLV196504 WVR196504 I262054 JF262040 TB262040 ACX262040 AMT262040 AWP262040 BGL262040 BQH262040 CAD262040 CJZ262040 CTV262040 DDR262040 DNN262040 DXJ262040 EHF262040 ERB262040 FAX262040 FKT262040 FUP262040 GEL262040 GOH262040 GYD262040 HHZ262040 HRV262040 IBR262040 ILN262040 IVJ262040 JFF262040 JPB262040 JYX262040 KIT262040 KSP262040 LCL262040 LMH262040 LWD262040 MFZ262040 MPV262040 MZR262040 NJN262040 NTJ262040 ODF262040 ONB262040 OWX262040 PGT262040 PQP262040 QAL262040 QKH262040 QUD262040 RDZ262040 RNV262040 RXR262040 SHN262040 SRJ262040 TBF262040 TLB262040 TUX262040 UET262040 UOP262040 UYL262040 VIH262040 VSD262040 WBZ262040 WLV262040 WVR262040 I327590 JF327576 TB327576 ACX327576 AMT327576 AWP327576 BGL327576 BQH327576 CAD327576 CJZ327576 CTV327576 DDR327576 DNN327576 DXJ327576 EHF327576 ERB327576 FAX327576 FKT327576 FUP327576 GEL327576 GOH327576 GYD327576 HHZ327576 HRV327576 IBR327576 ILN327576 IVJ327576 JFF327576 JPB327576 JYX327576 KIT327576 KSP327576 LCL327576 LMH327576 LWD327576 MFZ327576 MPV327576 MZR327576 NJN327576 NTJ327576 ODF327576 ONB327576 OWX327576 PGT327576 PQP327576 QAL327576 QKH327576 QUD327576 RDZ327576 RNV327576 RXR327576 SHN327576 SRJ327576 TBF327576 TLB327576 TUX327576 UET327576 UOP327576 UYL327576 VIH327576 VSD327576 WBZ327576 WLV327576 WVR327576 I393126 JF393112 TB393112 ACX393112 AMT393112 AWP393112 BGL393112 BQH393112 CAD393112 CJZ393112 CTV393112 DDR393112 DNN393112 DXJ393112 EHF393112 ERB393112 FAX393112 FKT393112 FUP393112 GEL393112 GOH393112 GYD393112 HHZ393112 HRV393112 IBR393112 ILN393112 IVJ393112 JFF393112 JPB393112 JYX393112 KIT393112 KSP393112 LCL393112 LMH393112 LWD393112 MFZ393112 MPV393112 MZR393112 NJN393112 NTJ393112 ODF393112 ONB393112 OWX393112 PGT393112 PQP393112 QAL393112 QKH393112 QUD393112 RDZ393112 RNV393112 RXR393112 SHN393112 SRJ393112 TBF393112 TLB393112 TUX393112 UET393112 UOP393112 UYL393112 VIH393112 VSD393112 WBZ393112 WLV393112 WVR393112 I458662 JF458648 TB458648 ACX458648 AMT458648 AWP458648 BGL458648 BQH458648 CAD458648 CJZ458648 CTV458648 DDR458648 DNN458648 DXJ458648 EHF458648 ERB458648 FAX458648 FKT458648 FUP458648 GEL458648 GOH458648 GYD458648 HHZ458648 HRV458648 IBR458648 ILN458648 IVJ458648 JFF458648 JPB458648 JYX458648 KIT458648 KSP458648 LCL458648 LMH458648 LWD458648 MFZ458648 MPV458648 MZR458648 NJN458648 NTJ458648 ODF458648 ONB458648 OWX458648 PGT458648 PQP458648 QAL458648 QKH458648 QUD458648 RDZ458648 RNV458648 RXR458648 SHN458648 SRJ458648 TBF458648 TLB458648 TUX458648 UET458648 UOP458648 UYL458648 VIH458648 VSD458648 WBZ458648 WLV458648 WVR458648 I524198 JF524184 TB524184 ACX524184 AMT524184 AWP524184 BGL524184 BQH524184 CAD524184 CJZ524184 CTV524184 DDR524184 DNN524184 DXJ524184 EHF524184 ERB524184 FAX524184 FKT524184 FUP524184 GEL524184 GOH524184 GYD524184 HHZ524184 HRV524184 IBR524184 ILN524184 IVJ524184 JFF524184 JPB524184 JYX524184 KIT524184 KSP524184 LCL524184 LMH524184 LWD524184 MFZ524184 MPV524184 MZR524184 NJN524184 NTJ524184 ODF524184 ONB524184 OWX524184 PGT524184 PQP524184 QAL524184 QKH524184 QUD524184 RDZ524184 RNV524184 RXR524184 SHN524184 SRJ524184 TBF524184 TLB524184 TUX524184 UET524184 UOP524184 UYL524184 VIH524184 VSD524184 WBZ524184 WLV524184 WVR524184 I589734 JF589720 TB589720 ACX589720 AMT589720 AWP589720 BGL589720 BQH589720 CAD589720 CJZ589720 CTV589720 DDR589720 DNN589720 DXJ589720 EHF589720 ERB589720 FAX589720 FKT589720 FUP589720 GEL589720 GOH589720 GYD589720 HHZ589720 HRV589720 IBR589720 ILN589720 IVJ589720 JFF589720 JPB589720 JYX589720 KIT589720 KSP589720 LCL589720 LMH589720 LWD589720 MFZ589720 MPV589720 MZR589720 NJN589720 NTJ589720 ODF589720 ONB589720 OWX589720 PGT589720 PQP589720 QAL589720 QKH589720 QUD589720 RDZ589720 RNV589720 RXR589720 SHN589720 SRJ589720 TBF589720 TLB589720 TUX589720 UET589720 UOP589720 UYL589720 VIH589720 VSD589720 WBZ589720 WLV589720 WVR589720 I655270 JF655256 TB655256 ACX655256 AMT655256 AWP655256 BGL655256 BQH655256 CAD655256 CJZ655256 CTV655256 DDR655256 DNN655256 DXJ655256 EHF655256 ERB655256 FAX655256 FKT655256 FUP655256 GEL655256 GOH655256 GYD655256 HHZ655256 HRV655256 IBR655256 ILN655256 IVJ655256 JFF655256 JPB655256 JYX655256 KIT655256 KSP655256 LCL655256 LMH655256 LWD655256 MFZ655256 MPV655256 MZR655256 NJN655256 NTJ655256 ODF655256 ONB655256 OWX655256 PGT655256 PQP655256 QAL655256 QKH655256 QUD655256 RDZ655256 RNV655256 RXR655256 SHN655256 SRJ655256 TBF655256 TLB655256 TUX655256 UET655256 UOP655256 UYL655256 VIH655256 VSD655256 WBZ655256 WLV655256 WVR655256 I720806 JF720792 TB720792 ACX720792 AMT720792 AWP720792 BGL720792 BQH720792 CAD720792 CJZ720792 CTV720792 DDR720792 DNN720792 DXJ720792 EHF720792 ERB720792 FAX720792 FKT720792 FUP720792 GEL720792 GOH720792 GYD720792 HHZ720792 HRV720792 IBR720792 ILN720792 IVJ720792 JFF720792 JPB720792 JYX720792 KIT720792 KSP720792 LCL720792 LMH720792 LWD720792 MFZ720792 MPV720792 MZR720792 NJN720792 NTJ720792 ODF720792 ONB720792 OWX720792 PGT720792 PQP720792 QAL720792 QKH720792 QUD720792 RDZ720792 RNV720792 RXR720792 SHN720792 SRJ720792 TBF720792 TLB720792 TUX720792 UET720792 UOP720792 UYL720792 VIH720792 VSD720792 WBZ720792 WLV720792 WVR720792 I786342 JF786328 TB786328 ACX786328 AMT786328 AWP786328 BGL786328 BQH786328 CAD786328 CJZ786328 CTV786328 DDR786328 DNN786328 DXJ786328 EHF786328 ERB786328 FAX786328 FKT786328 FUP786328 GEL786328 GOH786328 GYD786328 HHZ786328 HRV786328 IBR786328 ILN786328 IVJ786328 JFF786328 JPB786328 JYX786328 KIT786328 KSP786328 LCL786328 LMH786328 LWD786328 MFZ786328 MPV786328 MZR786328 NJN786328 NTJ786328 ODF786328 ONB786328 OWX786328 PGT786328 PQP786328 QAL786328 QKH786328 QUD786328 RDZ786328 RNV786328 RXR786328 SHN786328 SRJ786328 TBF786328 TLB786328 TUX786328 UET786328 UOP786328 UYL786328 VIH786328 VSD786328 WBZ786328 WLV786328 WVR786328 I851878 JF851864 TB851864 ACX851864 AMT851864 AWP851864 BGL851864 BQH851864 CAD851864 CJZ851864 CTV851864 DDR851864 DNN851864 DXJ851864 EHF851864 ERB851864 FAX851864 FKT851864 FUP851864 GEL851864 GOH851864 GYD851864 HHZ851864 HRV851864 IBR851864 ILN851864 IVJ851864 JFF851864 JPB851864 JYX851864 KIT851864 KSP851864 LCL851864 LMH851864 LWD851864 MFZ851864 MPV851864 MZR851864 NJN851864 NTJ851864 ODF851864 ONB851864 OWX851864 PGT851864 PQP851864 QAL851864 QKH851864 QUD851864 RDZ851864 RNV851864 RXR851864 SHN851864 SRJ851864 TBF851864 TLB851864 TUX851864 UET851864 UOP851864 UYL851864 VIH851864 VSD851864 WBZ851864 WLV851864 WVR851864 I917414 JF917400 TB917400 ACX917400 AMT917400 AWP917400 BGL917400 BQH917400 CAD917400 CJZ917400 CTV917400 DDR917400 DNN917400 DXJ917400 EHF917400 ERB917400 FAX917400 FKT917400 FUP917400 GEL917400 GOH917400 GYD917400 HHZ917400 HRV917400 IBR917400 ILN917400 IVJ917400 JFF917400 JPB917400 JYX917400 KIT917400 KSP917400 LCL917400 LMH917400 LWD917400 MFZ917400 MPV917400 MZR917400 NJN917400 NTJ917400 ODF917400 ONB917400 OWX917400 PGT917400 PQP917400 QAL917400 QKH917400 QUD917400 RDZ917400 RNV917400 RXR917400 SHN917400 SRJ917400 TBF917400 TLB917400 TUX917400 UET917400 UOP917400 UYL917400 VIH917400 VSD917400 WBZ917400 WLV917400 WVR917400 I982950 JF982936 TB982936 ACX982936 AMT982936 AWP982936 BGL982936 BQH982936 CAD982936 CJZ982936 CTV982936 DDR982936 DNN982936 DXJ982936 EHF982936 ERB982936 FAX982936 FKT982936 FUP982936 GEL982936 GOH982936 GYD982936 HHZ982936 HRV982936 IBR982936 ILN982936 IVJ982936 JFF982936 JPB982936 JYX982936 KIT982936 KSP982936 LCL982936 LMH982936 LWD982936 MFZ982936 MPV982936 MZR982936 NJN982936 NTJ982936 ODF982936 ONB982936 OWX982936 PGT982936 PQP982936 QAL982936 QKH982936 QUD982936 RDZ982936 RNV982936 RXR982936 SHN982936 SRJ982936 TBF982936 TLB982936 TUX982936 UET982936 UOP982936 UYL982936 VIH982936 VSD982936 WBZ982936 WLV982936 WVR982936 I65433:J65433 JF65419:JG65419 TB65419:TC65419 ACX65419:ACY65419 AMT65419:AMU65419 AWP65419:AWQ65419 BGL65419:BGM65419 BQH65419:BQI65419 CAD65419:CAE65419 CJZ65419:CKA65419 CTV65419:CTW65419 DDR65419:DDS65419 DNN65419:DNO65419 DXJ65419:DXK65419 EHF65419:EHG65419 ERB65419:ERC65419 FAX65419:FAY65419 FKT65419:FKU65419 FUP65419:FUQ65419 GEL65419:GEM65419 GOH65419:GOI65419 GYD65419:GYE65419 HHZ65419:HIA65419 HRV65419:HRW65419 IBR65419:IBS65419 ILN65419:ILO65419 IVJ65419:IVK65419 JFF65419:JFG65419 JPB65419:JPC65419 JYX65419:JYY65419 KIT65419:KIU65419 KSP65419:KSQ65419 LCL65419:LCM65419 LMH65419:LMI65419 LWD65419:LWE65419 MFZ65419:MGA65419 MPV65419:MPW65419 MZR65419:MZS65419 NJN65419:NJO65419 NTJ65419:NTK65419 ODF65419:ODG65419 ONB65419:ONC65419 OWX65419:OWY65419 PGT65419:PGU65419 PQP65419:PQQ65419 QAL65419:QAM65419 QKH65419:QKI65419 QUD65419:QUE65419 RDZ65419:REA65419 RNV65419:RNW65419 RXR65419:RXS65419 SHN65419:SHO65419 SRJ65419:SRK65419 TBF65419:TBG65419 TLB65419:TLC65419 TUX65419:TUY65419 UET65419:UEU65419 UOP65419:UOQ65419 UYL65419:UYM65419 VIH65419:VII65419 VSD65419:VSE65419 WBZ65419:WCA65419 WLV65419:WLW65419 WVR65419:WVS65419 I130969:J130969 JF130955:JG130955 TB130955:TC130955 ACX130955:ACY130955 AMT130955:AMU130955 AWP130955:AWQ130955 BGL130955:BGM130955 BQH130955:BQI130955 CAD130955:CAE130955 CJZ130955:CKA130955 CTV130955:CTW130955 DDR130955:DDS130955 DNN130955:DNO130955 DXJ130955:DXK130955 EHF130955:EHG130955 ERB130955:ERC130955 FAX130955:FAY130955 FKT130955:FKU130955 FUP130955:FUQ130955 GEL130955:GEM130955 GOH130955:GOI130955 GYD130955:GYE130955 HHZ130955:HIA130955 HRV130955:HRW130955 IBR130955:IBS130955 ILN130955:ILO130955 IVJ130955:IVK130955 JFF130955:JFG130955 JPB130955:JPC130955 JYX130955:JYY130955 KIT130955:KIU130955 KSP130955:KSQ130955 LCL130955:LCM130955 LMH130955:LMI130955 LWD130955:LWE130955 MFZ130955:MGA130955 MPV130955:MPW130955 MZR130955:MZS130955 NJN130955:NJO130955 NTJ130955:NTK130955 ODF130955:ODG130955 ONB130955:ONC130955 OWX130955:OWY130955 PGT130955:PGU130955 PQP130955:PQQ130955 QAL130955:QAM130955 QKH130955:QKI130955 QUD130955:QUE130955 RDZ130955:REA130955 RNV130955:RNW130955 RXR130955:RXS130955 SHN130955:SHO130955 SRJ130955:SRK130955 TBF130955:TBG130955 TLB130955:TLC130955 TUX130955:TUY130955 UET130955:UEU130955 UOP130955:UOQ130955 UYL130955:UYM130955 VIH130955:VII130955 VSD130955:VSE130955 WBZ130955:WCA130955 WLV130955:WLW130955 WVR130955:WVS130955 I196505:J196505 JF196491:JG196491 TB196491:TC196491 ACX196491:ACY196491 AMT196491:AMU196491 AWP196491:AWQ196491 BGL196491:BGM196491 BQH196491:BQI196491 CAD196491:CAE196491 CJZ196491:CKA196491 CTV196491:CTW196491 DDR196491:DDS196491 DNN196491:DNO196491 DXJ196491:DXK196491 EHF196491:EHG196491 ERB196491:ERC196491 FAX196491:FAY196491 FKT196491:FKU196491 FUP196491:FUQ196491 GEL196491:GEM196491 GOH196491:GOI196491 GYD196491:GYE196491 HHZ196491:HIA196491 HRV196491:HRW196491 IBR196491:IBS196491 ILN196491:ILO196491 IVJ196491:IVK196491 JFF196491:JFG196491 JPB196491:JPC196491 JYX196491:JYY196491 KIT196491:KIU196491 KSP196491:KSQ196491 LCL196491:LCM196491 LMH196491:LMI196491 LWD196491:LWE196491 MFZ196491:MGA196491 MPV196491:MPW196491 MZR196491:MZS196491 NJN196491:NJO196491 NTJ196491:NTK196491 ODF196491:ODG196491 ONB196491:ONC196491 OWX196491:OWY196491 PGT196491:PGU196491 PQP196491:PQQ196491 QAL196491:QAM196491 QKH196491:QKI196491 QUD196491:QUE196491 RDZ196491:REA196491 RNV196491:RNW196491 RXR196491:RXS196491 SHN196491:SHO196491 SRJ196491:SRK196491 TBF196491:TBG196491 TLB196491:TLC196491 TUX196491:TUY196491 UET196491:UEU196491 UOP196491:UOQ196491 UYL196491:UYM196491 VIH196491:VII196491 VSD196491:VSE196491 WBZ196491:WCA196491 WLV196491:WLW196491 WVR196491:WVS196491 I262041:J262041 JF262027:JG262027 TB262027:TC262027 ACX262027:ACY262027 AMT262027:AMU262027 AWP262027:AWQ262027 BGL262027:BGM262027 BQH262027:BQI262027 CAD262027:CAE262027 CJZ262027:CKA262027 CTV262027:CTW262027 DDR262027:DDS262027 DNN262027:DNO262027 DXJ262027:DXK262027 EHF262027:EHG262027 ERB262027:ERC262027 FAX262027:FAY262027 FKT262027:FKU262027 FUP262027:FUQ262027 GEL262027:GEM262027 GOH262027:GOI262027 GYD262027:GYE262027 HHZ262027:HIA262027 HRV262027:HRW262027 IBR262027:IBS262027 ILN262027:ILO262027 IVJ262027:IVK262027 JFF262027:JFG262027 JPB262027:JPC262027 JYX262027:JYY262027 KIT262027:KIU262027 KSP262027:KSQ262027 LCL262027:LCM262027 LMH262027:LMI262027 LWD262027:LWE262027 MFZ262027:MGA262027 MPV262027:MPW262027 MZR262027:MZS262027 NJN262027:NJO262027 NTJ262027:NTK262027 ODF262027:ODG262027 ONB262027:ONC262027 OWX262027:OWY262027 PGT262027:PGU262027 PQP262027:PQQ262027 QAL262027:QAM262027 QKH262027:QKI262027 QUD262027:QUE262027 RDZ262027:REA262027 RNV262027:RNW262027 RXR262027:RXS262027 SHN262027:SHO262027 SRJ262027:SRK262027 TBF262027:TBG262027 TLB262027:TLC262027 TUX262027:TUY262027 UET262027:UEU262027 UOP262027:UOQ262027 UYL262027:UYM262027 VIH262027:VII262027 VSD262027:VSE262027 WBZ262027:WCA262027 WLV262027:WLW262027 WVR262027:WVS262027 I327577:J327577 JF327563:JG327563 TB327563:TC327563 ACX327563:ACY327563 AMT327563:AMU327563 AWP327563:AWQ327563 BGL327563:BGM327563 BQH327563:BQI327563 CAD327563:CAE327563 CJZ327563:CKA327563 CTV327563:CTW327563 DDR327563:DDS327563 DNN327563:DNO327563 DXJ327563:DXK327563 EHF327563:EHG327563 ERB327563:ERC327563 FAX327563:FAY327563 FKT327563:FKU327563 FUP327563:FUQ327563 GEL327563:GEM327563 GOH327563:GOI327563 GYD327563:GYE327563 HHZ327563:HIA327563 HRV327563:HRW327563 IBR327563:IBS327563 ILN327563:ILO327563 IVJ327563:IVK327563 JFF327563:JFG327563 JPB327563:JPC327563 JYX327563:JYY327563 KIT327563:KIU327563 KSP327563:KSQ327563 LCL327563:LCM327563 LMH327563:LMI327563 LWD327563:LWE327563 MFZ327563:MGA327563 MPV327563:MPW327563 MZR327563:MZS327563 NJN327563:NJO327563 NTJ327563:NTK327563 ODF327563:ODG327563 ONB327563:ONC327563 OWX327563:OWY327563 PGT327563:PGU327563 PQP327563:PQQ327563 QAL327563:QAM327563 QKH327563:QKI327563 QUD327563:QUE327563 RDZ327563:REA327563 RNV327563:RNW327563 RXR327563:RXS327563 SHN327563:SHO327563 SRJ327563:SRK327563 TBF327563:TBG327563 TLB327563:TLC327563 TUX327563:TUY327563 UET327563:UEU327563 UOP327563:UOQ327563 UYL327563:UYM327563 VIH327563:VII327563 VSD327563:VSE327563 WBZ327563:WCA327563 WLV327563:WLW327563 WVR327563:WVS327563 I393113:J393113 JF393099:JG393099 TB393099:TC393099 ACX393099:ACY393099 AMT393099:AMU393099 AWP393099:AWQ393099 BGL393099:BGM393099 BQH393099:BQI393099 CAD393099:CAE393099 CJZ393099:CKA393099 CTV393099:CTW393099 DDR393099:DDS393099 DNN393099:DNO393099 DXJ393099:DXK393099 EHF393099:EHG393099 ERB393099:ERC393099 FAX393099:FAY393099 FKT393099:FKU393099 FUP393099:FUQ393099 GEL393099:GEM393099 GOH393099:GOI393099 GYD393099:GYE393099 HHZ393099:HIA393099 HRV393099:HRW393099 IBR393099:IBS393099 ILN393099:ILO393099 IVJ393099:IVK393099 JFF393099:JFG393099 JPB393099:JPC393099 JYX393099:JYY393099 KIT393099:KIU393099 KSP393099:KSQ393099 LCL393099:LCM393099 LMH393099:LMI393099 LWD393099:LWE393099 MFZ393099:MGA393099 MPV393099:MPW393099 MZR393099:MZS393099 NJN393099:NJO393099 NTJ393099:NTK393099 ODF393099:ODG393099 ONB393099:ONC393099 OWX393099:OWY393099 PGT393099:PGU393099 PQP393099:PQQ393099 QAL393099:QAM393099 QKH393099:QKI393099 QUD393099:QUE393099 RDZ393099:REA393099 RNV393099:RNW393099 RXR393099:RXS393099 SHN393099:SHO393099 SRJ393099:SRK393099 TBF393099:TBG393099 TLB393099:TLC393099 TUX393099:TUY393099 UET393099:UEU393099 UOP393099:UOQ393099 UYL393099:UYM393099 VIH393099:VII393099 VSD393099:VSE393099 WBZ393099:WCA393099 WLV393099:WLW393099 WVR393099:WVS393099 I458649:J458649 JF458635:JG458635 TB458635:TC458635 ACX458635:ACY458635 AMT458635:AMU458635 AWP458635:AWQ458635 BGL458635:BGM458635 BQH458635:BQI458635 CAD458635:CAE458635 CJZ458635:CKA458635 CTV458635:CTW458635 DDR458635:DDS458635 DNN458635:DNO458635 DXJ458635:DXK458635 EHF458635:EHG458635 ERB458635:ERC458635 FAX458635:FAY458635 FKT458635:FKU458635 FUP458635:FUQ458635 GEL458635:GEM458635 GOH458635:GOI458635 GYD458635:GYE458635 HHZ458635:HIA458635 HRV458635:HRW458635 IBR458635:IBS458635 ILN458635:ILO458635 IVJ458635:IVK458635 JFF458635:JFG458635 JPB458635:JPC458635 JYX458635:JYY458635 KIT458635:KIU458635 KSP458635:KSQ458635 LCL458635:LCM458635 LMH458635:LMI458635 LWD458635:LWE458635 MFZ458635:MGA458635 MPV458635:MPW458635 MZR458635:MZS458635 NJN458635:NJO458635 NTJ458635:NTK458635 ODF458635:ODG458635 ONB458635:ONC458635 OWX458635:OWY458635 PGT458635:PGU458635 PQP458635:PQQ458635 QAL458635:QAM458635 QKH458635:QKI458635 QUD458635:QUE458635 RDZ458635:REA458635 RNV458635:RNW458635 RXR458635:RXS458635 SHN458635:SHO458635 SRJ458635:SRK458635 TBF458635:TBG458635 TLB458635:TLC458635 TUX458635:TUY458635 UET458635:UEU458635 UOP458635:UOQ458635 UYL458635:UYM458635 VIH458635:VII458635 VSD458635:VSE458635 WBZ458635:WCA458635 WLV458635:WLW458635 WVR458635:WVS458635 I524185:J524185 JF524171:JG524171 TB524171:TC524171 ACX524171:ACY524171 AMT524171:AMU524171 AWP524171:AWQ524171 BGL524171:BGM524171 BQH524171:BQI524171 CAD524171:CAE524171 CJZ524171:CKA524171 CTV524171:CTW524171 DDR524171:DDS524171 DNN524171:DNO524171 DXJ524171:DXK524171 EHF524171:EHG524171 ERB524171:ERC524171 FAX524171:FAY524171 FKT524171:FKU524171 FUP524171:FUQ524171 GEL524171:GEM524171 GOH524171:GOI524171 GYD524171:GYE524171 HHZ524171:HIA524171 HRV524171:HRW524171 IBR524171:IBS524171 ILN524171:ILO524171 IVJ524171:IVK524171 JFF524171:JFG524171 JPB524171:JPC524171 JYX524171:JYY524171 KIT524171:KIU524171 KSP524171:KSQ524171 LCL524171:LCM524171 LMH524171:LMI524171 LWD524171:LWE524171 MFZ524171:MGA524171 MPV524171:MPW524171 MZR524171:MZS524171 NJN524171:NJO524171 NTJ524171:NTK524171 ODF524171:ODG524171 ONB524171:ONC524171 OWX524171:OWY524171 PGT524171:PGU524171 PQP524171:PQQ524171 QAL524171:QAM524171 QKH524171:QKI524171 QUD524171:QUE524171 RDZ524171:REA524171 RNV524171:RNW524171 RXR524171:RXS524171 SHN524171:SHO524171 SRJ524171:SRK524171 TBF524171:TBG524171 TLB524171:TLC524171 TUX524171:TUY524171 UET524171:UEU524171 UOP524171:UOQ524171 UYL524171:UYM524171 VIH524171:VII524171 VSD524171:VSE524171 WBZ524171:WCA524171 WLV524171:WLW524171 WVR524171:WVS524171 I589721:J589721 JF589707:JG589707 TB589707:TC589707 ACX589707:ACY589707 AMT589707:AMU589707 AWP589707:AWQ589707 BGL589707:BGM589707 BQH589707:BQI589707 CAD589707:CAE589707 CJZ589707:CKA589707 CTV589707:CTW589707 DDR589707:DDS589707 DNN589707:DNO589707 DXJ589707:DXK589707 EHF589707:EHG589707 ERB589707:ERC589707 FAX589707:FAY589707 FKT589707:FKU589707 FUP589707:FUQ589707 GEL589707:GEM589707 GOH589707:GOI589707 GYD589707:GYE589707 HHZ589707:HIA589707 HRV589707:HRW589707 IBR589707:IBS589707 ILN589707:ILO589707 IVJ589707:IVK589707 JFF589707:JFG589707 JPB589707:JPC589707 JYX589707:JYY589707 KIT589707:KIU589707 KSP589707:KSQ589707 LCL589707:LCM589707 LMH589707:LMI589707 LWD589707:LWE589707 MFZ589707:MGA589707 MPV589707:MPW589707 MZR589707:MZS589707 NJN589707:NJO589707 NTJ589707:NTK589707 ODF589707:ODG589707 ONB589707:ONC589707 OWX589707:OWY589707 PGT589707:PGU589707 PQP589707:PQQ589707 QAL589707:QAM589707 QKH589707:QKI589707 QUD589707:QUE589707 RDZ589707:REA589707 RNV589707:RNW589707 RXR589707:RXS589707 SHN589707:SHO589707 SRJ589707:SRK589707 TBF589707:TBG589707 TLB589707:TLC589707 TUX589707:TUY589707 UET589707:UEU589707 UOP589707:UOQ589707 UYL589707:UYM589707 VIH589707:VII589707 VSD589707:VSE589707 WBZ589707:WCA589707 WLV589707:WLW589707 WVR589707:WVS589707 I655257:J655257 JF655243:JG655243 TB655243:TC655243 ACX655243:ACY655243 AMT655243:AMU655243 AWP655243:AWQ655243 BGL655243:BGM655243 BQH655243:BQI655243 CAD655243:CAE655243 CJZ655243:CKA655243 CTV655243:CTW655243 DDR655243:DDS655243 DNN655243:DNO655243 DXJ655243:DXK655243 EHF655243:EHG655243 ERB655243:ERC655243 FAX655243:FAY655243 FKT655243:FKU655243 FUP655243:FUQ655243 GEL655243:GEM655243 GOH655243:GOI655243 GYD655243:GYE655243 HHZ655243:HIA655243 HRV655243:HRW655243 IBR655243:IBS655243 ILN655243:ILO655243 IVJ655243:IVK655243 JFF655243:JFG655243 JPB655243:JPC655243 JYX655243:JYY655243 KIT655243:KIU655243 KSP655243:KSQ655243 LCL655243:LCM655243 LMH655243:LMI655243 LWD655243:LWE655243 MFZ655243:MGA655243 MPV655243:MPW655243 MZR655243:MZS655243 NJN655243:NJO655243 NTJ655243:NTK655243 ODF655243:ODG655243 ONB655243:ONC655243 OWX655243:OWY655243 PGT655243:PGU655243 PQP655243:PQQ655243 QAL655243:QAM655243 QKH655243:QKI655243 QUD655243:QUE655243 RDZ655243:REA655243 RNV655243:RNW655243 RXR655243:RXS655243 SHN655243:SHO655243 SRJ655243:SRK655243 TBF655243:TBG655243 TLB655243:TLC655243 TUX655243:TUY655243 UET655243:UEU655243 UOP655243:UOQ655243 UYL655243:UYM655243 VIH655243:VII655243 VSD655243:VSE655243 WBZ655243:WCA655243 WLV655243:WLW655243 WVR655243:WVS655243 I720793:J720793 JF720779:JG720779 TB720779:TC720779 ACX720779:ACY720779 AMT720779:AMU720779 AWP720779:AWQ720779 BGL720779:BGM720779 BQH720779:BQI720779 CAD720779:CAE720779 CJZ720779:CKA720779 CTV720779:CTW720779 DDR720779:DDS720779 DNN720779:DNO720779 DXJ720779:DXK720779 EHF720779:EHG720779 ERB720779:ERC720779 FAX720779:FAY720779 FKT720779:FKU720779 FUP720779:FUQ720779 GEL720779:GEM720779 GOH720779:GOI720779 GYD720779:GYE720779 HHZ720779:HIA720779 HRV720779:HRW720779 IBR720779:IBS720779 ILN720779:ILO720779 IVJ720779:IVK720779 JFF720779:JFG720779 JPB720779:JPC720779 JYX720779:JYY720779 KIT720779:KIU720779 KSP720779:KSQ720779 LCL720779:LCM720779 LMH720779:LMI720779 LWD720779:LWE720779 MFZ720779:MGA720779 MPV720779:MPW720779 MZR720779:MZS720779 NJN720779:NJO720779 NTJ720779:NTK720779 ODF720779:ODG720779 ONB720779:ONC720779 OWX720779:OWY720779 PGT720779:PGU720779 PQP720779:PQQ720779 QAL720779:QAM720779 QKH720779:QKI720779 QUD720779:QUE720779 RDZ720779:REA720779 RNV720779:RNW720779 RXR720779:RXS720779 SHN720779:SHO720779 SRJ720779:SRK720779 TBF720779:TBG720779 TLB720779:TLC720779 TUX720779:TUY720779 UET720779:UEU720779 UOP720779:UOQ720779 UYL720779:UYM720779 VIH720779:VII720779 VSD720779:VSE720779 WBZ720779:WCA720779 WLV720779:WLW720779 WVR720779:WVS720779 I786329:J786329 JF786315:JG786315 TB786315:TC786315 ACX786315:ACY786315 AMT786315:AMU786315 AWP786315:AWQ786315 BGL786315:BGM786315 BQH786315:BQI786315 CAD786315:CAE786315 CJZ786315:CKA786315 CTV786315:CTW786315 DDR786315:DDS786315 DNN786315:DNO786315 DXJ786315:DXK786315 EHF786315:EHG786315 ERB786315:ERC786315 FAX786315:FAY786315 FKT786315:FKU786315 FUP786315:FUQ786315 GEL786315:GEM786315 GOH786315:GOI786315 GYD786315:GYE786315 HHZ786315:HIA786315 HRV786315:HRW786315 IBR786315:IBS786315 ILN786315:ILO786315 IVJ786315:IVK786315 JFF786315:JFG786315 JPB786315:JPC786315 JYX786315:JYY786315 KIT786315:KIU786315 KSP786315:KSQ786315 LCL786315:LCM786315 LMH786315:LMI786315 LWD786315:LWE786315 MFZ786315:MGA786315 MPV786315:MPW786315 MZR786315:MZS786315 NJN786315:NJO786315 NTJ786315:NTK786315 ODF786315:ODG786315 ONB786315:ONC786315 OWX786315:OWY786315 PGT786315:PGU786315 PQP786315:PQQ786315 QAL786315:QAM786315 QKH786315:QKI786315 QUD786315:QUE786315 RDZ786315:REA786315 RNV786315:RNW786315 RXR786315:RXS786315 SHN786315:SHO786315 SRJ786315:SRK786315 TBF786315:TBG786315 TLB786315:TLC786315 TUX786315:TUY786315 UET786315:UEU786315 UOP786315:UOQ786315 UYL786315:UYM786315 VIH786315:VII786315 VSD786315:VSE786315 WBZ786315:WCA786315 WLV786315:WLW786315 WVR786315:WVS786315 I851865:J851865 JF851851:JG851851 TB851851:TC851851 ACX851851:ACY851851 AMT851851:AMU851851 AWP851851:AWQ851851 BGL851851:BGM851851 BQH851851:BQI851851 CAD851851:CAE851851 CJZ851851:CKA851851 CTV851851:CTW851851 DDR851851:DDS851851 DNN851851:DNO851851 DXJ851851:DXK851851 EHF851851:EHG851851 ERB851851:ERC851851 FAX851851:FAY851851 FKT851851:FKU851851 FUP851851:FUQ851851 GEL851851:GEM851851 GOH851851:GOI851851 GYD851851:GYE851851 HHZ851851:HIA851851 HRV851851:HRW851851 IBR851851:IBS851851 ILN851851:ILO851851 IVJ851851:IVK851851 JFF851851:JFG851851 JPB851851:JPC851851 JYX851851:JYY851851 KIT851851:KIU851851 KSP851851:KSQ851851 LCL851851:LCM851851 LMH851851:LMI851851 LWD851851:LWE851851 MFZ851851:MGA851851 MPV851851:MPW851851 MZR851851:MZS851851 NJN851851:NJO851851 NTJ851851:NTK851851 ODF851851:ODG851851 ONB851851:ONC851851 OWX851851:OWY851851 PGT851851:PGU851851 PQP851851:PQQ851851 QAL851851:QAM851851 QKH851851:QKI851851 QUD851851:QUE851851 RDZ851851:REA851851 RNV851851:RNW851851 RXR851851:RXS851851 SHN851851:SHO851851 SRJ851851:SRK851851 TBF851851:TBG851851 TLB851851:TLC851851 TUX851851:TUY851851 UET851851:UEU851851 UOP851851:UOQ851851 UYL851851:UYM851851 VIH851851:VII851851 VSD851851:VSE851851 WBZ851851:WCA851851 WLV851851:WLW851851 WVR851851:WVS851851 I917401:J917401 JF917387:JG917387 TB917387:TC917387 ACX917387:ACY917387 AMT917387:AMU917387 AWP917387:AWQ917387 BGL917387:BGM917387 BQH917387:BQI917387 CAD917387:CAE917387 CJZ917387:CKA917387 CTV917387:CTW917387 DDR917387:DDS917387 DNN917387:DNO917387 DXJ917387:DXK917387 EHF917387:EHG917387 ERB917387:ERC917387 FAX917387:FAY917387 FKT917387:FKU917387 FUP917387:FUQ917387 GEL917387:GEM917387 GOH917387:GOI917387 GYD917387:GYE917387 HHZ917387:HIA917387 HRV917387:HRW917387 IBR917387:IBS917387 ILN917387:ILO917387 IVJ917387:IVK917387 JFF917387:JFG917387 JPB917387:JPC917387 JYX917387:JYY917387 KIT917387:KIU917387 KSP917387:KSQ917387 LCL917387:LCM917387 LMH917387:LMI917387 LWD917387:LWE917387 MFZ917387:MGA917387 MPV917387:MPW917387 MZR917387:MZS917387 NJN917387:NJO917387 NTJ917387:NTK917387 ODF917387:ODG917387 ONB917387:ONC917387 OWX917387:OWY917387 PGT917387:PGU917387 PQP917387:PQQ917387 QAL917387:QAM917387 QKH917387:QKI917387 QUD917387:QUE917387 RDZ917387:REA917387 RNV917387:RNW917387 RXR917387:RXS917387 SHN917387:SHO917387 SRJ917387:SRK917387 TBF917387:TBG917387 TLB917387:TLC917387 TUX917387:TUY917387 UET917387:UEU917387 UOP917387:UOQ917387 UYL917387:UYM917387 VIH917387:VII917387 VSD917387:VSE917387 WBZ917387:WCA917387 WLV917387:WLW917387 WVR917387:WVS917387 I982937:J982937 JF982923:JG982923 TB982923:TC982923 ACX982923:ACY982923 AMT982923:AMU982923 AWP982923:AWQ982923 BGL982923:BGM982923 BQH982923:BQI982923 CAD982923:CAE982923 CJZ982923:CKA982923 CTV982923:CTW982923 DDR982923:DDS982923 DNN982923:DNO982923 DXJ982923:DXK982923 EHF982923:EHG982923 ERB982923:ERC982923 FAX982923:FAY982923 FKT982923:FKU982923 FUP982923:FUQ982923 GEL982923:GEM982923 GOH982923:GOI982923 GYD982923:GYE982923 HHZ982923:HIA982923 HRV982923:HRW982923 IBR982923:IBS982923 ILN982923:ILO982923 IVJ982923:IVK982923 JFF982923:JFG982923 JPB982923:JPC982923 JYX982923:JYY982923 KIT982923:KIU982923 KSP982923:KSQ982923 LCL982923:LCM982923 LMH982923:LMI982923 LWD982923:LWE982923 MFZ982923:MGA982923 MPV982923:MPW982923 MZR982923:MZS982923 NJN982923:NJO982923 NTJ982923:NTK982923 ODF982923:ODG982923 ONB982923:ONC982923 OWX982923:OWY982923 PGT982923:PGU982923 PQP982923:PQQ982923 QAL982923:QAM982923 QKH982923:QKI982923 QUD982923:QUE982923 RDZ982923:REA982923 RNV982923:RNW982923 RXR982923:RXS982923 SHN982923:SHO982923 SRJ982923:SRK982923 TBF982923:TBG982923 TLB982923:TLC982923 TUX982923:TUY982923 UET982923:UEU982923 UOP982923:UOQ982923 UYL982923:UYM982923 VIH982923:VII982923 VSD982923:VSE982923 WBZ982923:WCA982923 WLV982923:WLW982923 WVR982923:WVS982923 I65405:J65405 JF65391:JG65391 TB65391:TC65391 ACX65391:ACY65391 AMT65391:AMU65391 AWP65391:AWQ65391 BGL65391:BGM65391 BQH65391:BQI65391 CAD65391:CAE65391 CJZ65391:CKA65391 CTV65391:CTW65391 DDR65391:DDS65391 DNN65391:DNO65391 DXJ65391:DXK65391 EHF65391:EHG65391 ERB65391:ERC65391 FAX65391:FAY65391 FKT65391:FKU65391 FUP65391:FUQ65391 GEL65391:GEM65391 GOH65391:GOI65391 GYD65391:GYE65391 HHZ65391:HIA65391 HRV65391:HRW65391 IBR65391:IBS65391 ILN65391:ILO65391 IVJ65391:IVK65391 JFF65391:JFG65391 JPB65391:JPC65391 JYX65391:JYY65391 KIT65391:KIU65391 KSP65391:KSQ65391 LCL65391:LCM65391 LMH65391:LMI65391 LWD65391:LWE65391 MFZ65391:MGA65391 MPV65391:MPW65391 MZR65391:MZS65391 NJN65391:NJO65391 NTJ65391:NTK65391 ODF65391:ODG65391 ONB65391:ONC65391 OWX65391:OWY65391 PGT65391:PGU65391 PQP65391:PQQ65391 QAL65391:QAM65391 QKH65391:QKI65391 QUD65391:QUE65391 RDZ65391:REA65391 RNV65391:RNW65391 RXR65391:RXS65391 SHN65391:SHO65391 SRJ65391:SRK65391 TBF65391:TBG65391 TLB65391:TLC65391 TUX65391:TUY65391 UET65391:UEU65391 UOP65391:UOQ65391 UYL65391:UYM65391 VIH65391:VII65391 VSD65391:VSE65391 WBZ65391:WCA65391 WLV65391:WLW65391 WVR65391:WVS65391 I130941:J130941 JF130927:JG130927 TB130927:TC130927 ACX130927:ACY130927 AMT130927:AMU130927 AWP130927:AWQ130927 BGL130927:BGM130927 BQH130927:BQI130927 CAD130927:CAE130927 CJZ130927:CKA130927 CTV130927:CTW130927 DDR130927:DDS130927 DNN130927:DNO130927 DXJ130927:DXK130927 EHF130927:EHG130927 ERB130927:ERC130927 FAX130927:FAY130927 FKT130927:FKU130927 FUP130927:FUQ130927 GEL130927:GEM130927 GOH130927:GOI130927 GYD130927:GYE130927 HHZ130927:HIA130927 HRV130927:HRW130927 IBR130927:IBS130927 ILN130927:ILO130927 IVJ130927:IVK130927 JFF130927:JFG130927 JPB130927:JPC130927 JYX130927:JYY130927 KIT130927:KIU130927 KSP130927:KSQ130927 LCL130927:LCM130927 LMH130927:LMI130927 LWD130927:LWE130927 MFZ130927:MGA130927 MPV130927:MPW130927 MZR130927:MZS130927 NJN130927:NJO130927 NTJ130927:NTK130927 ODF130927:ODG130927 ONB130927:ONC130927 OWX130927:OWY130927 PGT130927:PGU130927 PQP130927:PQQ130927 QAL130927:QAM130927 QKH130927:QKI130927 QUD130927:QUE130927 RDZ130927:REA130927 RNV130927:RNW130927 RXR130927:RXS130927 SHN130927:SHO130927 SRJ130927:SRK130927 TBF130927:TBG130927 TLB130927:TLC130927 TUX130927:TUY130927 UET130927:UEU130927 UOP130927:UOQ130927 UYL130927:UYM130927 VIH130927:VII130927 VSD130927:VSE130927 WBZ130927:WCA130927 WLV130927:WLW130927 WVR130927:WVS130927 I196477:J196477 JF196463:JG196463 TB196463:TC196463 ACX196463:ACY196463 AMT196463:AMU196463 AWP196463:AWQ196463 BGL196463:BGM196463 BQH196463:BQI196463 CAD196463:CAE196463 CJZ196463:CKA196463 CTV196463:CTW196463 DDR196463:DDS196463 DNN196463:DNO196463 DXJ196463:DXK196463 EHF196463:EHG196463 ERB196463:ERC196463 FAX196463:FAY196463 FKT196463:FKU196463 FUP196463:FUQ196463 GEL196463:GEM196463 GOH196463:GOI196463 GYD196463:GYE196463 HHZ196463:HIA196463 HRV196463:HRW196463 IBR196463:IBS196463 ILN196463:ILO196463 IVJ196463:IVK196463 JFF196463:JFG196463 JPB196463:JPC196463 JYX196463:JYY196463 KIT196463:KIU196463 KSP196463:KSQ196463 LCL196463:LCM196463 LMH196463:LMI196463 LWD196463:LWE196463 MFZ196463:MGA196463 MPV196463:MPW196463 MZR196463:MZS196463 NJN196463:NJO196463 NTJ196463:NTK196463 ODF196463:ODG196463 ONB196463:ONC196463 OWX196463:OWY196463 PGT196463:PGU196463 PQP196463:PQQ196463 QAL196463:QAM196463 QKH196463:QKI196463 QUD196463:QUE196463 RDZ196463:REA196463 RNV196463:RNW196463 RXR196463:RXS196463 SHN196463:SHO196463 SRJ196463:SRK196463 TBF196463:TBG196463 TLB196463:TLC196463 TUX196463:TUY196463 UET196463:UEU196463 UOP196463:UOQ196463 UYL196463:UYM196463 VIH196463:VII196463 VSD196463:VSE196463 WBZ196463:WCA196463 WLV196463:WLW196463 WVR196463:WVS196463 I262013:J262013 JF261999:JG261999 TB261999:TC261999 ACX261999:ACY261999 AMT261999:AMU261999 AWP261999:AWQ261999 BGL261999:BGM261999 BQH261999:BQI261999 CAD261999:CAE261999 CJZ261999:CKA261999 CTV261999:CTW261999 DDR261999:DDS261999 DNN261999:DNO261999 DXJ261999:DXK261999 EHF261999:EHG261999 ERB261999:ERC261999 FAX261999:FAY261999 FKT261999:FKU261999 FUP261999:FUQ261999 GEL261999:GEM261999 GOH261999:GOI261999 GYD261999:GYE261999 HHZ261999:HIA261999 HRV261999:HRW261999 IBR261999:IBS261999 ILN261999:ILO261999 IVJ261999:IVK261999 JFF261999:JFG261999 JPB261999:JPC261999 JYX261999:JYY261999 KIT261999:KIU261999 KSP261999:KSQ261999 LCL261999:LCM261999 LMH261999:LMI261999 LWD261999:LWE261999 MFZ261999:MGA261999 MPV261999:MPW261999 MZR261999:MZS261999 NJN261999:NJO261999 NTJ261999:NTK261999 ODF261999:ODG261999 ONB261999:ONC261999 OWX261999:OWY261999 PGT261999:PGU261999 PQP261999:PQQ261999 QAL261999:QAM261999 QKH261999:QKI261999 QUD261999:QUE261999 RDZ261999:REA261999 RNV261999:RNW261999 RXR261999:RXS261999 SHN261999:SHO261999 SRJ261999:SRK261999 TBF261999:TBG261999 TLB261999:TLC261999 TUX261999:TUY261999 UET261999:UEU261999 UOP261999:UOQ261999 UYL261999:UYM261999 VIH261999:VII261999 VSD261999:VSE261999 WBZ261999:WCA261999 WLV261999:WLW261999 WVR261999:WVS261999 I327549:J327549 JF327535:JG327535 TB327535:TC327535 ACX327535:ACY327535 AMT327535:AMU327535 AWP327535:AWQ327535 BGL327535:BGM327535 BQH327535:BQI327535 CAD327535:CAE327535 CJZ327535:CKA327535 CTV327535:CTW327535 DDR327535:DDS327535 DNN327535:DNO327535 DXJ327535:DXK327535 EHF327535:EHG327535 ERB327535:ERC327535 FAX327535:FAY327535 FKT327535:FKU327535 FUP327535:FUQ327535 GEL327535:GEM327535 GOH327535:GOI327535 GYD327535:GYE327535 HHZ327535:HIA327535 HRV327535:HRW327535 IBR327535:IBS327535 ILN327535:ILO327535 IVJ327535:IVK327535 JFF327535:JFG327535 JPB327535:JPC327535 JYX327535:JYY327535 KIT327535:KIU327535 KSP327535:KSQ327535 LCL327535:LCM327535 LMH327535:LMI327535 LWD327535:LWE327535 MFZ327535:MGA327535 MPV327535:MPW327535 MZR327535:MZS327535 NJN327535:NJO327535 NTJ327535:NTK327535 ODF327535:ODG327535 ONB327535:ONC327535 OWX327535:OWY327535 PGT327535:PGU327535 PQP327535:PQQ327535 QAL327535:QAM327535 QKH327535:QKI327535 QUD327535:QUE327535 RDZ327535:REA327535 RNV327535:RNW327535 RXR327535:RXS327535 SHN327535:SHO327535 SRJ327535:SRK327535 TBF327535:TBG327535 TLB327535:TLC327535 TUX327535:TUY327535 UET327535:UEU327535 UOP327535:UOQ327535 UYL327535:UYM327535 VIH327535:VII327535 VSD327535:VSE327535 WBZ327535:WCA327535 WLV327535:WLW327535 WVR327535:WVS327535 I393085:J393085 JF393071:JG393071 TB393071:TC393071 ACX393071:ACY393071 AMT393071:AMU393071 AWP393071:AWQ393071 BGL393071:BGM393071 BQH393071:BQI393071 CAD393071:CAE393071 CJZ393071:CKA393071 CTV393071:CTW393071 DDR393071:DDS393071 DNN393071:DNO393071 DXJ393071:DXK393071 EHF393071:EHG393071 ERB393071:ERC393071 FAX393071:FAY393071 FKT393071:FKU393071 FUP393071:FUQ393071 GEL393071:GEM393071 GOH393071:GOI393071 GYD393071:GYE393071 HHZ393071:HIA393071 HRV393071:HRW393071 IBR393071:IBS393071 ILN393071:ILO393071 IVJ393071:IVK393071 JFF393071:JFG393071 JPB393071:JPC393071 JYX393071:JYY393071 KIT393071:KIU393071 KSP393071:KSQ393071 LCL393071:LCM393071 LMH393071:LMI393071 LWD393071:LWE393071 MFZ393071:MGA393071 MPV393071:MPW393071 MZR393071:MZS393071 NJN393071:NJO393071 NTJ393071:NTK393071 ODF393071:ODG393071 ONB393071:ONC393071 OWX393071:OWY393071 PGT393071:PGU393071 PQP393071:PQQ393071 QAL393071:QAM393071 QKH393071:QKI393071 QUD393071:QUE393071 RDZ393071:REA393071 RNV393071:RNW393071 RXR393071:RXS393071 SHN393071:SHO393071 SRJ393071:SRK393071 TBF393071:TBG393071 TLB393071:TLC393071 TUX393071:TUY393071 UET393071:UEU393071 UOP393071:UOQ393071 UYL393071:UYM393071 VIH393071:VII393071 VSD393071:VSE393071 WBZ393071:WCA393071 WLV393071:WLW393071 WVR393071:WVS393071 I458621:J458621 JF458607:JG458607 TB458607:TC458607 ACX458607:ACY458607 AMT458607:AMU458607 AWP458607:AWQ458607 BGL458607:BGM458607 BQH458607:BQI458607 CAD458607:CAE458607 CJZ458607:CKA458607 CTV458607:CTW458607 DDR458607:DDS458607 DNN458607:DNO458607 DXJ458607:DXK458607 EHF458607:EHG458607 ERB458607:ERC458607 FAX458607:FAY458607 FKT458607:FKU458607 FUP458607:FUQ458607 GEL458607:GEM458607 GOH458607:GOI458607 GYD458607:GYE458607 HHZ458607:HIA458607 HRV458607:HRW458607 IBR458607:IBS458607 ILN458607:ILO458607 IVJ458607:IVK458607 JFF458607:JFG458607 JPB458607:JPC458607 JYX458607:JYY458607 KIT458607:KIU458607 KSP458607:KSQ458607 LCL458607:LCM458607 LMH458607:LMI458607 LWD458607:LWE458607 MFZ458607:MGA458607 MPV458607:MPW458607 MZR458607:MZS458607 NJN458607:NJO458607 NTJ458607:NTK458607 ODF458607:ODG458607 ONB458607:ONC458607 OWX458607:OWY458607 PGT458607:PGU458607 PQP458607:PQQ458607 QAL458607:QAM458607 QKH458607:QKI458607 QUD458607:QUE458607 RDZ458607:REA458607 RNV458607:RNW458607 RXR458607:RXS458607 SHN458607:SHO458607 SRJ458607:SRK458607 TBF458607:TBG458607 TLB458607:TLC458607 TUX458607:TUY458607 UET458607:UEU458607 UOP458607:UOQ458607 UYL458607:UYM458607 VIH458607:VII458607 VSD458607:VSE458607 WBZ458607:WCA458607 WLV458607:WLW458607 WVR458607:WVS458607 I524157:J524157 JF524143:JG524143 TB524143:TC524143 ACX524143:ACY524143 AMT524143:AMU524143 AWP524143:AWQ524143 BGL524143:BGM524143 BQH524143:BQI524143 CAD524143:CAE524143 CJZ524143:CKA524143 CTV524143:CTW524143 DDR524143:DDS524143 DNN524143:DNO524143 DXJ524143:DXK524143 EHF524143:EHG524143 ERB524143:ERC524143 FAX524143:FAY524143 FKT524143:FKU524143 FUP524143:FUQ524143 GEL524143:GEM524143 GOH524143:GOI524143 GYD524143:GYE524143 HHZ524143:HIA524143 HRV524143:HRW524143 IBR524143:IBS524143 ILN524143:ILO524143 IVJ524143:IVK524143 JFF524143:JFG524143 JPB524143:JPC524143 JYX524143:JYY524143 KIT524143:KIU524143 KSP524143:KSQ524143 LCL524143:LCM524143 LMH524143:LMI524143 LWD524143:LWE524143 MFZ524143:MGA524143 MPV524143:MPW524143 MZR524143:MZS524143 NJN524143:NJO524143 NTJ524143:NTK524143 ODF524143:ODG524143 ONB524143:ONC524143 OWX524143:OWY524143 PGT524143:PGU524143 PQP524143:PQQ524143 QAL524143:QAM524143 QKH524143:QKI524143 QUD524143:QUE524143 RDZ524143:REA524143 RNV524143:RNW524143 RXR524143:RXS524143 SHN524143:SHO524143 SRJ524143:SRK524143 TBF524143:TBG524143 TLB524143:TLC524143 TUX524143:TUY524143 UET524143:UEU524143 UOP524143:UOQ524143 UYL524143:UYM524143 VIH524143:VII524143 VSD524143:VSE524143 WBZ524143:WCA524143 WLV524143:WLW524143 WVR524143:WVS524143 I589693:J589693 JF589679:JG589679 TB589679:TC589679 ACX589679:ACY589679 AMT589679:AMU589679 AWP589679:AWQ589679 BGL589679:BGM589679 BQH589679:BQI589679 CAD589679:CAE589679 CJZ589679:CKA589679 CTV589679:CTW589679 DDR589679:DDS589679 DNN589679:DNO589679 DXJ589679:DXK589679 EHF589679:EHG589679 ERB589679:ERC589679 FAX589679:FAY589679 FKT589679:FKU589679 FUP589679:FUQ589679 GEL589679:GEM589679 GOH589679:GOI589679 GYD589679:GYE589679 HHZ589679:HIA589679 HRV589679:HRW589679 IBR589679:IBS589679 ILN589679:ILO589679 IVJ589679:IVK589679 JFF589679:JFG589679 JPB589679:JPC589679 JYX589679:JYY589679 KIT589679:KIU589679 KSP589679:KSQ589679 LCL589679:LCM589679 LMH589679:LMI589679 LWD589679:LWE589679 MFZ589679:MGA589679 MPV589679:MPW589679 MZR589679:MZS589679 NJN589679:NJO589679 NTJ589679:NTK589679 ODF589679:ODG589679 ONB589679:ONC589679 OWX589679:OWY589679 PGT589679:PGU589679 PQP589679:PQQ589679 QAL589679:QAM589679 QKH589679:QKI589679 QUD589679:QUE589679 RDZ589679:REA589679 RNV589679:RNW589679 RXR589679:RXS589679 SHN589679:SHO589679 SRJ589679:SRK589679 TBF589679:TBG589679 TLB589679:TLC589679 TUX589679:TUY589679 UET589679:UEU589679 UOP589679:UOQ589679 UYL589679:UYM589679 VIH589679:VII589679 VSD589679:VSE589679 WBZ589679:WCA589679 WLV589679:WLW589679 WVR589679:WVS589679 I655229:J655229 JF655215:JG655215 TB655215:TC655215 ACX655215:ACY655215 AMT655215:AMU655215 AWP655215:AWQ655215 BGL655215:BGM655215 BQH655215:BQI655215 CAD655215:CAE655215 CJZ655215:CKA655215 CTV655215:CTW655215 DDR655215:DDS655215 DNN655215:DNO655215 DXJ655215:DXK655215 EHF655215:EHG655215 ERB655215:ERC655215 FAX655215:FAY655215 FKT655215:FKU655215 FUP655215:FUQ655215 GEL655215:GEM655215 GOH655215:GOI655215 GYD655215:GYE655215 HHZ655215:HIA655215 HRV655215:HRW655215 IBR655215:IBS655215 ILN655215:ILO655215 IVJ655215:IVK655215 JFF655215:JFG655215 JPB655215:JPC655215 JYX655215:JYY655215 KIT655215:KIU655215 KSP655215:KSQ655215 LCL655215:LCM655215 LMH655215:LMI655215 LWD655215:LWE655215 MFZ655215:MGA655215 MPV655215:MPW655215 MZR655215:MZS655215 NJN655215:NJO655215 NTJ655215:NTK655215 ODF655215:ODG655215 ONB655215:ONC655215 OWX655215:OWY655215 PGT655215:PGU655215 PQP655215:PQQ655215 QAL655215:QAM655215 QKH655215:QKI655215 QUD655215:QUE655215 RDZ655215:REA655215 RNV655215:RNW655215 RXR655215:RXS655215 SHN655215:SHO655215 SRJ655215:SRK655215 TBF655215:TBG655215 TLB655215:TLC655215 TUX655215:TUY655215 UET655215:UEU655215 UOP655215:UOQ655215 UYL655215:UYM655215 VIH655215:VII655215 VSD655215:VSE655215 WBZ655215:WCA655215 WLV655215:WLW655215 WVR655215:WVS655215 I720765:J720765 JF720751:JG720751 TB720751:TC720751 ACX720751:ACY720751 AMT720751:AMU720751 AWP720751:AWQ720751 BGL720751:BGM720751 BQH720751:BQI720751 CAD720751:CAE720751 CJZ720751:CKA720751 CTV720751:CTW720751 DDR720751:DDS720751 DNN720751:DNO720751 DXJ720751:DXK720751 EHF720751:EHG720751 ERB720751:ERC720751 FAX720751:FAY720751 FKT720751:FKU720751 FUP720751:FUQ720751 GEL720751:GEM720751 GOH720751:GOI720751 GYD720751:GYE720751 HHZ720751:HIA720751 HRV720751:HRW720751 IBR720751:IBS720751 ILN720751:ILO720751 IVJ720751:IVK720751 JFF720751:JFG720751 JPB720751:JPC720751 JYX720751:JYY720751 KIT720751:KIU720751 KSP720751:KSQ720751 LCL720751:LCM720751 LMH720751:LMI720751 LWD720751:LWE720751 MFZ720751:MGA720751 MPV720751:MPW720751 MZR720751:MZS720751 NJN720751:NJO720751 NTJ720751:NTK720751 ODF720751:ODG720751 ONB720751:ONC720751 OWX720751:OWY720751 PGT720751:PGU720751 PQP720751:PQQ720751 QAL720751:QAM720751 QKH720751:QKI720751 QUD720751:QUE720751 RDZ720751:REA720751 RNV720751:RNW720751 RXR720751:RXS720751 SHN720751:SHO720751 SRJ720751:SRK720751 TBF720751:TBG720751 TLB720751:TLC720751 TUX720751:TUY720751 UET720751:UEU720751 UOP720751:UOQ720751 UYL720751:UYM720751 VIH720751:VII720751 VSD720751:VSE720751 WBZ720751:WCA720751 WLV720751:WLW720751 WVR720751:WVS720751 I786301:J786301 JF786287:JG786287 TB786287:TC786287 ACX786287:ACY786287 AMT786287:AMU786287 AWP786287:AWQ786287 BGL786287:BGM786287 BQH786287:BQI786287 CAD786287:CAE786287 CJZ786287:CKA786287 CTV786287:CTW786287 DDR786287:DDS786287 DNN786287:DNO786287 DXJ786287:DXK786287 EHF786287:EHG786287 ERB786287:ERC786287 FAX786287:FAY786287 FKT786287:FKU786287 FUP786287:FUQ786287 GEL786287:GEM786287 GOH786287:GOI786287 GYD786287:GYE786287 HHZ786287:HIA786287 HRV786287:HRW786287 IBR786287:IBS786287 ILN786287:ILO786287 IVJ786287:IVK786287 JFF786287:JFG786287 JPB786287:JPC786287 JYX786287:JYY786287 KIT786287:KIU786287 KSP786287:KSQ786287 LCL786287:LCM786287 LMH786287:LMI786287 LWD786287:LWE786287 MFZ786287:MGA786287 MPV786287:MPW786287 MZR786287:MZS786287 NJN786287:NJO786287 NTJ786287:NTK786287 ODF786287:ODG786287 ONB786287:ONC786287 OWX786287:OWY786287 PGT786287:PGU786287 PQP786287:PQQ786287 QAL786287:QAM786287 QKH786287:QKI786287 QUD786287:QUE786287 RDZ786287:REA786287 RNV786287:RNW786287 RXR786287:RXS786287 SHN786287:SHO786287 SRJ786287:SRK786287 TBF786287:TBG786287 TLB786287:TLC786287 TUX786287:TUY786287 UET786287:UEU786287 UOP786287:UOQ786287 UYL786287:UYM786287 VIH786287:VII786287 VSD786287:VSE786287 WBZ786287:WCA786287 WLV786287:WLW786287 WVR786287:WVS786287 I851837:J851837 JF851823:JG851823 TB851823:TC851823 ACX851823:ACY851823 AMT851823:AMU851823 AWP851823:AWQ851823 BGL851823:BGM851823 BQH851823:BQI851823 CAD851823:CAE851823 CJZ851823:CKA851823 CTV851823:CTW851823 DDR851823:DDS851823 DNN851823:DNO851823 DXJ851823:DXK851823 EHF851823:EHG851823 ERB851823:ERC851823 FAX851823:FAY851823 FKT851823:FKU851823 FUP851823:FUQ851823 GEL851823:GEM851823 GOH851823:GOI851823 GYD851823:GYE851823 HHZ851823:HIA851823 HRV851823:HRW851823 IBR851823:IBS851823 ILN851823:ILO851823 IVJ851823:IVK851823 JFF851823:JFG851823 JPB851823:JPC851823 JYX851823:JYY851823 KIT851823:KIU851823 KSP851823:KSQ851823 LCL851823:LCM851823 LMH851823:LMI851823 LWD851823:LWE851823 MFZ851823:MGA851823 MPV851823:MPW851823 MZR851823:MZS851823 NJN851823:NJO851823 NTJ851823:NTK851823 ODF851823:ODG851823 ONB851823:ONC851823 OWX851823:OWY851823 PGT851823:PGU851823 PQP851823:PQQ851823 QAL851823:QAM851823 QKH851823:QKI851823 QUD851823:QUE851823 RDZ851823:REA851823 RNV851823:RNW851823 RXR851823:RXS851823 SHN851823:SHO851823 SRJ851823:SRK851823 TBF851823:TBG851823 TLB851823:TLC851823 TUX851823:TUY851823 UET851823:UEU851823 UOP851823:UOQ851823 UYL851823:UYM851823 VIH851823:VII851823 VSD851823:VSE851823 WBZ851823:WCA851823 WLV851823:WLW851823 WVR851823:WVS851823 I917373:J917373 JF917359:JG917359 TB917359:TC917359 ACX917359:ACY917359 AMT917359:AMU917359 AWP917359:AWQ917359 BGL917359:BGM917359 BQH917359:BQI917359 CAD917359:CAE917359 CJZ917359:CKA917359 CTV917359:CTW917359 DDR917359:DDS917359 DNN917359:DNO917359 DXJ917359:DXK917359 EHF917359:EHG917359 ERB917359:ERC917359 FAX917359:FAY917359 FKT917359:FKU917359 FUP917359:FUQ917359 GEL917359:GEM917359 GOH917359:GOI917359 GYD917359:GYE917359 HHZ917359:HIA917359 HRV917359:HRW917359 IBR917359:IBS917359 ILN917359:ILO917359 IVJ917359:IVK917359 JFF917359:JFG917359 JPB917359:JPC917359 JYX917359:JYY917359 KIT917359:KIU917359 KSP917359:KSQ917359 LCL917359:LCM917359 LMH917359:LMI917359 LWD917359:LWE917359 MFZ917359:MGA917359 MPV917359:MPW917359 MZR917359:MZS917359 NJN917359:NJO917359 NTJ917359:NTK917359 ODF917359:ODG917359 ONB917359:ONC917359 OWX917359:OWY917359 PGT917359:PGU917359 PQP917359:PQQ917359 QAL917359:QAM917359 QKH917359:QKI917359 QUD917359:QUE917359 RDZ917359:REA917359 RNV917359:RNW917359 RXR917359:RXS917359 SHN917359:SHO917359 SRJ917359:SRK917359 TBF917359:TBG917359 TLB917359:TLC917359 TUX917359:TUY917359 UET917359:UEU917359 UOP917359:UOQ917359 UYL917359:UYM917359 VIH917359:VII917359 VSD917359:VSE917359 WBZ917359:WCA917359 WLV917359:WLW917359 WVR917359:WVS917359 I982909:J982909 JF982895:JG982895 TB982895:TC982895 ACX982895:ACY982895 AMT982895:AMU982895 AWP982895:AWQ982895 BGL982895:BGM982895 BQH982895:BQI982895 CAD982895:CAE982895 CJZ982895:CKA982895 CTV982895:CTW982895 DDR982895:DDS982895 DNN982895:DNO982895 DXJ982895:DXK982895 EHF982895:EHG982895 ERB982895:ERC982895 FAX982895:FAY982895 FKT982895:FKU982895 FUP982895:FUQ982895 GEL982895:GEM982895 GOH982895:GOI982895 GYD982895:GYE982895 HHZ982895:HIA982895 HRV982895:HRW982895 IBR982895:IBS982895 ILN982895:ILO982895 IVJ982895:IVK982895 JFF982895:JFG982895 JPB982895:JPC982895 JYX982895:JYY982895 KIT982895:KIU982895 KSP982895:KSQ982895 LCL982895:LCM982895 LMH982895:LMI982895 LWD982895:LWE982895 MFZ982895:MGA982895 MPV982895:MPW982895 MZR982895:MZS982895 NJN982895:NJO982895 NTJ982895:NTK982895 ODF982895:ODG982895 ONB982895:ONC982895 OWX982895:OWY982895 PGT982895:PGU982895 PQP982895:PQQ982895 QAL982895:QAM982895 QKH982895:QKI982895 QUD982895:QUE982895 RDZ982895:REA982895 RNV982895:RNW982895 RXR982895:RXS982895 SHN982895:SHO982895 SRJ982895:SRK982895 TBF982895:TBG982895 TLB982895:TLC982895 TUX982895:TUY982895 UET982895:UEU982895 UOP982895:UOQ982895 UYL982895:UYM982895 VIH982895:VII982895 VSD982895:VSE982895 WBZ982895:WCA982895 WLV982895:WLW982895 WVR982895:WVS982895 I65444 JF65430 TB65430 ACX65430 AMT65430 AWP65430 BGL65430 BQH65430 CAD65430 CJZ65430 CTV65430 DDR65430 DNN65430 DXJ65430 EHF65430 ERB65430 FAX65430 FKT65430 FUP65430 GEL65430 GOH65430 GYD65430 HHZ65430 HRV65430 IBR65430 ILN65430 IVJ65430 JFF65430 JPB65430 JYX65430 KIT65430 KSP65430 LCL65430 LMH65430 LWD65430 MFZ65430 MPV65430 MZR65430 NJN65430 NTJ65430 ODF65430 ONB65430 OWX65430 PGT65430 PQP65430 QAL65430 QKH65430 QUD65430 RDZ65430 RNV65430 RXR65430 SHN65430 SRJ65430 TBF65430 TLB65430 TUX65430 UET65430 UOP65430 UYL65430 VIH65430 VSD65430 WBZ65430 WLV65430 WVR65430 I130980 JF130966 TB130966 ACX130966 AMT130966 AWP130966 BGL130966 BQH130966 CAD130966 CJZ130966 CTV130966 DDR130966 DNN130966 DXJ130966 EHF130966 ERB130966 FAX130966 FKT130966 FUP130966 GEL130966 GOH130966 GYD130966 HHZ130966 HRV130966 IBR130966 ILN130966 IVJ130966 JFF130966 JPB130966 JYX130966 KIT130966 KSP130966 LCL130966 LMH130966 LWD130966 MFZ130966 MPV130966 MZR130966 NJN130966 NTJ130966 ODF130966 ONB130966 OWX130966 PGT130966 PQP130966 QAL130966 QKH130966 QUD130966 RDZ130966 RNV130966 RXR130966 SHN130966 SRJ130966 TBF130966 TLB130966 TUX130966 UET130966 UOP130966 UYL130966 VIH130966 VSD130966 WBZ130966 WLV130966 WVR130966 I196516 JF196502 TB196502 ACX196502 AMT196502 AWP196502 BGL196502 BQH196502 CAD196502 CJZ196502 CTV196502 DDR196502 DNN196502 DXJ196502 EHF196502 ERB196502 FAX196502 FKT196502 FUP196502 GEL196502 GOH196502 GYD196502 HHZ196502 HRV196502 IBR196502 ILN196502 IVJ196502 JFF196502 JPB196502 JYX196502 KIT196502 KSP196502 LCL196502 LMH196502 LWD196502 MFZ196502 MPV196502 MZR196502 NJN196502 NTJ196502 ODF196502 ONB196502 OWX196502 PGT196502 PQP196502 QAL196502 QKH196502 QUD196502 RDZ196502 RNV196502 RXR196502 SHN196502 SRJ196502 TBF196502 TLB196502 TUX196502 UET196502 UOP196502 UYL196502 VIH196502 VSD196502 WBZ196502 WLV196502 WVR196502 I262052 JF262038 TB262038 ACX262038 AMT262038 AWP262038 BGL262038 BQH262038 CAD262038 CJZ262038 CTV262038 DDR262038 DNN262038 DXJ262038 EHF262038 ERB262038 FAX262038 FKT262038 FUP262038 GEL262038 GOH262038 GYD262038 HHZ262038 HRV262038 IBR262038 ILN262038 IVJ262038 JFF262038 JPB262038 JYX262038 KIT262038 KSP262038 LCL262038 LMH262038 LWD262038 MFZ262038 MPV262038 MZR262038 NJN262038 NTJ262038 ODF262038 ONB262038 OWX262038 PGT262038 PQP262038 QAL262038 QKH262038 QUD262038 RDZ262038 RNV262038 RXR262038 SHN262038 SRJ262038 TBF262038 TLB262038 TUX262038 UET262038 UOP262038 UYL262038 VIH262038 VSD262038 WBZ262038 WLV262038 WVR262038 I327588 JF327574 TB327574 ACX327574 AMT327574 AWP327574 BGL327574 BQH327574 CAD327574 CJZ327574 CTV327574 DDR327574 DNN327574 DXJ327574 EHF327574 ERB327574 FAX327574 FKT327574 FUP327574 GEL327574 GOH327574 GYD327574 HHZ327574 HRV327574 IBR327574 ILN327574 IVJ327574 JFF327574 JPB327574 JYX327574 KIT327574 KSP327574 LCL327574 LMH327574 LWD327574 MFZ327574 MPV327574 MZR327574 NJN327574 NTJ327574 ODF327574 ONB327574 OWX327574 PGT327574 PQP327574 QAL327574 QKH327574 QUD327574 RDZ327574 RNV327574 RXR327574 SHN327574 SRJ327574 TBF327574 TLB327574 TUX327574 UET327574 UOP327574 UYL327574 VIH327574 VSD327574 WBZ327574 WLV327574 WVR327574 I393124 JF393110 TB393110 ACX393110 AMT393110 AWP393110 BGL393110 BQH393110 CAD393110 CJZ393110 CTV393110 DDR393110 DNN393110 DXJ393110 EHF393110 ERB393110 FAX393110 FKT393110 FUP393110 GEL393110 GOH393110 GYD393110 HHZ393110 HRV393110 IBR393110 ILN393110 IVJ393110 JFF393110 JPB393110 JYX393110 KIT393110 KSP393110 LCL393110 LMH393110 LWD393110 MFZ393110 MPV393110 MZR393110 NJN393110 NTJ393110 ODF393110 ONB393110 OWX393110 PGT393110 PQP393110 QAL393110 QKH393110 QUD393110 RDZ393110 RNV393110 RXR393110 SHN393110 SRJ393110 TBF393110 TLB393110 TUX393110 UET393110 UOP393110 UYL393110 VIH393110 VSD393110 WBZ393110 WLV393110 WVR393110 I458660 JF458646 TB458646 ACX458646 AMT458646 AWP458646 BGL458646 BQH458646 CAD458646 CJZ458646 CTV458646 DDR458646 DNN458646 DXJ458646 EHF458646 ERB458646 FAX458646 FKT458646 FUP458646 GEL458646 GOH458646 GYD458646 HHZ458646 HRV458646 IBR458646 ILN458646 IVJ458646 JFF458646 JPB458646 JYX458646 KIT458646 KSP458646 LCL458646 LMH458646 LWD458646 MFZ458646 MPV458646 MZR458646 NJN458646 NTJ458646 ODF458646 ONB458646 OWX458646 PGT458646 PQP458646 QAL458646 QKH458646 QUD458646 RDZ458646 RNV458646 RXR458646 SHN458646 SRJ458646 TBF458646 TLB458646 TUX458646 UET458646 UOP458646 UYL458646 VIH458646 VSD458646 WBZ458646 WLV458646 WVR458646 I524196 JF524182 TB524182 ACX524182 AMT524182 AWP524182 BGL524182 BQH524182 CAD524182 CJZ524182 CTV524182 DDR524182 DNN524182 DXJ524182 EHF524182 ERB524182 FAX524182 FKT524182 FUP524182 GEL524182 GOH524182 GYD524182 HHZ524182 HRV524182 IBR524182 ILN524182 IVJ524182 JFF524182 JPB524182 JYX524182 KIT524182 KSP524182 LCL524182 LMH524182 LWD524182 MFZ524182 MPV524182 MZR524182 NJN524182 NTJ524182 ODF524182 ONB524182 OWX524182 PGT524182 PQP524182 QAL524182 QKH524182 QUD524182 RDZ524182 RNV524182 RXR524182 SHN524182 SRJ524182 TBF524182 TLB524182 TUX524182 UET524182 UOP524182 UYL524182 VIH524182 VSD524182 WBZ524182 WLV524182 WVR524182 I589732 JF589718 TB589718 ACX589718 AMT589718 AWP589718 BGL589718 BQH589718 CAD589718 CJZ589718 CTV589718 DDR589718 DNN589718 DXJ589718 EHF589718 ERB589718 FAX589718 FKT589718 FUP589718 GEL589718 GOH589718 GYD589718 HHZ589718 HRV589718 IBR589718 ILN589718 IVJ589718 JFF589718 JPB589718 JYX589718 KIT589718 KSP589718 LCL589718 LMH589718 LWD589718 MFZ589718 MPV589718 MZR589718 NJN589718 NTJ589718 ODF589718 ONB589718 OWX589718 PGT589718 PQP589718 QAL589718 QKH589718 QUD589718 RDZ589718 RNV589718 RXR589718 SHN589718 SRJ589718 TBF589718 TLB589718 TUX589718 UET589718 UOP589718 UYL589718 VIH589718 VSD589718 WBZ589718 WLV589718 WVR589718 I655268 JF655254 TB655254 ACX655254 AMT655254 AWP655254 BGL655254 BQH655254 CAD655254 CJZ655254 CTV655254 DDR655254 DNN655254 DXJ655254 EHF655254 ERB655254 FAX655254 FKT655254 FUP655254 GEL655254 GOH655254 GYD655254 HHZ655254 HRV655254 IBR655254 ILN655254 IVJ655254 JFF655254 JPB655254 JYX655254 KIT655254 KSP655254 LCL655254 LMH655254 LWD655254 MFZ655254 MPV655254 MZR655254 NJN655254 NTJ655254 ODF655254 ONB655254 OWX655254 PGT655254 PQP655254 QAL655254 QKH655254 QUD655254 RDZ655254 RNV655254 RXR655254 SHN655254 SRJ655254 TBF655254 TLB655254 TUX655254 UET655254 UOP655254 UYL655254 VIH655254 VSD655254 WBZ655254 WLV655254 WVR655254 I720804 JF720790 TB720790 ACX720790 AMT720790 AWP720790 BGL720790 BQH720790 CAD720790 CJZ720790 CTV720790 DDR720790 DNN720790 DXJ720790 EHF720790 ERB720790 FAX720790 FKT720790 FUP720790 GEL720790 GOH720790 GYD720790 HHZ720790 HRV720790 IBR720790 ILN720790 IVJ720790 JFF720790 JPB720790 JYX720790 KIT720790 KSP720790 LCL720790 LMH720790 LWD720790 MFZ720790 MPV720790 MZR720790 NJN720790 NTJ720790 ODF720790 ONB720790 OWX720790 PGT720790 PQP720790 QAL720790 QKH720790 QUD720790 RDZ720790 RNV720790 RXR720790 SHN720790 SRJ720790 TBF720790 TLB720790 TUX720790 UET720790 UOP720790 UYL720790 VIH720790 VSD720790 WBZ720790 WLV720790 WVR720790 I786340 JF786326 TB786326 ACX786326 AMT786326 AWP786326 BGL786326 BQH786326 CAD786326 CJZ786326 CTV786326 DDR786326 DNN786326 DXJ786326 EHF786326 ERB786326 FAX786326 FKT786326 FUP786326 GEL786326 GOH786326 GYD786326 HHZ786326 HRV786326 IBR786326 ILN786326 IVJ786326 JFF786326 JPB786326 JYX786326 KIT786326 KSP786326 LCL786326 LMH786326 LWD786326 MFZ786326 MPV786326 MZR786326 NJN786326 NTJ786326 ODF786326 ONB786326 OWX786326 PGT786326 PQP786326 QAL786326 QKH786326 QUD786326 RDZ786326 RNV786326 RXR786326 SHN786326 SRJ786326 TBF786326 TLB786326 TUX786326 UET786326 UOP786326 UYL786326 VIH786326 VSD786326 WBZ786326 WLV786326 WVR786326 I851876 JF851862 TB851862 ACX851862 AMT851862 AWP851862 BGL851862 BQH851862 CAD851862 CJZ851862 CTV851862 DDR851862 DNN851862 DXJ851862 EHF851862 ERB851862 FAX851862 FKT851862 FUP851862 GEL851862 GOH851862 GYD851862 HHZ851862 HRV851862 IBR851862 ILN851862 IVJ851862 JFF851862 JPB851862 JYX851862 KIT851862 KSP851862 LCL851862 LMH851862 LWD851862 MFZ851862 MPV851862 MZR851862 NJN851862 NTJ851862 ODF851862 ONB851862 OWX851862 PGT851862 PQP851862 QAL851862 QKH851862 QUD851862 RDZ851862 RNV851862 RXR851862 SHN851862 SRJ851862 TBF851862 TLB851862 TUX851862 UET851862 UOP851862 UYL851862 VIH851862 VSD851862 WBZ851862 WLV851862 WVR851862 I917412 JF917398 TB917398 ACX917398 AMT917398 AWP917398 BGL917398 BQH917398 CAD917398 CJZ917398 CTV917398 DDR917398 DNN917398 DXJ917398 EHF917398 ERB917398 FAX917398 FKT917398 FUP917398 GEL917398 GOH917398 GYD917398 HHZ917398 HRV917398 IBR917398 ILN917398 IVJ917398 JFF917398 JPB917398 JYX917398 KIT917398 KSP917398 LCL917398 LMH917398 LWD917398 MFZ917398 MPV917398 MZR917398 NJN917398 NTJ917398 ODF917398 ONB917398 OWX917398 PGT917398 PQP917398 QAL917398 QKH917398 QUD917398 RDZ917398 RNV917398 RXR917398 SHN917398 SRJ917398 TBF917398 TLB917398 TUX917398 UET917398 UOP917398 UYL917398 VIH917398 VSD917398 WBZ917398 WLV917398 WVR917398 I982948 JF982934 TB982934 ACX982934 AMT982934 AWP982934 BGL982934 BQH982934 CAD982934 CJZ982934 CTV982934 DDR982934 DNN982934 DXJ982934 EHF982934 ERB982934 FAX982934 FKT982934 FUP982934 GEL982934 GOH982934 GYD982934 HHZ982934 HRV982934 IBR982934 ILN982934 IVJ982934 JFF982934 JPB982934 JYX982934 KIT982934 KSP982934 LCL982934 LMH982934 LWD982934 MFZ982934 MPV982934 MZR982934 NJN982934 NTJ982934 ODF982934 ONB982934 OWX982934 PGT982934 PQP982934 QAL982934 QKH982934 QUD982934 RDZ982934 RNV982934 RXR982934 SHN982934 SRJ982934 TBF982934 TLB982934 TUX982934 UET982934 UOP982934 UYL982934 VIH982934 VSD982934 WBZ982934 WLV982934 WVR982934"/>
    <dataValidation type="textLength" errorStyle="warning" allowBlank="1" showInputMessage="1" showErrorMessage="1" errorTitle="FIRMA" error="Este espacio debe dejarse libre para la firma del Interventor" prompt="Deje este espacio libre para la firma del Subdirector Técnico" sqref="L65466 JI65452 TE65452 ADA65452 AMW65452 AWS65452 BGO65452 BQK65452 CAG65452 CKC65452 CTY65452 DDU65452 DNQ65452 DXM65452 EHI65452 ERE65452 FBA65452 FKW65452 FUS65452 GEO65452 GOK65452 GYG65452 HIC65452 HRY65452 IBU65452 ILQ65452 IVM65452 JFI65452 JPE65452 JZA65452 KIW65452 KSS65452 LCO65452 LMK65452 LWG65452 MGC65452 MPY65452 MZU65452 NJQ65452 NTM65452 ODI65452 ONE65452 OXA65452 PGW65452 PQS65452 QAO65452 QKK65452 QUG65452 REC65452 RNY65452 RXU65452 SHQ65452 SRM65452 TBI65452 TLE65452 TVA65452 UEW65452 UOS65452 UYO65452 VIK65452 VSG65452 WCC65452 WLY65452 WVU65452 L131002 JI130988 TE130988 ADA130988 AMW130988 AWS130988 BGO130988 BQK130988 CAG130988 CKC130988 CTY130988 DDU130988 DNQ130988 DXM130988 EHI130988 ERE130988 FBA130988 FKW130988 FUS130988 GEO130988 GOK130988 GYG130988 HIC130988 HRY130988 IBU130988 ILQ130988 IVM130988 JFI130988 JPE130988 JZA130988 KIW130988 KSS130988 LCO130988 LMK130988 LWG130988 MGC130988 MPY130988 MZU130988 NJQ130988 NTM130988 ODI130988 ONE130988 OXA130988 PGW130988 PQS130988 QAO130988 QKK130988 QUG130988 REC130988 RNY130988 RXU130988 SHQ130988 SRM130988 TBI130988 TLE130988 TVA130988 UEW130988 UOS130988 UYO130988 VIK130988 VSG130988 WCC130988 WLY130988 WVU130988 L196538 JI196524 TE196524 ADA196524 AMW196524 AWS196524 BGO196524 BQK196524 CAG196524 CKC196524 CTY196524 DDU196524 DNQ196524 DXM196524 EHI196524 ERE196524 FBA196524 FKW196524 FUS196524 GEO196524 GOK196524 GYG196524 HIC196524 HRY196524 IBU196524 ILQ196524 IVM196524 JFI196524 JPE196524 JZA196524 KIW196524 KSS196524 LCO196524 LMK196524 LWG196524 MGC196524 MPY196524 MZU196524 NJQ196524 NTM196524 ODI196524 ONE196524 OXA196524 PGW196524 PQS196524 QAO196524 QKK196524 QUG196524 REC196524 RNY196524 RXU196524 SHQ196524 SRM196524 TBI196524 TLE196524 TVA196524 UEW196524 UOS196524 UYO196524 VIK196524 VSG196524 WCC196524 WLY196524 WVU196524 L262074 JI262060 TE262060 ADA262060 AMW262060 AWS262060 BGO262060 BQK262060 CAG262060 CKC262060 CTY262060 DDU262060 DNQ262060 DXM262060 EHI262060 ERE262060 FBA262060 FKW262060 FUS262060 GEO262060 GOK262060 GYG262060 HIC262060 HRY262060 IBU262060 ILQ262060 IVM262060 JFI262060 JPE262060 JZA262060 KIW262060 KSS262060 LCO262060 LMK262060 LWG262060 MGC262060 MPY262060 MZU262060 NJQ262060 NTM262060 ODI262060 ONE262060 OXA262060 PGW262060 PQS262060 QAO262060 QKK262060 QUG262060 REC262060 RNY262060 RXU262060 SHQ262060 SRM262060 TBI262060 TLE262060 TVA262060 UEW262060 UOS262060 UYO262060 VIK262060 VSG262060 WCC262060 WLY262060 WVU262060 L327610 JI327596 TE327596 ADA327596 AMW327596 AWS327596 BGO327596 BQK327596 CAG327596 CKC327596 CTY327596 DDU327596 DNQ327596 DXM327596 EHI327596 ERE327596 FBA327596 FKW327596 FUS327596 GEO327596 GOK327596 GYG327596 HIC327596 HRY327596 IBU327596 ILQ327596 IVM327596 JFI327596 JPE327596 JZA327596 KIW327596 KSS327596 LCO327596 LMK327596 LWG327596 MGC327596 MPY327596 MZU327596 NJQ327596 NTM327596 ODI327596 ONE327596 OXA327596 PGW327596 PQS327596 QAO327596 QKK327596 QUG327596 REC327596 RNY327596 RXU327596 SHQ327596 SRM327596 TBI327596 TLE327596 TVA327596 UEW327596 UOS327596 UYO327596 VIK327596 VSG327596 WCC327596 WLY327596 WVU327596 L393146 JI393132 TE393132 ADA393132 AMW393132 AWS393132 BGO393132 BQK393132 CAG393132 CKC393132 CTY393132 DDU393132 DNQ393132 DXM393132 EHI393132 ERE393132 FBA393132 FKW393132 FUS393132 GEO393132 GOK393132 GYG393132 HIC393132 HRY393132 IBU393132 ILQ393132 IVM393132 JFI393132 JPE393132 JZA393132 KIW393132 KSS393132 LCO393132 LMK393132 LWG393132 MGC393132 MPY393132 MZU393132 NJQ393132 NTM393132 ODI393132 ONE393132 OXA393132 PGW393132 PQS393132 QAO393132 QKK393132 QUG393132 REC393132 RNY393132 RXU393132 SHQ393132 SRM393132 TBI393132 TLE393132 TVA393132 UEW393132 UOS393132 UYO393132 VIK393132 VSG393132 WCC393132 WLY393132 WVU393132 L458682 JI458668 TE458668 ADA458668 AMW458668 AWS458668 BGO458668 BQK458668 CAG458668 CKC458668 CTY458668 DDU458668 DNQ458668 DXM458668 EHI458668 ERE458668 FBA458668 FKW458668 FUS458668 GEO458668 GOK458668 GYG458668 HIC458668 HRY458668 IBU458668 ILQ458668 IVM458668 JFI458668 JPE458668 JZA458668 KIW458668 KSS458668 LCO458668 LMK458668 LWG458668 MGC458668 MPY458668 MZU458668 NJQ458668 NTM458668 ODI458668 ONE458668 OXA458668 PGW458668 PQS458668 QAO458668 QKK458668 QUG458668 REC458668 RNY458668 RXU458668 SHQ458668 SRM458668 TBI458668 TLE458668 TVA458668 UEW458668 UOS458668 UYO458668 VIK458668 VSG458668 WCC458668 WLY458668 WVU458668 L524218 JI524204 TE524204 ADA524204 AMW524204 AWS524204 BGO524204 BQK524204 CAG524204 CKC524204 CTY524204 DDU524204 DNQ524204 DXM524204 EHI524204 ERE524204 FBA524204 FKW524204 FUS524204 GEO524204 GOK524204 GYG524204 HIC524204 HRY524204 IBU524204 ILQ524204 IVM524204 JFI524204 JPE524204 JZA524204 KIW524204 KSS524204 LCO524204 LMK524204 LWG524204 MGC524204 MPY524204 MZU524204 NJQ524204 NTM524204 ODI524204 ONE524204 OXA524204 PGW524204 PQS524204 QAO524204 QKK524204 QUG524204 REC524204 RNY524204 RXU524204 SHQ524204 SRM524204 TBI524204 TLE524204 TVA524204 UEW524204 UOS524204 UYO524204 VIK524204 VSG524204 WCC524204 WLY524204 WVU524204 L589754 JI589740 TE589740 ADA589740 AMW589740 AWS589740 BGO589740 BQK589740 CAG589740 CKC589740 CTY589740 DDU589740 DNQ589740 DXM589740 EHI589740 ERE589740 FBA589740 FKW589740 FUS589740 GEO589740 GOK589740 GYG589740 HIC589740 HRY589740 IBU589740 ILQ589740 IVM589740 JFI589740 JPE589740 JZA589740 KIW589740 KSS589740 LCO589740 LMK589740 LWG589740 MGC589740 MPY589740 MZU589740 NJQ589740 NTM589740 ODI589740 ONE589740 OXA589740 PGW589740 PQS589740 QAO589740 QKK589740 QUG589740 REC589740 RNY589740 RXU589740 SHQ589740 SRM589740 TBI589740 TLE589740 TVA589740 UEW589740 UOS589740 UYO589740 VIK589740 VSG589740 WCC589740 WLY589740 WVU589740 L655290 JI655276 TE655276 ADA655276 AMW655276 AWS655276 BGO655276 BQK655276 CAG655276 CKC655276 CTY655276 DDU655276 DNQ655276 DXM655276 EHI655276 ERE655276 FBA655276 FKW655276 FUS655276 GEO655276 GOK655276 GYG655276 HIC655276 HRY655276 IBU655276 ILQ655276 IVM655276 JFI655276 JPE655276 JZA655276 KIW655276 KSS655276 LCO655276 LMK655276 LWG655276 MGC655276 MPY655276 MZU655276 NJQ655276 NTM655276 ODI655276 ONE655276 OXA655276 PGW655276 PQS655276 QAO655276 QKK655276 QUG655276 REC655276 RNY655276 RXU655276 SHQ655276 SRM655276 TBI655276 TLE655276 TVA655276 UEW655276 UOS655276 UYO655276 VIK655276 VSG655276 WCC655276 WLY655276 WVU655276 L720826 JI720812 TE720812 ADA720812 AMW720812 AWS720812 BGO720812 BQK720812 CAG720812 CKC720812 CTY720812 DDU720812 DNQ720812 DXM720812 EHI720812 ERE720812 FBA720812 FKW720812 FUS720812 GEO720812 GOK720812 GYG720812 HIC720812 HRY720812 IBU720812 ILQ720812 IVM720812 JFI720812 JPE720812 JZA720812 KIW720812 KSS720812 LCO720812 LMK720812 LWG720812 MGC720812 MPY720812 MZU720812 NJQ720812 NTM720812 ODI720812 ONE720812 OXA720812 PGW720812 PQS720812 QAO720812 QKK720812 QUG720812 REC720812 RNY720812 RXU720812 SHQ720812 SRM720812 TBI720812 TLE720812 TVA720812 UEW720812 UOS720812 UYO720812 VIK720812 VSG720812 WCC720812 WLY720812 WVU720812 L786362 JI786348 TE786348 ADA786348 AMW786348 AWS786348 BGO786348 BQK786348 CAG786348 CKC786348 CTY786348 DDU786348 DNQ786348 DXM786348 EHI786348 ERE786348 FBA786348 FKW786348 FUS786348 GEO786348 GOK786348 GYG786348 HIC786348 HRY786348 IBU786348 ILQ786348 IVM786348 JFI786348 JPE786348 JZA786348 KIW786348 KSS786348 LCO786348 LMK786348 LWG786348 MGC786348 MPY786348 MZU786348 NJQ786348 NTM786348 ODI786348 ONE786348 OXA786348 PGW786348 PQS786348 QAO786348 QKK786348 QUG786348 REC786348 RNY786348 RXU786348 SHQ786348 SRM786348 TBI786348 TLE786348 TVA786348 UEW786348 UOS786348 UYO786348 VIK786348 VSG786348 WCC786348 WLY786348 WVU786348 L851898 JI851884 TE851884 ADA851884 AMW851884 AWS851884 BGO851884 BQK851884 CAG851884 CKC851884 CTY851884 DDU851884 DNQ851884 DXM851884 EHI851884 ERE851884 FBA851884 FKW851884 FUS851884 GEO851884 GOK851884 GYG851884 HIC851884 HRY851884 IBU851884 ILQ851884 IVM851884 JFI851884 JPE851884 JZA851884 KIW851884 KSS851884 LCO851884 LMK851884 LWG851884 MGC851884 MPY851884 MZU851884 NJQ851884 NTM851884 ODI851884 ONE851884 OXA851884 PGW851884 PQS851884 QAO851884 QKK851884 QUG851884 REC851884 RNY851884 RXU851884 SHQ851884 SRM851884 TBI851884 TLE851884 TVA851884 UEW851884 UOS851884 UYO851884 VIK851884 VSG851884 WCC851884 WLY851884 WVU851884 L917434 JI917420 TE917420 ADA917420 AMW917420 AWS917420 BGO917420 BQK917420 CAG917420 CKC917420 CTY917420 DDU917420 DNQ917420 DXM917420 EHI917420 ERE917420 FBA917420 FKW917420 FUS917420 GEO917420 GOK917420 GYG917420 HIC917420 HRY917420 IBU917420 ILQ917420 IVM917420 JFI917420 JPE917420 JZA917420 KIW917420 KSS917420 LCO917420 LMK917420 LWG917420 MGC917420 MPY917420 MZU917420 NJQ917420 NTM917420 ODI917420 ONE917420 OXA917420 PGW917420 PQS917420 QAO917420 QKK917420 QUG917420 REC917420 RNY917420 RXU917420 SHQ917420 SRM917420 TBI917420 TLE917420 TVA917420 UEW917420 UOS917420 UYO917420 VIK917420 VSG917420 WCC917420 WLY917420 WVU917420 L982970 JI982956 TE982956 ADA982956 AMW982956 AWS982956 BGO982956 BQK982956 CAG982956 CKC982956 CTY982956 DDU982956 DNQ982956 DXM982956 EHI982956 ERE982956 FBA982956 FKW982956 FUS982956 GEO982956 GOK982956 GYG982956 HIC982956 HRY982956 IBU982956 ILQ982956 IVM982956 JFI982956 JPE982956 JZA982956 KIW982956 KSS982956 LCO982956 LMK982956 LWG982956 MGC982956 MPY982956 MZU982956 NJQ982956 NTM982956 ODI982956 ONE982956 OXA982956 PGW982956 PQS982956 QAO982956 QKK982956 QUG982956 REC982956 RNY982956 RXU982956 SHQ982956 SRM982956 TBI982956 TLE982956 TVA982956 UEW982956 UOS982956 UYO982956 VIK982956 VSG982956 WCC982956 WLY982956 WVU982956 X65466 JT65452 TP65452 ADL65452 ANH65452 AXD65452 BGZ65452 BQV65452 CAR65452 CKN65452 CUJ65452 DEF65452 DOB65452 DXX65452 EHT65452 ERP65452 FBL65452 FLH65452 FVD65452 GEZ65452 GOV65452 GYR65452 HIN65452 HSJ65452 ICF65452 IMB65452 IVX65452 JFT65452 JPP65452 JZL65452 KJH65452 KTD65452 LCZ65452 LMV65452 LWR65452 MGN65452 MQJ65452 NAF65452 NKB65452 NTX65452 ODT65452 ONP65452 OXL65452 PHH65452 PRD65452 QAZ65452 QKV65452 QUR65452 REN65452 ROJ65452 RYF65452 SIB65452 SRX65452 TBT65452 TLP65452 TVL65452 UFH65452 UPD65452 UYZ65452 VIV65452 VSR65452 WCN65452 WMJ65452 WWF65452 X131002 JT130988 TP130988 ADL130988 ANH130988 AXD130988 BGZ130988 BQV130988 CAR130988 CKN130988 CUJ130988 DEF130988 DOB130988 DXX130988 EHT130988 ERP130988 FBL130988 FLH130988 FVD130988 GEZ130988 GOV130988 GYR130988 HIN130988 HSJ130988 ICF130988 IMB130988 IVX130988 JFT130988 JPP130988 JZL130988 KJH130988 KTD130988 LCZ130988 LMV130988 LWR130988 MGN130988 MQJ130988 NAF130988 NKB130988 NTX130988 ODT130988 ONP130988 OXL130988 PHH130988 PRD130988 QAZ130988 QKV130988 QUR130988 REN130988 ROJ130988 RYF130988 SIB130988 SRX130988 TBT130988 TLP130988 TVL130988 UFH130988 UPD130988 UYZ130988 VIV130988 VSR130988 WCN130988 WMJ130988 WWF130988 X196538 JT196524 TP196524 ADL196524 ANH196524 AXD196524 BGZ196524 BQV196524 CAR196524 CKN196524 CUJ196524 DEF196524 DOB196524 DXX196524 EHT196524 ERP196524 FBL196524 FLH196524 FVD196524 GEZ196524 GOV196524 GYR196524 HIN196524 HSJ196524 ICF196524 IMB196524 IVX196524 JFT196524 JPP196524 JZL196524 KJH196524 KTD196524 LCZ196524 LMV196524 LWR196524 MGN196524 MQJ196524 NAF196524 NKB196524 NTX196524 ODT196524 ONP196524 OXL196524 PHH196524 PRD196524 QAZ196524 QKV196524 QUR196524 REN196524 ROJ196524 RYF196524 SIB196524 SRX196524 TBT196524 TLP196524 TVL196524 UFH196524 UPD196524 UYZ196524 VIV196524 VSR196524 WCN196524 WMJ196524 WWF196524 X262074 JT262060 TP262060 ADL262060 ANH262060 AXD262060 BGZ262060 BQV262060 CAR262060 CKN262060 CUJ262060 DEF262060 DOB262060 DXX262060 EHT262060 ERP262060 FBL262060 FLH262060 FVD262060 GEZ262060 GOV262060 GYR262060 HIN262060 HSJ262060 ICF262060 IMB262060 IVX262060 JFT262060 JPP262060 JZL262060 KJH262060 KTD262060 LCZ262060 LMV262060 LWR262060 MGN262060 MQJ262060 NAF262060 NKB262060 NTX262060 ODT262060 ONP262060 OXL262060 PHH262060 PRD262060 QAZ262060 QKV262060 QUR262060 REN262060 ROJ262060 RYF262060 SIB262060 SRX262060 TBT262060 TLP262060 TVL262060 UFH262060 UPD262060 UYZ262060 VIV262060 VSR262060 WCN262060 WMJ262060 WWF262060 X327610 JT327596 TP327596 ADL327596 ANH327596 AXD327596 BGZ327596 BQV327596 CAR327596 CKN327596 CUJ327596 DEF327596 DOB327596 DXX327596 EHT327596 ERP327596 FBL327596 FLH327596 FVD327596 GEZ327596 GOV327596 GYR327596 HIN327596 HSJ327596 ICF327596 IMB327596 IVX327596 JFT327596 JPP327596 JZL327596 KJH327596 KTD327596 LCZ327596 LMV327596 LWR327596 MGN327596 MQJ327596 NAF327596 NKB327596 NTX327596 ODT327596 ONP327596 OXL327596 PHH327596 PRD327596 QAZ327596 QKV327596 QUR327596 REN327596 ROJ327596 RYF327596 SIB327596 SRX327596 TBT327596 TLP327596 TVL327596 UFH327596 UPD327596 UYZ327596 VIV327596 VSR327596 WCN327596 WMJ327596 WWF327596 X393146 JT393132 TP393132 ADL393132 ANH393132 AXD393132 BGZ393132 BQV393132 CAR393132 CKN393132 CUJ393132 DEF393132 DOB393132 DXX393132 EHT393132 ERP393132 FBL393132 FLH393132 FVD393132 GEZ393132 GOV393132 GYR393132 HIN393132 HSJ393132 ICF393132 IMB393132 IVX393132 JFT393132 JPP393132 JZL393132 KJH393132 KTD393132 LCZ393132 LMV393132 LWR393132 MGN393132 MQJ393132 NAF393132 NKB393132 NTX393132 ODT393132 ONP393132 OXL393132 PHH393132 PRD393132 QAZ393132 QKV393132 QUR393132 REN393132 ROJ393132 RYF393132 SIB393132 SRX393132 TBT393132 TLP393132 TVL393132 UFH393132 UPD393132 UYZ393132 VIV393132 VSR393132 WCN393132 WMJ393132 WWF393132 X458682 JT458668 TP458668 ADL458668 ANH458668 AXD458668 BGZ458668 BQV458668 CAR458668 CKN458668 CUJ458668 DEF458668 DOB458668 DXX458668 EHT458668 ERP458668 FBL458668 FLH458668 FVD458668 GEZ458668 GOV458668 GYR458668 HIN458668 HSJ458668 ICF458668 IMB458668 IVX458668 JFT458668 JPP458668 JZL458668 KJH458668 KTD458668 LCZ458668 LMV458668 LWR458668 MGN458668 MQJ458668 NAF458668 NKB458668 NTX458668 ODT458668 ONP458668 OXL458668 PHH458668 PRD458668 QAZ458668 QKV458668 QUR458668 REN458668 ROJ458668 RYF458668 SIB458668 SRX458668 TBT458668 TLP458668 TVL458668 UFH458668 UPD458668 UYZ458668 VIV458668 VSR458668 WCN458668 WMJ458668 WWF458668 X524218 JT524204 TP524204 ADL524204 ANH524204 AXD524204 BGZ524204 BQV524204 CAR524204 CKN524204 CUJ524204 DEF524204 DOB524204 DXX524204 EHT524204 ERP524204 FBL524204 FLH524204 FVD524204 GEZ524204 GOV524204 GYR524204 HIN524204 HSJ524204 ICF524204 IMB524204 IVX524204 JFT524204 JPP524204 JZL524204 KJH524204 KTD524204 LCZ524204 LMV524204 LWR524204 MGN524204 MQJ524204 NAF524204 NKB524204 NTX524204 ODT524204 ONP524204 OXL524204 PHH524204 PRD524204 QAZ524204 QKV524204 QUR524204 REN524204 ROJ524204 RYF524204 SIB524204 SRX524204 TBT524204 TLP524204 TVL524204 UFH524204 UPD524204 UYZ524204 VIV524204 VSR524204 WCN524204 WMJ524204 WWF524204 X589754 JT589740 TP589740 ADL589740 ANH589740 AXD589740 BGZ589740 BQV589740 CAR589740 CKN589740 CUJ589740 DEF589740 DOB589740 DXX589740 EHT589740 ERP589740 FBL589740 FLH589740 FVD589740 GEZ589740 GOV589740 GYR589740 HIN589740 HSJ589740 ICF589740 IMB589740 IVX589740 JFT589740 JPP589740 JZL589740 KJH589740 KTD589740 LCZ589740 LMV589740 LWR589740 MGN589740 MQJ589740 NAF589740 NKB589740 NTX589740 ODT589740 ONP589740 OXL589740 PHH589740 PRD589740 QAZ589740 QKV589740 QUR589740 REN589740 ROJ589740 RYF589740 SIB589740 SRX589740 TBT589740 TLP589740 TVL589740 UFH589740 UPD589740 UYZ589740 VIV589740 VSR589740 WCN589740 WMJ589740 WWF589740 X655290 JT655276 TP655276 ADL655276 ANH655276 AXD655276 BGZ655276 BQV655276 CAR655276 CKN655276 CUJ655276 DEF655276 DOB655276 DXX655276 EHT655276 ERP655276 FBL655276 FLH655276 FVD655276 GEZ655276 GOV655276 GYR655276 HIN655276 HSJ655276 ICF655276 IMB655276 IVX655276 JFT655276 JPP655276 JZL655276 KJH655276 KTD655276 LCZ655276 LMV655276 LWR655276 MGN655276 MQJ655276 NAF655276 NKB655276 NTX655276 ODT655276 ONP655276 OXL655276 PHH655276 PRD655276 QAZ655276 QKV655276 QUR655276 REN655276 ROJ655276 RYF655276 SIB655276 SRX655276 TBT655276 TLP655276 TVL655276 UFH655276 UPD655276 UYZ655276 VIV655276 VSR655276 WCN655276 WMJ655276 WWF655276 X720826 JT720812 TP720812 ADL720812 ANH720812 AXD720812 BGZ720812 BQV720812 CAR720812 CKN720812 CUJ720812 DEF720812 DOB720812 DXX720812 EHT720812 ERP720812 FBL720812 FLH720812 FVD720812 GEZ720812 GOV720812 GYR720812 HIN720812 HSJ720812 ICF720812 IMB720812 IVX720812 JFT720812 JPP720812 JZL720812 KJH720812 KTD720812 LCZ720812 LMV720812 LWR720812 MGN720812 MQJ720812 NAF720812 NKB720812 NTX720812 ODT720812 ONP720812 OXL720812 PHH720812 PRD720812 QAZ720812 QKV720812 QUR720812 REN720812 ROJ720812 RYF720812 SIB720812 SRX720812 TBT720812 TLP720812 TVL720812 UFH720812 UPD720812 UYZ720812 VIV720812 VSR720812 WCN720812 WMJ720812 WWF720812 X786362 JT786348 TP786348 ADL786348 ANH786348 AXD786348 BGZ786348 BQV786348 CAR786348 CKN786348 CUJ786348 DEF786348 DOB786348 DXX786348 EHT786348 ERP786348 FBL786348 FLH786348 FVD786348 GEZ786348 GOV786348 GYR786348 HIN786348 HSJ786348 ICF786348 IMB786348 IVX786348 JFT786348 JPP786348 JZL786348 KJH786348 KTD786348 LCZ786348 LMV786348 LWR786348 MGN786348 MQJ786348 NAF786348 NKB786348 NTX786348 ODT786348 ONP786348 OXL786348 PHH786348 PRD786348 QAZ786348 QKV786348 QUR786348 REN786348 ROJ786348 RYF786348 SIB786348 SRX786348 TBT786348 TLP786348 TVL786348 UFH786348 UPD786348 UYZ786348 VIV786348 VSR786348 WCN786348 WMJ786348 WWF786348 X851898 JT851884 TP851884 ADL851884 ANH851884 AXD851884 BGZ851884 BQV851884 CAR851884 CKN851884 CUJ851884 DEF851884 DOB851884 DXX851884 EHT851884 ERP851884 FBL851884 FLH851884 FVD851884 GEZ851884 GOV851884 GYR851884 HIN851884 HSJ851884 ICF851884 IMB851884 IVX851884 JFT851884 JPP851884 JZL851884 KJH851884 KTD851884 LCZ851884 LMV851884 LWR851884 MGN851884 MQJ851884 NAF851884 NKB851884 NTX851884 ODT851884 ONP851884 OXL851884 PHH851884 PRD851884 QAZ851884 QKV851884 QUR851884 REN851884 ROJ851884 RYF851884 SIB851884 SRX851884 TBT851884 TLP851884 TVL851884 UFH851884 UPD851884 UYZ851884 VIV851884 VSR851884 WCN851884 WMJ851884 WWF851884 X917434 JT917420 TP917420 ADL917420 ANH917420 AXD917420 BGZ917420 BQV917420 CAR917420 CKN917420 CUJ917420 DEF917420 DOB917420 DXX917420 EHT917420 ERP917420 FBL917420 FLH917420 FVD917420 GEZ917420 GOV917420 GYR917420 HIN917420 HSJ917420 ICF917420 IMB917420 IVX917420 JFT917420 JPP917420 JZL917420 KJH917420 KTD917420 LCZ917420 LMV917420 LWR917420 MGN917420 MQJ917420 NAF917420 NKB917420 NTX917420 ODT917420 ONP917420 OXL917420 PHH917420 PRD917420 QAZ917420 QKV917420 QUR917420 REN917420 ROJ917420 RYF917420 SIB917420 SRX917420 TBT917420 TLP917420 TVL917420 UFH917420 UPD917420 UYZ917420 VIV917420 VSR917420 WCN917420 WMJ917420 WWF917420 X982970 JT982956 TP982956 ADL982956 ANH982956 AXD982956 BGZ982956 BQV982956 CAR982956 CKN982956 CUJ982956 DEF982956 DOB982956 DXX982956 EHT982956 ERP982956 FBL982956 FLH982956 FVD982956 GEZ982956 GOV982956 GYR982956 HIN982956 HSJ982956 ICF982956 IMB982956 IVX982956 JFT982956 JPP982956 JZL982956 KJH982956 KTD982956 LCZ982956 LMV982956 LWR982956 MGN982956 MQJ982956 NAF982956 NKB982956 NTX982956 ODT982956 ONP982956 OXL982956 PHH982956 PRD982956 QAZ982956 QKV982956 QUR982956 REN982956 ROJ982956 RYF982956 SIB982956 SRX982956 TBT982956 TLP982956 TVL982956 UFH982956 UPD982956 UYZ982956 VIV982956 VSR982956 WCN982956 WMJ982956 WWF982956">
      <formula1>0</formula1>
      <formula2>0</formula2>
    </dataValidation>
    <dataValidation type="textLength" errorStyle="warning" allowBlank="1" showInputMessage="1" showErrorMessage="1" errorTitle="FIRMA" error="Este espacio debe dejarse libre para el visto bueno del Coordinador" prompt="Deje este espacio libre para la firma del coordinador" sqref="D65466 JA65452 SW65452 ACS65452 AMO65452 AWK65452 BGG65452 BQC65452 BZY65452 CJU65452 CTQ65452 DDM65452 DNI65452 DXE65452 EHA65452 EQW65452 FAS65452 FKO65452 FUK65452 GEG65452 GOC65452 GXY65452 HHU65452 HRQ65452 IBM65452 ILI65452 IVE65452 JFA65452 JOW65452 JYS65452 KIO65452 KSK65452 LCG65452 LMC65452 LVY65452 MFU65452 MPQ65452 MZM65452 NJI65452 NTE65452 ODA65452 OMW65452 OWS65452 PGO65452 PQK65452 QAG65452 QKC65452 QTY65452 RDU65452 RNQ65452 RXM65452 SHI65452 SRE65452 TBA65452 TKW65452 TUS65452 UEO65452 UOK65452 UYG65452 VIC65452 VRY65452 WBU65452 WLQ65452 WVM65452 D131002 JA130988 SW130988 ACS130988 AMO130988 AWK130988 BGG130988 BQC130988 BZY130988 CJU130988 CTQ130988 DDM130988 DNI130988 DXE130988 EHA130988 EQW130988 FAS130988 FKO130988 FUK130988 GEG130988 GOC130988 GXY130988 HHU130988 HRQ130988 IBM130988 ILI130988 IVE130988 JFA130988 JOW130988 JYS130988 KIO130988 KSK130988 LCG130988 LMC130988 LVY130988 MFU130988 MPQ130988 MZM130988 NJI130988 NTE130988 ODA130988 OMW130988 OWS130988 PGO130988 PQK130988 QAG130988 QKC130988 QTY130988 RDU130988 RNQ130988 RXM130988 SHI130988 SRE130988 TBA130988 TKW130988 TUS130988 UEO130988 UOK130988 UYG130988 VIC130988 VRY130988 WBU130988 WLQ130988 WVM130988 D196538 JA196524 SW196524 ACS196524 AMO196524 AWK196524 BGG196524 BQC196524 BZY196524 CJU196524 CTQ196524 DDM196524 DNI196524 DXE196524 EHA196524 EQW196524 FAS196524 FKO196524 FUK196524 GEG196524 GOC196524 GXY196524 HHU196524 HRQ196524 IBM196524 ILI196524 IVE196524 JFA196524 JOW196524 JYS196524 KIO196524 KSK196524 LCG196524 LMC196524 LVY196524 MFU196524 MPQ196524 MZM196524 NJI196524 NTE196524 ODA196524 OMW196524 OWS196524 PGO196524 PQK196524 QAG196524 QKC196524 QTY196524 RDU196524 RNQ196524 RXM196524 SHI196524 SRE196524 TBA196524 TKW196524 TUS196524 UEO196524 UOK196524 UYG196524 VIC196524 VRY196524 WBU196524 WLQ196524 WVM196524 D262074 JA262060 SW262060 ACS262060 AMO262060 AWK262060 BGG262060 BQC262060 BZY262060 CJU262060 CTQ262060 DDM262060 DNI262060 DXE262060 EHA262060 EQW262060 FAS262060 FKO262060 FUK262060 GEG262060 GOC262060 GXY262060 HHU262060 HRQ262060 IBM262060 ILI262060 IVE262060 JFA262060 JOW262060 JYS262060 KIO262060 KSK262060 LCG262060 LMC262060 LVY262060 MFU262060 MPQ262060 MZM262060 NJI262060 NTE262060 ODA262060 OMW262060 OWS262060 PGO262060 PQK262060 QAG262060 QKC262060 QTY262060 RDU262060 RNQ262060 RXM262060 SHI262060 SRE262060 TBA262060 TKW262060 TUS262060 UEO262060 UOK262060 UYG262060 VIC262060 VRY262060 WBU262060 WLQ262060 WVM262060 D327610 JA327596 SW327596 ACS327596 AMO327596 AWK327596 BGG327596 BQC327596 BZY327596 CJU327596 CTQ327596 DDM327596 DNI327596 DXE327596 EHA327596 EQW327596 FAS327596 FKO327596 FUK327596 GEG327596 GOC327596 GXY327596 HHU327596 HRQ327596 IBM327596 ILI327596 IVE327596 JFA327596 JOW327596 JYS327596 KIO327596 KSK327596 LCG327596 LMC327596 LVY327596 MFU327596 MPQ327596 MZM327596 NJI327596 NTE327596 ODA327596 OMW327596 OWS327596 PGO327596 PQK327596 QAG327596 QKC327596 QTY327596 RDU327596 RNQ327596 RXM327596 SHI327596 SRE327596 TBA327596 TKW327596 TUS327596 UEO327596 UOK327596 UYG327596 VIC327596 VRY327596 WBU327596 WLQ327596 WVM327596 D393146 JA393132 SW393132 ACS393132 AMO393132 AWK393132 BGG393132 BQC393132 BZY393132 CJU393132 CTQ393132 DDM393132 DNI393132 DXE393132 EHA393132 EQW393132 FAS393132 FKO393132 FUK393132 GEG393132 GOC393132 GXY393132 HHU393132 HRQ393132 IBM393132 ILI393132 IVE393132 JFA393132 JOW393132 JYS393132 KIO393132 KSK393132 LCG393132 LMC393132 LVY393132 MFU393132 MPQ393132 MZM393132 NJI393132 NTE393132 ODA393132 OMW393132 OWS393132 PGO393132 PQK393132 QAG393132 QKC393132 QTY393132 RDU393132 RNQ393132 RXM393132 SHI393132 SRE393132 TBA393132 TKW393132 TUS393132 UEO393132 UOK393132 UYG393132 VIC393132 VRY393132 WBU393132 WLQ393132 WVM393132 D458682 JA458668 SW458668 ACS458668 AMO458668 AWK458668 BGG458668 BQC458668 BZY458668 CJU458668 CTQ458668 DDM458668 DNI458668 DXE458668 EHA458668 EQW458668 FAS458668 FKO458668 FUK458668 GEG458668 GOC458668 GXY458668 HHU458668 HRQ458668 IBM458668 ILI458668 IVE458668 JFA458668 JOW458668 JYS458668 KIO458668 KSK458668 LCG458668 LMC458668 LVY458668 MFU458668 MPQ458668 MZM458668 NJI458668 NTE458668 ODA458668 OMW458668 OWS458668 PGO458668 PQK458668 QAG458668 QKC458668 QTY458668 RDU458668 RNQ458668 RXM458668 SHI458668 SRE458668 TBA458668 TKW458668 TUS458668 UEO458668 UOK458668 UYG458668 VIC458668 VRY458668 WBU458668 WLQ458668 WVM458668 D524218 JA524204 SW524204 ACS524204 AMO524204 AWK524204 BGG524204 BQC524204 BZY524204 CJU524204 CTQ524204 DDM524204 DNI524204 DXE524204 EHA524204 EQW524204 FAS524204 FKO524204 FUK524204 GEG524204 GOC524204 GXY524204 HHU524204 HRQ524204 IBM524204 ILI524204 IVE524204 JFA524204 JOW524204 JYS524204 KIO524204 KSK524204 LCG524204 LMC524204 LVY524204 MFU524204 MPQ524204 MZM524204 NJI524204 NTE524204 ODA524204 OMW524204 OWS524204 PGO524204 PQK524204 QAG524204 QKC524204 QTY524204 RDU524204 RNQ524204 RXM524204 SHI524204 SRE524204 TBA524204 TKW524204 TUS524204 UEO524204 UOK524204 UYG524204 VIC524204 VRY524204 WBU524204 WLQ524204 WVM524204 D589754 JA589740 SW589740 ACS589740 AMO589740 AWK589740 BGG589740 BQC589740 BZY589740 CJU589740 CTQ589740 DDM589740 DNI589740 DXE589740 EHA589740 EQW589740 FAS589740 FKO589740 FUK589740 GEG589740 GOC589740 GXY589740 HHU589740 HRQ589740 IBM589740 ILI589740 IVE589740 JFA589740 JOW589740 JYS589740 KIO589740 KSK589740 LCG589740 LMC589740 LVY589740 MFU589740 MPQ589740 MZM589740 NJI589740 NTE589740 ODA589740 OMW589740 OWS589740 PGO589740 PQK589740 QAG589740 QKC589740 QTY589740 RDU589740 RNQ589740 RXM589740 SHI589740 SRE589740 TBA589740 TKW589740 TUS589740 UEO589740 UOK589740 UYG589740 VIC589740 VRY589740 WBU589740 WLQ589740 WVM589740 D655290 JA655276 SW655276 ACS655276 AMO655276 AWK655276 BGG655276 BQC655276 BZY655276 CJU655276 CTQ655276 DDM655276 DNI655276 DXE655276 EHA655276 EQW655276 FAS655276 FKO655276 FUK655276 GEG655276 GOC655276 GXY655276 HHU655276 HRQ655276 IBM655276 ILI655276 IVE655276 JFA655276 JOW655276 JYS655276 KIO655276 KSK655276 LCG655276 LMC655276 LVY655276 MFU655276 MPQ655276 MZM655276 NJI655276 NTE655276 ODA655276 OMW655276 OWS655276 PGO655276 PQK655276 QAG655276 QKC655276 QTY655276 RDU655276 RNQ655276 RXM655276 SHI655276 SRE655276 TBA655276 TKW655276 TUS655276 UEO655276 UOK655276 UYG655276 VIC655276 VRY655276 WBU655276 WLQ655276 WVM655276 D720826 JA720812 SW720812 ACS720812 AMO720812 AWK720812 BGG720812 BQC720812 BZY720812 CJU720812 CTQ720812 DDM720812 DNI720812 DXE720812 EHA720812 EQW720812 FAS720812 FKO720812 FUK720812 GEG720812 GOC720812 GXY720812 HHU720812 HRQ720812 IBM720812 ILI720812 IVE720812 JFA720812 JOW720812 JYS720812 KIO720812 KSK720812 LCG720812 LMC720812 LVY720812 MFU720812 MPQ720812 MZM720812 NJI720812 NTE720812 ODA720812 OMW720812 OWS720812 PGO720812 PQK720812 QAG720812 QKC720812 QTY720812 RDU720812 RNQ720812 RXM720812 SHI720812 SRE720812 TBA720812 TKW720812 TUS720812 UEO720812 UOK720812 UYG720812 VIC720812 VRY720812 WBU720812 WLQ720812 WVM720812 D786362 JA786348 SW786348 ACS786348 AMO786348 AWK786348 BGG786348 BQC786348 BZY786348 CJU786348 CTQ786348 DDM786348 DNI786348 DXE786348 EHA786348 EQW786348 FAS786348 FKO786348 FUK786348 GEG786348 GOC786348 GXY786348 HHU786348 HRQ786348 IBM786348 ILI786348 IVE786348 JFA786348 JOW786348 JYS786348 KIO786348 KSK786348 LCG786348 LMC786348 LVY786348 MFU786348 MPQ786348 MZM786348 NJI786348 NTE786348 ODA786348 OMW786348 OWS786348 PGO786348 PQK786348 QAG786348 QKC786348 QTY786348 RDU786348 RNQ786348 RXM786348 SHI786348 SRE786348 TBA786348 TKW786348 TUS786348 UEO786348 UOK786348 UYG786348 VIC786348 VRY786348 WBU786348 WLQ786348 WVM786348 D851898 JA851884 SW851884 ACS851884 AMO851884 AWK851884 BGG851884 BQC851884 BZY851884 CJU851884 CTQ851884 DDM851884 DNI851884 DXE851884 EHA851884 EQW851884 FAS851884 FKO851884 FUK851884 GEG851884 GOC851884 GXY851884 HHU851884 HRQ851884 IBM851884 ILI851884 IVE851884 JFA851884 JOW851884 JYS851884 KIO851884 KSK851884 LCG851884 LMC851884 LVY851884 MFU851884 MPQ851884 MZM851884 NJI851884 NTE851884 ODA851884 OMW851884 OWS851884 PGO851884 PQK851884 QAG851884 QKC851884 QTY851884 RDU851884 RNQ851884 RXM851884 SHI851884 SRE851884 TBA851884 TKW851884 TUS851884 UEO851884 UOK851884 UYG851884 VIC851884 VRY851884 WBU851884 WLQ851884 WVM851884 D917434 JA917420 SW917420 ACS917420 AMO917420 AWK917420 BGG917420 BQC917420 BZY917420 CJU917420 CTQ917420 DDM917420 DNI917420 DXE917420 EHA917420 EQW917420 FAS917420 FKO917420 FUK917420 GEG917420 GOC917420 GXY917420 HHU917420 HRQ917420 IBM917420 ILI917420 IVE917420 JFA917420 JOW917420 JYS917420 KIO917420 KSK917420 LCG917420 LMC917420 LVY917420 MFU917420 MPQ917420 MZM917420 NJI917420 NTE917420 ODA917420 OMW917420 OWS917420 PGO917420 PQK917420 QAG917420 QKC917420 QTY917420 RDU917420 RNQ917420 RXM917420 SHI917420 SRE917420 TBA917420 TKW917420 TUS917420 UEO917420 UOK917420 UYG917420 VIC917420 VRY917420 WBU917420 WLQ917420 WVM917420 D982970 JA982956 SW982956 ACS982956 AMO982956 AWK982956 BGG982956 BQC982956 BZY982956 CJU982956 CTQ982956 DDM982956 DNI982956 DXE982956 EHA982956 EQW982956 FAS982956 FKO982956 FUK982956 GEG982956 GOC982956 GXY982956 HHU982956 HRQ982956 IBM982956 ILI982956 IVE982956 JFA982956 JOW982956 JYS982956 KIO982956 KSK982956 LCG982956 LMC982956 LVY982956 MFU982956 MPQ982956 MZM982956 NJI982956 NTE982956 ODA982956 OMW982956 OWS982956 PGO982956 PQK982956 QAG982956 QKC982956 QTY982956 RDU982956 RNQ982956 RXM982956 SHI982956 SRE982956 TBA982956 TKW982956 TUS982956 UEO982956 UOK982956 UYG982956 VIC982956 VRY982956 WBU982956 WLQ982956 WVM982956">
      <formula1>0</formula1>
      <formula2>0</formula2>
    </dataValidation>
    <dataValidation allowBlank="1" showInputMessage="1" showErrorMessage="1" promptTitle="NOMBRE" prompt="Escriba el nombre del Consultor" sqref="D65460:J65460 JA65446:JG65446 SW65446:TC65446 ACS65446:ACY65446 AMO65446:AMU65446 AWK65446:AWQ65446 BGG65446:BGM65446 BQC65446:BQI65446 BZY65446:CAE65446 CJU65446:CKA65446 CTQ65446:CTW65446 DDM65446:DDS65446 DNI65446:DNO65446 DXE65446:DXK65446 EHA65446:EHG65446 EQW65446:ERC65446 FAS65446:FAY65446 FKO65446:FKU65446 FUK65446:FUQ65446 GEG65446:GEM65446 GOC65446:GOI65446 GXY65446:GYE65446 HHU65446:HIA65446 HRQ65446:HRW65446 IBM65446:IBS65446 ILI65446:ILO65446 IVE65446:IVK65446 JFA65446:JFG65446 JOW65446:JPC65446 JYS65446:JYY65446 KIO65446:KIU65446 KSK65446:KSQ65446 LCG65446:LCM65446 LMC65446:LMI65446 LVY65446:LWE65446 MFU65446:MGA65446 MPQ65446:MPW65446 MZM65446:MZS65446 NJI65446:NJO65446 NTE65446:NTK65446 ODA65446:ODG65446 OMW65446:ONC65446 OWS65446:OWY65446 PGO65446:PGU65446 PQK65446:PQQ65446 QAG65446:QAM65446 QKC65446:QKI65446 QTY65446:QUE65446 RDU65446:REA65446 RNQ65446:RNW65446 RXM65446:RXS65446 SHI65446:SHO65446 SRE65446:SRK65446 TBA65446:TBG65446 TKW65446:TLC65446 TUS65446:TUY65446 UEO65446:UEU65446 UOK65446:UOQ65446 UYG65446:UYM65446 VIC65446:VII65446 VRY65446:VSE65446 WBU65446:WCA65446 WLQ65446:WLW65446 WVM65446:WVS65446 D130996:J130996 JA130982:JG130982 SW130982:TC130982 ACS130982:ACY130982 AMO130982:AMU130982 AWK130982:AWQ130982 BGG130982:BGM130982 BQC130982:BQI130982 BZY130982:CAE130982 CJU130982:CKA130982 CTQ130982:CTW130982 DDM130982:DDS130982 DNI130982:DNO130982 DXE130982:DXK130982 EHA130982:EHG130982 EQW130982:ERC130982 FAS130982:FAY130982 FKO130982:FKU130982 FUK130982:FUQ130982 GEG130982:GEM130982 GOC130982:GOI130982 GXY130982:GYE130982 HHU130982:HIA130982 HRQ130982:HRW130982 IBM130982:IBS130982 ILI130982:ILO130982 IVE130982:IVK130982 JFA130982:JFG130982 JOW130982:JPC130982 JYS130982:JYY130982 KIO130982:KIU130982 KSK130982:KSQ130982 LCG130982:LCM130982 LMC130982:LMI130982 LVY130982:LWE130982 MFU130982:MGA130982 MPQ130982:MPW130982 MZM130982:MZS130982 NJI130982:NJO130982 NTE130982:NTK130982 ODA130982:ODG130982 OMW130982:ONC130982 OWS130982:OWY130982 PGO130982:PGU130982 PQK130982:PQQ130982 QAG130982:QAM130982 QKC130982:QKI130982 QTY130982:QUE130982 RDU130982:REA130982 RNQ130982:RNW130982 RXM130982:RXS130982 SHI130982:SHO130982 SRE130982:SRK130982 TBA130982:TBG130982 TKW130982:TLC130982 TUS130982:TUY130982 UEO130982:UEU130982 UOK130982:UOQ130982 UYG130982:UYM130982 VIC130982:VII130982 VRY130982:VSE130982 WBU130982:WCA130982 WLQ130982:WLW130982 WVM130982:WVS130982 D196532:J196532 JA196518:JG196518 SW196518:TC196518 ACS196518:ACY196518 AMO196518:AMU196518 AWK196518:AWQ196518 BGG196518:BGM196518 BQC196518:BQI196518 BZY196518:CAE196518 CJU196518:CKA196518 CTQ196518:CTW196518 DDM196518:DDS196518 DNI196518:DNO196518 DXE196518:DXK196518 EHA196518:EHG196518 EQW196518:ERC196518 FAS196518:FAY196518 FKO196518:FKU196518 FUK196518:FUQ196518 GEG196518:GEM196518 GOC196518:GOI196518 GXY196518:GYE196518 HHU196518:HIA196518 HRQ196518:HRW196518 IBM196518:IBS196518 ILI196518:ILO196518 IVE196518:IVK196518 JFA196518:JFG196518 JOW196518:JPC196518 JYS196518:JYY196518 KIO196518:KIU196518 KSK196518:KSQ196518 LCG196518:LCM196518 LMC196518:LMI196518 LVY196518:LWE196518 MFU196518:MGA196518 MPQ196518:MPW196518 MZM196518:MZS196518 NJI196518:NJO196518 NTE196518:NTK196518 ODA196518:ODG196518 OMW196518:ONC196518 OWS196518:OWY196518 PGO196518:PGU196518 PQK196518:PQQ196518 QAG196518:QAM196518 QKC196518:QKI196518 QTY196518:QUE196518 RDU196518:REA196518 RNQ196518:RNW196518 RXM196518:RXS196518 SHI196518:SHO196518 SRE196518:SRK196518 TBA196518:TBG196518 TKW196518:TLC196518 TUS196518:TUY196518 UEO196518:UEU196518 UOK196518:UOQ196518 UYG196518:UYM196518 VIC196518:VII196518 VRY196518:VSE196518 WBU196518:WCA196518 WLQ196518:WLW196518 WVM196518:WVS196518 D262068:J262068 JA262054:JG262054 SW262054:TC262054 ACS262054:ACY262054 AMO262054:AMU262054 AWK262054:AWQ262054 BGG262054:BGM262054 BQC262054:BQI262054 BZY262054:CAE262054 CJU262054:CKA262054 CTQ262054:CTW262054 DDM262054:DDS262054 DNI262054:DNO262054 DXE262054:DXK262054 EHA262054:EHG262054 EQW262054:ERC262054 FAS262054:FAY262054 FKO262054:FKU262054 FUK262054:FUQ262054 GEG262054:GEM262054 GOC262054:GOI262054 GXY262054:GYE262054 HHU262054:HIA262054 HRQ262054:HRW262054 IBM262054:IBS262054 ILI262054:ILO262054 IVE262054:IVK262054 JFA262054:JFG262054 JOW262054:JPC262054 JYS262054:JYY262054 KIO262054:KIU262054 KSK262054:KSQ262054 LCG262054:LCM262054 LMC262054:LMI262054 LVY262054:LWE262054 MFU262054:MGA262054 MPQ262054:MPW262054 MZM262054:MZS262054 NJI262054:NJO262054 NTE262054:NTK262054 ODA262054:ODG262054 OMW262054:ONC262054 OWS262054:OWY262054 PGO262054:PGU262054 PQK262054:PQQ262054 QAG262054:QAM262054 QKC262054:QKI262054 QTY262054:QUE262054 RDU262054:REA262054 RNQ262054:RNW262054 RXM262054:RXS262054 SHI262054:SHO262054 SRE262054:SRK262054 TBA262054:TBG262054 TKW262054:TLC262054 TUS262054:TUY262054 UEO262054:UEU262054 UOK262054:UOQ262054 UYG262054:UYM262054 VIC262054:VII262054 VRY262054:VSE262054 WBU262054:WCA262054 WLQ262054:WLW262054 WVM262054:WVS262054 D327604:J327604 JA327590:JG327590 SW327590:TC327590 ACS327590:ACY327590 AMO327590:AMU327590 AWK327590:AWQ327590 BGG327590:BGM327590 BQC327590:BQI327590 BZY327590:CAE327590 CJU327590:CKA327590 CTQ327590:CTW327590 DDM327590:DDS327590 DNI327590:DNO327590 DXE327590:DXK327590 EHA327590:EHG327590 EQW327590:ERC327590 FAS327590:FAY327590 FKO327590:FKU327590 FUK327590:FUQ327590 GEG327590:GEM327590 GOC327590:GOI327590 GXY327590:GYE327590 HHU327590:HIA327590 HRQ327590:HRW327590 IBM327590:IBS327590 ILI327590:ILO327590 IVE327590:IVK327590 JFA327590:JFG327590 JOW327590:JPC327590 JYS327590:JYY327590 KIO327590:KIU327590 KSK327590:KSQ327590 LCG327590:LCM327590 LMC327590:LMI327590 LVY327590:LWE327590 MFU327590:MGA327590 MPQ327590:MPW327590 MZM327590:MZS327590 NJI327590:NJO327590 NTE327590:NTK327590 ODA327590:ODG327590 OMW327590:ONC327590 OWS327590:OWY327590 PGO327590:PGU327590 PQK327590:PQQ327590 QAG327590:QAM327590 QKC327590:QKI327590 QTY327590:QUE327590 RDU327590:REA327590 RNQ327590:RNW327590 RXM327590:RXS327590 SHI327590:SHO327590 SRE327590:SRK327590 TBA327590:TBG327590 TKW327590:TLC327590 TUS327590:TUY327590 UEO327590:UEU327590 UOK327590:UOQ327590 UYG327590:UYM327590 VIC327590:VII327590 VRY327590:VSE327590 WBU327590:WCA327590 WLQ327590:WLW327590 WVM327590:WVS327590 D393140:J393140 JA393126:JG393126 SW393126:TC393126 ACS393126:ACY393126 AMO393126:AMU393126 AWK393126:AWQ393126 BGG393126:BGM393126 BQC393126:BQI393126 BZY393126:CAE393126 CJU393126:CKA393126 CTQ393126:CTW393126 DDM393126:DDS393126 DNI393126:DNO393126 DXE393126:DXK393126 EHA393126:EHG393126 EQW393126:ERC393126 FAS393126:FAY393126 FKO393126:FKU393126 FUK393126:FUQ393126 GEG393126:GEM393126 GOC393126:GOI393126 GXY393126:GYE393126 HHU393126:HIA393126 HRQ393126:HRW393126 IBM393126:IBS393126 ILI393126:ILO393126 IVE393126:IVK393126 JFA393126:JFG393126 JOW393126:JPC393126 JYS393126:JYY393126 KIO393126:KIU393126 KSK393126:KSQ393126 LCG393126:LCM393126 LMC393126:LMI393126 LVY393126:LWE393126 MFU393126:MGA393126 MPQ393126:MPW393126 MZM393126:MZS393126 NJI393126:NJO393126 NTE393126:NTK393126 ODA393126:ODG393126 OMW393126:ONC393126 OWS393126:OWY393126 PGO393126:PGU393126 PQK393126:PQQ393126 QAG393126:QAM393126 QKC393126:QKI393126 QTY393126:QUE393126 RDU393126:REA393126 RNQ393126:RNW393126 RXM393126:RXS393126 SHI393126:SHO393126 SRE393126:SRK393126 TBA393126:TBG393126 TKW393126:TLC393126 TUS393126:TUY393126 UEO393126:UEU393126 UOK393126:UOQ393126 UYG393126:UYM393126 VIC393126:VII393126 VRY393126:VSE393126 WBU393126:WCA393126 WLQ393126:WLW393126 WVM393126:WVS393126 D458676:J458676 JA458662:JG458662 SW458662:TC458662 ACS458662:ACY458662 AMO458662:AMU458662 AWK458662:AWQ458662 BGG458662:BGM458662 BQC458662:BQI458662 BZY458662:CAE458662 CJU458662:CKA458662 CTQ458662:CTW458662 DDM458662:DDS458662 DNI458662:DNO458662 DXE458662:DXK458662 EHA458662:EHG458662 EQW458662:ERC458662 FAS458662:FAY458662 FKO458662:FKU458662 FUK458662:FUQ458662 GEG458662:GEM458662 GOC458662:GOI458662 GXY458662:GYE458662 HHU458662:HIA458662 HRQ458662:HRW458662 IBM458662:IBS458662 ILI458662:ILO458662 IVE458662:IVK458662 JFA458662:JFG458662 JOW458662:JPC458662 JYS458662:JYY458662 KIO458662:KIU458662 KSK458662:KSQ458662 LCG458662:LCM458662 LMC458662:LMI458662 LVY458662:LWE458662 MFU458662:MGA458662 MPQ458662:MPW458662 MZM458662:MZS458662 NJI458662:NJO458662 NTE458662:NTK458662 ODA458662:ODG458662 OMW458662:ONC458662 OWS458662:OWY458662 PGO458662:PGU458662 PQK458662:PQQ458662 QAG458662:QAM458662 QKC458662:QKI458662 QTY458662:QUE458662 RDU458662:REA458662 RNQ458662:RNW458662 RXM458662:RXS458662 SHI458662:SHO458662 SRE458662:SRK458662 TBA458662:TBG458662 TKW458662:TLC458662 TUS458662:TUY458662 UEO458662:UEU458662 UOK458662:UOQ458662 UYG458662:UYM458662 VIC458662:VII458662 VRY458662:VSE458662 WBU458662:WCA458662 WLQ458662:WLW458662 WVM458662:WVS458662 D524212:J524212 JA524198:JG524198 SW524198:TC524198 ACS524198:ACY524198 AMO524198:AMU524198 AWK524198:AWQ524198 BGG524198:BGM524198 BQC524198:BQI524198 BZY524198:CAE524198 CJU524198:CKA524198 CTQ524198:CTW524198 DDM524198:DDS524198 DNI524198:DNO524198 DXE524198:DXK524198 EHA524198:EHG524198 EQW524198:ERC524198 FAS524198:FAY524198 FKO524198:FKU524198 FUK524198:FUQ524198 GEG524198:GEM524198 GOC524198:GOI524198 GXY524198:GYE524198 HHU524198:HIA524198 HRQ524198:HRW524198 IBM524198:IBS524198 ILI524198:ILO524198 IVE524198:IVK524198 JFA524198:JFG524198 JOW524198:JPC524198 JYS524198:JYY524198 KIO524198:KIU524198 KSK524198:KSQ524198 LCG524198:LCM524198 LMC524198:LMI524198 LVY524198:LWE524198 MFU524198:MGA524198 MPQ524198:MPW524198 MZM524198:MZS524198 NJI524198:NJO524198 NTE524198:NTK524198 ODA524198:ODG524198 OMW524198:ONC524198 OWS524198:OWY524198 PGO524198:PGU524198 PQK524198:PQQ524198 QAG524198:QAM524198 QKC524198:QKI524198 QTY524198:QUE524198 RDU524198:REA524198 RNQ524198:RNW524198 RXM524198:RXS524198 SHI524198:SHO524198 SRE524198:SRK524198 TBA524198:TBG524198 TKW524198:TLC524198 TUS524198:TUY524198 UEO524198:UEU524198 UOK524198:UOQ524198 UYG524198:UYM524198 VIC524198:VII524198 VRY524198:VSE524198 WBU524198:WCA524198 WLQ524198:WLW524198 WVM524198:WVS524198 D589748:J589748 JA589734:JG589734 SW589734:TC589734 ACS589734:ACY589734 AMO589734:AMU589734 AWK589734:AWQ589734 BGG589734:BGM589734 BQC589734:BQI589734 BZY589734:CAE589734 CJU589734:CKA589734 CTQ589734:CTW589734 DDM589734:DDS589734 DNI589734:DNO589734 DXE589734:DXK589734 EHA589734:EHG589734 EQW589734:ERC589734 FAS589734:FAY589734 FKO589734:FKU589734 FUK589734:FUQ589734 GEG589734:GEM589734 GOC589734:GOI589734 GXY589734:GYE589734 HHU589734:HIA589734 HRQ589734:HRW589734 IBM589734:IBS589734 ILI589734:ILO589734 IVE589734:IVK589734 JFA589734:JFG589734 JOW589734:JPC589734 JYS589734:JYY589734 KIO589734:KIU589734 KSK589734:KSQ589734 LCG589734:LCM589734 LMC589734:LMI589734 LVY589734:LWE589734 MFU589734:MGA589734 MPQ589734:MPW589734 MZM589734:MZS589734 NJI589734:NJO589734 NTE589734:NTK589734 ODA589734:ODG589734 OMW589734:ONC589734 OWS589734:OWY589734 PGO589734:PGU589734 PQK589734:PQQ589734 QAG589734:QAM589734 QKC589734:QKI589734 QTY589734:QUE589734 RDU589734:REA589734 RNQ589734:RNW589734 RXM589734:RXS589734 SHI589734:SHO589734 SRE589734:SRK589734 TBA589734:TBG589734 TKW589734:TLC589734 TUS589734:TUY589734 UEO589734:UEU589734 UOK589734:UOQ589734 UYG589734:UYM589734 VIC589734:VII589734 VRY589734:VSE589734 WBU589734:WCA589734 WLQ589734:WLW589734 WVM589734:WVS589734 D655284:J655284 JA655270:JG655270 SW655270:TC655270 ACS655270:ACY655270 AMO655270:AMU655270 AWK655270:AWQ655270 BGG655270:BGM655270 BQC655270:BQI655270 BZY655270:CAE655270 CJU655270:CKA655270 CTQ655270:CTW655270 DDM655270:DDS655270 DNI655270:DNO655270 DXE655270:DXK655270 EHA655270:EHG655270 EQW655270:ERC655270 FAS655270:FAY655270 FKO655270:FKU655270 FUK655270:FUQ655270 GEG655270:GEM655270 GOC655270:GOI655270 GXY655270:GYE655270 HHU655270:HIA655270 HRQ655270:HRW655270 IBM655270:IBS655270 ILI655270:ILO655270 IVE655270:IVK655270 JFA655270:JFG655270 JOW655270:JPC655270 JYS655270:JYY655270 KIO655270:KIU655270 KSK655270:KSQ655270 LCG655270:LCM655270 LMC655270:LMI655270 LVY655270:LWE655270 MFU655270:MGA655270 MPQ655270:MPW655270 MZM655270:MZS655270 NJI655270:NJO655270 NTE655270:NTK655270 ODA655270:ODG655270 OMW655270:ONC655270 OWS655270:OWY655270 PGO655270:PGU655270 PQK655270:PQQ655270 QAG655270:QAM655270 QKC655270:QKI655270 QTY655270:QUE655270 RDU655270:REA655270 RNQ655270:RNW655270 RXM655270:RXS655270 SHI655270:SHO655270 SRE655270:SRK655270 TBA655270:TBG655270 TKW655270:TLC655270 TUS655270:TUY655270 UEO655270:UEU655270 UOK655270:UOQ655270 UYG655270:UYM655270 VIC655270:VII655270 VRY655270:VSE655270 WBU655270:WCA655270 WLQ655270:WLW655270 WVM655270:WVS655270 D720820:J720820 JA720806:JG720806 SW720806:TC720806 ACS720806:ACY720806 AMO720806:AMU720806 AWK720806:AWQ720806 BGG720806:BGM720806 BQC720806:BQI720806 BZY720806:CAE720806 CJU720806:CKA720806 CTQ720806:CTW720806 DDM720806:DDS720806 DNI720806:DNO720806 DXE720806:DXK720806 EHA720806:EHG720806 EQW720806:ERC720806 FAS720806:FAY720806 FKO720806:FKU720806 FUK720806:FUQ720806 GEG720806:GEM720806 GOC720806:GOI720806 GXY720806:GYE720806 HHU720806:HIA720806 HRQ720806:HRW720806 IBM720806:IBS720806 ILI720806:ILO720806 IVE720806:IVK720806 JFA720806:JFG720806 JOW720806:JPC720806 JYS720806:JYY720806 KIO720806:KIU720806 KSK720806:KSQ720806 LCG720806:LCM720806 LMC720806:LMI720806 LVY720806:LWE720806 MFU720806:MGA720806 MPQ720806:MPW720806 MZM720806:MZS720806 NJI720806:NJO720806 NTE720806:NTK720806 ODA720806:ODG720806 OMW720806:ONC720806 OWS720806:OWY720806 PGO720806:PGU720806 PQK720806:PQQ720806 QAG720806:QAM720806 QKC720806:QKI720806 QTY720806:QUE720806 RDU720806:REA720806 RNQ720806:RNW720806 RXM720806:RXS720806 SHI720806:SHO720806 SRE720806:SRK720806 TBA720806:TBG720806 TKW720806:TLC720806 TUS720806:TUY720806 UEO720806:UEU720806 UOK720806:UOQ720806 UYG720806:UYM720806 VIC720806:VII720806 VRY720806:VSE720806 WBU720806:WCA720806 WLQ720806:WLW720806 WVM720806:WVS720806 D786356:J786356 JA786342:JG786342 SW786342:TC786342 ACS786342:ACY786342 AMO786342:AMU786342 AWK786342:AWQ786342 BGG786342:BGM786342 BQC786342:BQI786342 BZY786342:CAE786342 CJU786342:CKA786342 CTQ786342:CTW786342 DDM786342:DDS786342 DNI786342:DNO786342 DXE786342:DXK786342 EHA786342:EHG786342 EQW786342:ERC786342 FAS786342:FAY786342 FKO786342:FKU786342 FUK786342:FUQ786342 GEG786342:GEM786342 GOC786342:GOI786342 GXY786342:GYE786342 HHU786342:HIA786342 HRQ786342:HRW786342 IBM786342:IBS786342 ILI786342:ILO786342 IVE786342:IVK786342 JFA786342:JFG786342 JOW786342:JPC786342 JYS786342:JYY786342 KIO786342:KIU786342 KSK786342:KSQ786342 LCG786342:LCM786342 LMC786342:LMI786342 LVY786342:LWE786342 MFU786342:MGA786342 MPQ786342:MPW786342 MZM786342:MZS786342 NJI786342:NJO786342 NTE786342:NTK786342 ODA786342:ODG786342 OMW786342:ONC786342 OWS786342:OWY786342 PGO786342:PGU786342 PQK786342:PQQ786342 QAG786342:QAM786342 QKC786342:QKI786342 QTY786342:QUE786342 RDU786342:REA786342 RNQ786342:RNW786342 RXM786342:RXS786342 SHI786342:SHO786342 SRE786342:SRK786342 TBA786342:TBG786342 TKW786342:TLC786342 TUS786342:TUY786342 UEO786342:UEU786342 UOK786342:UOQ786342 UYG786342:UYM786342 VIC786342:VII786342 VRY786342:VSE786342 WBU786342:WCA786342 WLQ786342:WLW786342 WVM786342:WVS786342 D851892:J851892 JA851878:JG851878 SW851878:TC851878 ACS851878:ACY851878 AMO851878:AMU851878 AWK851878:AWQ851878 BGG851878:BGM851878 BQC851878:BQI851878 BZY851878:CAE851878 CJU851878:CKA851878 CTQ851878:CTW851878 DDM851878:DDS851878 DNI851878:DNO851878 DXE851878:DXK851878 EHA851878:EHG851878 EQW851878:ERC851878 FAS851878:FAY851878 FKO851878:FKU851878 FUK851878:FUQ851878 GEG851878:GEM851878 GOC851878:GOI851878 GXY851878:GYE851878 HHU851878:HIA851878 HRQ851878:HRW851878 IBM851878:IBS851878 ILI851878:ILO851878 IVE851878:IVK851878 JFA851878:JFG851878 JOW851878:JPC851878 JYS851878:JYY851878 KIO851878:KIU851878 KSK851878:KSQ851878 LCG851878:LCM851878 LMC851878:LMI851878 LVY851878:LWE851878 MFU851878:MGA851878 MPQ851878:MPW851878 MZM851878:MZS851878 NJI851878:NJO851878 NTE851878:NTK851878 ODA851878:ODG851878 OMW851878:ONC851878 OWS851878:OWY851878 PGO851878:PGU851878 PQK851878:PQQ851878 QAG851878:QAM851878 QKC851878:QKI851878 QTY851878:QUE851878 RDU851878:REA851878 RNQ851878:RNW851878 RXM851878:RXS851878 SHI851878:SHO851878 SRE851878:SRK851878 TBA851878:TBG851878 TKW851878:TLC851878 TUS851878:TUY851878 UEO851878:UEU851878 UOK851878:UOQ851878 UYG851878:UYM851878 VIC851878:VII851878 VRY851878:VSE851878 WBU851878:WCA851878 WLQ851878:WLW851878 WVM851878:WVS851878 D917428:J917428 JA917414:JG917414 SW917414:TC917414 ACS917414:ACY917414 AMO917414:AMU917414 AWK917414:AWQ917414 BGG917414:BGM917414 BQC917414:BQI917414 BZY917414:CAE917414 CJU917414:CKA917414 CTQ917414:CTW917414 DDM917414:DDS917414 DNI917414:DNO917414 DXE917414:DXK917414 EHA917414:EHG917414 EQW917414:ERC917414 FAS917414:FAY917414 FKO917414:FKU917414 FUK917414:FUQ917414 GEG917414:GEM917414 GOC917414:GOI917414 GXY917414:GYE917414 HHU917414:HIA917414 HRQ917414:HRW917414 IBM917414:IBS917414 ILI917414:ILO917414 IVE917414:IVK917414 JFA917414:JFG917414 JOW917414:JPC917414 JYS917414:JYY917414 KIO917414:KIU917414 KSK917414:KSQ917414 LCG917414:LCM917414 LMC917414:LMI917414 LVY917414:LWE917414 MFU917414:MGA917414 MPQ917414:MPW917414 MZM917414:MZS917414 NJI917414:NJO917414 NTE917414:NTK917414 ODA917414:ODG917414 OMW917414:ONC917414 OWS917414:OWY917414 PGO917414:PGU917414 PQK917414:PQQ917414 QAG917414:QAM917414 QKC917414:QKI917414 QTY917414:QUE917414 RDU917414:REA917414 RNQ917414:RNW917414 RXM917414:RXS917414 SHI917414:SHO917414 SRE917414:SRK917414 TBA917414:TBG917414 TKW917414:TLC917414 TUS917414:TUY917414 UEO917414:UEU917414 UOK917414:UOQ917414 UYG917414:UYM917414 VIC917414:VII917414 VRY917414:VSE917414 WBU917414:WCA917414 WLQ917414:WLW917414 WVM917414:WVS917414 D982964:J982964 JA982950:JG982950 SW982950:TC982950 ACS982950:ACY982950 AMO982950:AMU982950 AWK982950:AWQ982950 BGG982950:BGM982950 BQC982950:BQI982950 BZY982950:CAE982950 CJU982950:CKA982950 CTQ982950:CTW982950 DDM982950:DDS982950 DNI982950:DNO982950 DXE982950:DXK982950 EHA982950:EHG982950 EQW982950:ERC982950 FAS982950:FAY982950 FKO982950:FKU982950 FUK982950:FUQ982950 GEG982950:GEM982950 GOC982950:GOI982950 GXY982950:GYE982950 HHU982950:HIA982950 HRQ982950:HRW982950 IBM982950:IBS982950 ILI982950:ILO982950 IVE982950:IVK982950 JFA982950:JFG982950 JOW982950:JPC982950 JYS982950:JYY982950 KIO982950:KIU982950 KSK982950:KSQ982950 LCG982950:LCM982950 LMC982950:LMI982950 LVY982950:LWE982950 MFU982950:MGA982950 MPQ982950:MPW982950 MZM982950:MZS982950 NJI982950:NJO982950 NTE982950:NTK982950 ODA982950:ODG982950 OMW982950:ONC982950 OWS982950:OWY982950 PGO982950:PGU982950 PQK982950:PQQ982950 QAG982950:QAM982950 QKC982950:QKI982950 QTY982950:QUE982950 RDU982950:REA982950 RNQ982950:RNW982950 RXM982950:RXS982950 SHI982950:SHO982950 SRE982950:SRK982950 TBA982950:TBG982950 TKW982950:TLC982950 TUS982950:TUY982950 UEO982950:UEU982950 UOK982950:UOQ982950 UYG982950:UYM982950 VIC982950:VII982950 VRY982950:VSE982950 WBU982950:WCA982950 WLQ982950:WLW982950 WVM982950:WVS982950"/>
    <dataValidation type="textLength" errorStyle="warning" allowBlank="1" showInputMessage="1" showErrorMessage="1" errorTitle="FIRMA" error="Este espacio debe dejarse libre para la firma del Consultor" prompt="Deje este espacio libre para la firma del Consultor" sqref="D65459 JA65445 SW65445 ACS65445 AMO65445 AWK65445 BGG65445 BQC65445 BZY65445 CJU65445 CTQ65445 DDM65445 DNI65445 DXE65445 EHA65445 EQW65445 FAS65445 FKO65445 FUK65445 GEG65445 GOC65445 GXY65445 HHU65445 HRQ65445 IBM65445 ILI65445 IVE65445 JFA65445 JOW65445 JYS65445 KIO65445 KSK65445 LCG65445 LMC65445 LVY65445 MFU65445 MPQ65445 MZM65445 NJI65445 NTE65445 ODA65445 OMW65445 OWS65445 PGO65445 PQK65445 QAG65445 QKC65445 QTY65445 RDU65445 RNQ65445 RXM65445 SHI65445 SRE65445 TBA65445 TKW65445 TUS65445 UEO65445 UOK65445 UYG65445 VIC65445 VRY65445 WBU65445 WLQ65445 WVM65445 D130995 JA130981 SW130981 ACS130981 AMO130981 AWK130981 BGG130981 BQC130981 BZY130981 CJU130981 CTQ130981 DDM130981 DNI130981 DXE130981 EHA130981 EQW130981 FAS130981 FKO130981 FUK130981 GEG130981 GOC130981 GXY130981 HHU130981 HRQ130981 IBM130981 ILI130981 IVE130981 JFA130981 JOW130981 JYS130981 KIO130981 KSK130981 LCG130981 LMC130981 LVY130981 MFU130981 MPQ130981 MZM130981 NJI130981 NTE130981 ODA130981 OMW130981 OWS130981 PGO130981 PQK130981 QAG130981 QKC130981 QTY130981 RDU130981 RNQ130981 RXM130981 SHI130981 SRE130981 TBA130981 TKW130981 TUS130981 UEO130981 UOK130981 UYG130981 VIC130981 VRY130981 WBU130981 WLQ130981 WVM130981 D196531 JA196517 SW196517 ACS196517 AMO196517 AWK196517 BGG196517 BQC196517 BZY196517 CJU196517 CTQ196517 DDM196517 DNI196517 DXE196517 EHA196517 EQW196517 FAS196517 FKO196517 FUK196517 GEG196517 GOC196517 GXY196517 HHU196517 HRQ196517 IBM196517 ILI196517 IVE196517 JFA196517 JOW196517 JYS196517 KIO196517 KSK196517 LCG196517 LMC196517 LVY196517 MFU196517 MPQ196517 MZM196517 NJI196517 NTE196517 ODA196517 OMW196517 OWS196517 PGO196517 PQK196517 QAG196517 QKC196517 QTY196517 RDU196517 RNQ196517 RXM196517 SHI196517 SRE196517 TBA196517 TKW196517 TUS196517 UEO196517 UOK196517 UYG196517 VIC196517 VRY196517 WBU196517 WLQ196517 WVM196517 D262067 JA262053 SW262053 ACS262053 AMO262053 AWK262053 BGG262053 BQC262053 BZY262053 CJU262053 CTQ262053 DDM262053 DNI262053 DXE262053 EHA262053 EQW262053 FAS262053 FKO262053 FUK262053 GEG262053 GOC262053 GXY262053 HHU262053 HRQ262053 IBM262053 ILI262053 IVE262053 JFA262053 JOW262053 JYS262053 KIO262053 KSK262053 LCG262053 LMC262053 LVY262053 MFU262053 MPQ262053 MZM262053 NJI262053 NTE262053 ODA262053 OMW262053 OWS262053 PGO262053 PQK262053 QAG262053 QKC262053 QTY262053 RDU262053 RNQ262053 RXM262053 SHI262053 SRE262053 TBA262053 TKW262053 TUS262053 UEO262053 UOK262053 UYG262053 VIC262053 VRY262053 WBU262053 WLQ262053 WVM262053 D327603 JA327589 SW327589 ACS327589 AMO327589 AWK327589 BGG327589 BQC327589 BZY327589 CJU327589 CTQ327589 DDM327589 DNI327589 DXE327589 EHA327589 EQW327589 FAS327589 FKO327589 FUK327589 GEG327589 GOC327589 GXY327589 HHU327589 HRQ327589 IBM327589 ILI327589 IVE327589 JFA327589 JOW327589 JYS327589 KIO327589 KSK327589 LCG327589 LMC327589 LVY327589 MFU327589 MPQ327589 MZM327589 NJI327589 NTE327589 ODA327589 OMW327589 OWS327589 PGO327589 PQK327589 QAG327589 QKC327589 QTY327589 RDU327589 RNQ327589 RXM327589 SHI327589 SRE327589 TBA327589 TKW327589 TUS327589 UEO327589 UOK327589 UYG327589 VIC327589 VRY327589 WBU327589 WLQ327589 WVM327589 D393139 JA393125 SW393125 ACS393125 AMO393125 AWK393125 BGG393125 BQC393125 BZY393125 CJU393125 CTQ393125 DDM393125 DNI393125 DXE393125 EHA393125 EQW393125 FAS393125 FKO393125 FUK393125 GEG393125 GOC393125 GXY393125 HHU393125 HRQ393125 IBM393125 ILI393125 IVE393125 JFA393125 JOW393125 JYS393125 KIO393125 KSK393125 LCG393125 LMC393125 LVY393125 MFU393125 MPQ393125 MZM393125 NJI393125 NTE393125 ODA393125 OMW393125 OWS393125 PGO393125 PQK393125 QAG393125 QKC393125 QTY393125 RDU393125 RNQ393125 RXM393125 SHI393125 SRE393125 TBA393125 TKW393125 TUS393125 UEO393125 UOK393125 UYG393125 VIC393125 VRY393125 WBU393125 WLQ393125 WVM393125 D458675 JA458661 SW458661 ACS458661 AMO458661 AWK458661 BGG458661 BQC458661 BZY458661 CJU458661 CTQ458661 DDM458661 DNI458661 DXE458661 EHA458661 EQW458661 FAS458661 FKO458661 FUK458661 GEG458661 GOC458661 GXY458661 HHU458661 HRQ458661 IBM458661 ILI458661 IVE458661 JFA458661 JOW458661 JYS458661 KIO458661 KSK458661 LCG458661 LMC458661 LVY458661 MFU458661 MPQ458661 MZM458661 NJI458661 NTE458661 ODA458661 OMW458661 OWS458661 PGO458661 PQK458661 QAG458661 QKC458661 QTY458661 RDU458661 RNQ458661 RXM458661 SHI458661 SRE458661 TBA458661 TKW458661 TUS458661 UEO458661 UOK458661 UYG458661 VIC458661 VRY458661 WBU458661 WLQ458661 WVM458661 D524211 JA524197 SW524197 ACS524197 AMO524197 AWK524197 BGG524197 BQC524197 BZY524197 CJU524197 CTQ524197 DDM524197 DNI524197 DXE524197 EHA524197 EQW524197 FAS524197 FKO524197 FUK524197 GEG524197 GOC524197 GXY524197 HHU524197 HRQ524197 IBM524197 ILI524197 IVE524197 JFA524197 JOW524197 JYS524197 KIO524197 KSK524197 LCG524197 LMC524197 LVY524197 MFU524197 MPQ524197 MZM524197 NJI524197 NTE524197 ODA524197 OMW524197 OWS524197 PGO524197 PQK524197 QAG524197 QKC524197 QTY524197 RDU524197 RNQ524197 RXM524197 SHI524197 SRE524197 TBA524197 TKW524197 TUS524197 UEO524197 UOK524197 UYG524197 VIC524197 VRY524197 WBU524197 WLQ524197 WVM524197 D589747 JA589733 SW589733 ACS589733 AMO589733 AWK589733 BGG589733 BQC589733 BZY589733 CJU589733 CTQ589733 DDM589733 DNI589733 DXE589733 EHA589733 EQW589733 FAS589733 FKO589733 FUK589733 GEG589733 GOC589733 GXY589733 HHU589733 HRQ589733 IBM589733 ILI589733 IVE589733 JFA589733 JOW589733 JYS589733 KIO589733 KSK589733 LCG589733 LMC589733 LVY589733 MFU589733 MPQ589733 MZM589733 NJI589733 NTE589733 ODA589733 OMW589733 OWS589733 PGO589733 PQK589733 QAG589733 QKC589733 QTY589733 RDU589733 RNQ589733 RXM589733 SHI589733 SRE589733 TBA589733 TKW589733 TUS589733 UEO589733 UOK589733 UYG589733 VIC589733 VRY589733 WBU589733 WLQ589733 WVM589733 D655283 JA655269 SW655269 ACS655269 AMO655269 AWK655269 BGG655269 BQC655269 BZY655269 CJU655269 CTQ655269 DDM655269 DNI655269 DXE655269 EHA655269 EQW655269 FAS655269 FKO655269 FUK655269 GEG655269 GOC655269 GXY655269 HHU655269 HRQ655269 IBM655269 ILI655269 IVE655269 JFA655269 JOW655269 JYS655269 KIO655269 KSK655269 LCG655269 LMC655269 LVY655269 MFU655269 MPQ655269 MZM655269 NJI655269 NTE655269 ODA655269 OMW655269 OWS655269 PGO655269 PQK655269 QAG655269 QKC655269 QTY655269 RDU655269 RNQ655269 RXM655269 SHI655269 SRE655269 TBA655269 TKW655269 TUS655269 UEO655269 UOK655269 UYG655269 VIC655269 VRY655269 WBU655269 WLQ655269 WVM655269 D720819 JA720805 SW720805 ACS720805 AMO720805 AWK720805 BGG720805 BQC720805 BZY720805 CJU720805 CTQ720805 DDM720805 DNI720805 DXE720805 EHA720805 EQW720805 FAS720805 FKO720805 FUK720805 GEG720805 GOC720805 GXY720805 HHU720805 HRQ720805 IBM720805 ILI720805 IVE720805 JFA720805 JOW720805 JYS720805 KIO720805 KSK720805 LCG720805 LMC720805 LVY720805 MFU720805 MPQ720805 MZM720805 NJI720805 NTE720805 ODA720805 OMW720805 OWS720805 PGO720805 PQK720805 QAG720805 QKC720805 QTY720805 RDU720805 RNQ720805 RXM720805 SHI720805 SRE720805 TBA720805 TKW720805 TUS720805 UEO720805 UOK720805 UYG720805 VIC720805 VRY720805 WBU720805 WLQ720805 WVM720805 D786355 JA786341 SW786341 ACS786341 AMO786341 AWK786341 BGG786341 BQC786341 BZY786341 CJU786341 CTQ786341 DDM786341 DNI786341 DXE786341 EHA786341 EQW786341 FAS786341 FKO786341 FUK786341 GEG786341 GOC786341 GXY786341 HHU786341 HRQ786341 IBM786341 ILI786341 IVE786341 JFA786341 JOW786341 JYS786341 KIO786341 KSK786341 LCG786341 LMC786341 LVY786341 MFU786341 MPQ786341 MZM786341 NJI786341 NTE786341 ODA786341 OMW786341 OWS786341 PGO786341 PQK786341 QAG786341 QKC786341 QTY786341 RDU786341 RNQ786341 RXM786341 SHI786341 SRE786341 TBA786341 TKW786341 TUS786341 UEO786341 UOK786341 UYG786341 VIC786341 VRY786341 WBU786341 WLQ786341 WVM786341 D851891 JA851877 SW851877 ACS851877 AMO851877 AWK851877 BGG851877 BQC851877 BZY851877 CJU851877 CTQ851877 DDM851877 DNI851877 DXE851877 EHA851877 EQW851877 FAS851877 FKO851877 FUK851877 GEG851877 GOC851877 GXY851877 HHU851877 HRQ851877 IBM851877 ILI851877 IVE851877 JFA851877 JOW851877 JYS851877 KIO851877 KSK851877 LCG851877 LMC851877 LVY851877 MFU851877 MPQ851877 MZM851877 NJI851877 NTE851877 ODA851877 OMW851877 OWS851877 PGO851877 PQK851877 QAG851877 QKC851877 QTY851877 RDU851877 RNQ851877 RXM851877 SHI851877 SRE851877 TBA851877 TKW851877 TUS851877 UEO851877 UOK851877 UYG851877 VIC851877 VRY851877 WBU851877 WLQ851877 WVM851877 D917427 JA917413 SW917413 ACS917413 AMO917413 AWK917413 BGG917413 BQC917413 BZY917413 CJU917413 CTQ917413 DDM917413 DNI917413 DXE917413 EHA917413 EQW917413 FAS917413 FKO917413 FUK917413 GEG917413 GOC917413 GXY917413 HHU917413 HRQ917413 IBM917413 ILI917413 IVE917413 JFA917413 JOW917413 JYS917413 KIO917413 KSK917413 LCG917413 LMC917413 LVY917413 MFU917413 MPQ917413 MZM917413 NJI917413 NTE917413 ODA917413 OMW917413 OWS917413 PGO917413 PQK917413 QAG917413 QKC917413 QTY917413 RDU917413 RNQ917413 RXM917413 SHI917413 SRE917413 TBA917413 TKW917413 TUS917413 UEO917413 UOK917413 UYG917413 VIC917413 VRY917413 WBU917413 WLQ917413 WVM917413 D982963 JA982949 SW982949 ACS982949 AMO982949 AWK982949 BGG982949 BQC982949 BZY982949 CJU982949 CTQ982949 DDM982949 DNI982949 DXE982949 EHA982949 EQW982949 FAS982949 FKO982949 FUK982949 GEG982949 GOC982949 GXY982949 HHU982949 HRQ982949 IBM982949 ILI982949 IVE982949 JFA982949 JOW982949 JYS982949 KIO982949 KSK982949 LCG982949 LMC982949 LVY982949 MFU982949 MPQ982949 MZM982949 NJI982949 NTE982949 ODA982949 OMW982949 OWS982949 PGO982949 PQK982949 QAG982949 QKC982949 QTY982949 RDU982949 RNQ982949 RXM982949 SHI982949 SRE982949 TBA982949 TKW982949 TUS982949 UEO982949 UOK982949 UYG982949 VIC982949 VRY982949 WBU982949 WLQ982949 WVM982949">
      <formula1>0</formula1>
      <formula2>0</formula2>
    </dataValidation>
    <dataValidation allowBlank="1" showInputMessage="1" showErrorMessage="1" promptTitle="NOMBRE" prompt="Escriba el nombre del Subdirector Técnico o del Gerente" sqref="L65467 JI65453 TE65453 ADA65453 AMW65453 AWS65453 BGO65453 BQK65453 CAG65453 CKC65453 CTY65453 DDU65453 DNQ65453 DXM65453 EHI65453 ERE65453 FBA65453 FKW65453 FUS65453 GEO65453 GOK65453 GYG65453 HIC65453 HRY65453 IBU65453 ILQ65453 IVM65453 JFI65453 JPE65453 JZA65453 KIW65453 KSS65453 LCO65453 LMK65453 LWG65453 MGC65453 MPY65453 MZU65453 NJQ65453 NTM65453 ODI65453 ONE65453 OXA65453 PGW65453 PQS65453 QAO65453 QKK65453 QUG65453 REC65453 RNY65453 RXU65453 SHQ65453 SRM65453 TBI65453 TLE65453 TVA65453 UEW65453 UOS65453 UYO65453 VIK65453 VSG65453 WCC65453 WLY65453 WVU65453 L131003 JI130989 TE130989 ADA130989 AMW130989 AWS130989 BGO130989 BQK130989 CAG130989 CKC130989 CTY130989 DDU130989 DNQ130989 DXM130989 EHI130989 ERE130989 FBA130989 FKW130989 FUS130989 GEO130989 GOK130989 GYG130989 HIC130989 HRY130989 IBU130989 ILQ130989 IVM130989 JFI130989 JPE130989 JZA130989 KIW130989 KSS130989 LCO130989 LMK130989 LWG130989 MGC130989 MPY130989 MZU130989 NJQ130989 NTM130989 ODI130989 ONE130989 OXA130989 PGW130989 PQS130989 QAO130989 QKK130989 QUG130989 REC130989 RNY130989 RXU130989 SHQ130989 SRM130989 TBI130989 TLE130989 TVA130989 UEW130989 UOS130989 UYO130989 VIK130989 VSG130989 WCC130989 WLY130989 WVU130989 L196539 JI196525 TE196525 ADA196525 AMW196525 AWS196525 BGO196525 BQK196525 CAG196525 CKC196525 CTY196525 DDU196525 DNQ196525 DXM196525 EHI196525 ERE196525 FBA196525 FKW196525 FUS196525 GEO196525 GOK196525 GYG196525 HIC196525 HRY196525 IBU196525 ILQ196525 IVM196525 JFI196525 JPE196525 JZA196525 KIW196525 KSS196525 LCO196525 LMK196525 LWG196525 MGC196525 MPY196525 MZU196525 NJQ196525 NTM196525 ODI196525 ONE196525 OXA196525 PGW196525 PQS196525 QAO196525 QKK196525 QUG196525 REC196525 RNY196525 RXU196525 SHQ196525 SRM196525 TBI196525 TLE196525 TVA196525 UEW196525 UOS196525 UYO196525 VIK196525 VSG196525 WCC196525 WLY196525 WVU196525 L262075 JI262061 TE262061 ADA262061 AMW262061 AWS262061 BGO262061 BQK262061 CAG262061 CKC262061 CTY262061 DDU262061 DNQ262061 DXM262061 EHI262061 ERE262061 FBA262061 FKW262061 FUS262061 GEO262061 GOK262061 GYG262061 HIC262061 HRY262061 IBU262061 ILQ262061 IVM262061 JFI262061 JPE262061 JZA262061 KIW262061 KSS262061 LCO262061 LMK262061 LWG262061 MGC262061 MPY262061 MZU262061 NJQ262061 NTM262061 ODI262061 ONE262061 OXA262061 PGW262061 PQS262061 QAO262061 QKK262061 QUG262061 REC262061 RNY262061 RXU262061 SHQ262061 SRM262061 TBI262061 TLE262061 TVA262061 UEW262061 UOS262061 UYO262061 VIK262061 VSG262061 WCC262061 WLY262061 WVU262061 L327611 JI327597 TE327597 ADA327597 AMW327597 AWS327597 BGO327597 BQK327597 CAG327597 CKC327597 CTY327597 DDU327597 DNQ327597 DXM327597 EHI327597 ERE327597 FBA327597 FKW327597 FUS327597 GEO327597 GOK327597 GYG327597 HIC327597 HRY327597 IBU327597 ILQ327597 IVM327597 JFI327597 JPE327597 JZA327597 KIW327597 KSS327597 LCO327597 LMK327597 LWG327597 MGC327597 MPY327597 MZU327597 NJQ327597 NTM327597 ODI327597 ONE327597 OXA327597 PGW327597 PQS327597 QAO327597 QKK327597 QUG327597 REC327597 RNY327597 RXU327597 SHQ327597 SRM327597 TBI327597 TLE327597 TVA327597 UEW327597 UOS327597 UYO327597 VIK327597 VSG327597 WCC327597 WLY327597 WVU327597 L393147 JI393133 TE393133 ADA393133 AMW393133 AWS393133 BGO393133 BQK393133 CAG393133 CKC393133 CTY393133 DDU393133 DNQ393133 DXM393133 EHI393133 ERE393133 FBA393133 FKW393133 FUS393133 GEO393133 GOK393133 GYG393133 HIC393133 HRY393133 IBU393133 ILQ393133 IVM393133 JFI393133 JPE393133 JZA393133 KIW393133 KSS393133 LCO393133 LMK393133 LWG393133 MGC393133 MPY393133 MZU393133 NJQ393133 NTM393133 ODI393133 ONE393133 OXA393133 PGW393133 PQS393133 QAO393133 QKK393133 QUG393133 REC393133 RNY393133 RXU393133 SHQ393133 SRM393133 TBI393133 TLE393133 TVA393133 UEW393133 UOS393133 UYO393133 VIK393133 VSG393133 WCC393133 WLY393133 WVU393133 L458683 JI458669 TE458669 ADA458669 AMW458669 AWS458669 BGO458669 BQK458669 CAG458669 CKC458669 CTY458669 DDU458669 DNQ458669 DXM458669 EHI458669 ERE458669 FBA458669 FKW458669 FUS458669 GEO458669 GOK458669 GYG458669 HIC458669 HRY458669 IBU458669 ILQ458669 IVM458669 JFI458669 JPE458669 JZA458669 KIW458669 KSS458669 LCO458669 LMK458669 LWG458669 MGC458669 MPY458669 MZU458669 NJQ458669 NTM458669 ODI458669 ONE458669 OXA458669 PGW458669 PQS458669 QAO458669 QKK458669 QUG458669 REC458669 RNY458669 RXU458669 SHQ458669 SRM458669 TBI458669 TLE458669 TVA458669 UEW458669 UOS458669 UYO458669 VIK458669 VSG458669 WCC458669 WLY458669 WVU458669 L524219 JI524205 TE524205 ADA524205 AMW524205 AWS524205 BGO524205 BQK524205 CAG524205 CKC524205 CTY524205 DDU524205 DNQ524205 DXM524205 EHI524205 ERE524205 FBA524205 FKW524205 FUS524205 GEO524205 GOK524205 GYG524205 HIC524205 HRY524205 IBU524205 ILQ524205 IVM524205 JFI524205 JPE524205 JZA524205 KIW524205 KSS524205 LCO524205 LMK524205 LWG524205 MGC524205 MPY524205 MZU524205 NJQ524205 NTM524205 ODI524205 ONE524205 OXA524205 PGW524205 PQS524205 QAO524205 QKK524205 QUG524205 REC524205 RNY524205 RXU524205 SHQ524205 SRM524205 TBI524205 TLE524205 TVA524205 UEW524205 UOS524205 UYO524205 VIK524205 VSG524205 WCC524205 WLY524205 WVU524205 L589755 JI589741 TE589741 ADA589741 AMW589741 AWS589741 BGO589741 BQK589741 CAG589741 CKC589741 CTY589741 DDU589741 DNQ589741 DXM589741 EHI589741 ERE589741 FBA589741 FKW589741 FUS589741 GEO589741 GOK589741 GYG589741 HIC589741 HRY589741 IBU589741 ILQ589741 IVM589741 JFI589741 JPE589741 JZA589741 KIW589741 KSS589741 LCO589741 LMK589741 LWG589741 MGC589741 MPY589741 MZU589741 NJQ589741 NTM589741 ODI589741 ONE589741 OXA589741 PGW589741 PQS589741 QAO589741 QKK589741 QUG589741 REC589741 RNY589741 RXU589741 SHQ589741 SRM589741 TBI589741 TLE589741 TVA589741 UEW589741 UOS589741 UYO589741 VIK589741 VSG589741 WCC589741 WLY589741 WVU589741 L655291 JI655277 TE655277 ADA655277 AMW655277 AWS655277 BGO655277 BQK655277 CAG655277 CKC655277 CTY655277 DDU655277 DNQ655277 DXM655277 EHI655277 ERE655277 FBA655277 FKW655277 FUS655277 GEO655277 GOK655277 GYG655277 HIC655277 HRY655277 IBU655277 ILQ655277 IVM655277 JFI655277 JPE655277 JZA655277 KIW655277 KSS655277 LCO655277 LMK655277 LWG655277 MGC655277 MPY655277 MZU655277 NJQ655277 NTM655277 ODI655277 ONE655277 OXA655277 PGW655277 PQS655277 QAO655277 QKK655277 QUG655277 REC655277 RNY655277 RXU655277 SHQ655277 SRM655277 TBI655277 TLE655277 TVA655277 UEW655277 UOS655277 UYO655277 VIK655277 VSG655277 WCC655277 WLY655277 WVU655277 L720827 JI720813 TE720813 ADA720813 AMW720813 AWS720813 BGO720813 BQK720813 CAG720813 CKC720813 CTY720813 DDU720813 DNQ720813 DXM720813 EHI720813 ERE720813 FBA720813 FKW720813 FUS720813 GEO720813 GOK720813 GYG720813 HIC720813 HRY720813 IBU720813 ILQ720813 IVM720813 JFI720813 JPE720813 JZA720813 KIW720813 KSS720813 LCO720813 LMK720813 LWG720813 MGC720813 MPY720813 MZU720813 NJQ720813 NTM720813 ODI720813 ONE720813 OXA720813 PGW720813 PQS720813 QAO720813 QKK720813 QUG720813 REC720813 RNY720813 RXU720813 SHQ720813 SRM720813 TBI720813 TLE720813 TVA720813 UEW720813 UOS720813 UYO720813 VIK720813 VSG720813 WCC720813 WLY720813 WVU720813 L786363 JI786349 TE786349 ADA786349 AMW786349 AWS786349 BGO786349 BQK786349 CAG786349 CKC786349 CTY786349 DDU786349 DNQ786349 DXM786349 EHI786349 ERE786349 FBA786349 FKW786349 FUS786349 GEO786349 GOK786349 GYG786349 HIC786349 HRY786349 IBU786349 ILQ786349 IVM786349 JFI786349 JPE786349 JZA786349 KIW786349 KSS786349 LCO786349 LMK786349 LWG786349 MGC786349 MPY786349 MZU786349 NJQ786349 NTM786349 ODI786349 ONE786349 OXA786349 PGW786349 PQS786349 QAO786349 QKK786349 QUG786349 REC786349 RNY786349 RXU786349 SHQ786349 SRM786349 TBI786349 TLE786349 TVA786349 UEW786349 UOS786349 UYO786349 VIK786349 VSG786349 WCC786349 WLY786349 WVU786349 L851899 JI851885 TE851885 ADA851885 AMW851885 AWS851885 BGO851885 BQK851885 CAG851885 CKC851885 CTY851885 DDU851885 DNQ851885 DXM851885 EHI851885 ERE851885 FBA851885 FKW851885 FUS851885 GEO851885 GOK851885 GYG851885 HIC851885 HRY851885 IBU851885 ILQ851885 IVM851885 JFI851885 JPE851885 JZA851885 KIW851885 KSS851885 LCO851885 LMK851885 LWG851885 MGC851885 MPY851885 MZU851885 NJQ851885 NTM851885 ODI851885 ONE851885 OXA851885 PGW851885 PQS851885 QAO851885 QKK851885 QUG851885 REC851885 RNY851885 RXU851885 SHQ851885 SRM851885 TBI851885 TLE851885 TVA851885 UEW851885 UOS851885 UYO851885 VIK851885 VSG851885 WCC851885 WLY851885 WVU851885 L917435 JI917421 TE917421 ADA917421 AMW917421 AWS917421 BGO917421 BQK917421 CAG917421 CKC917421 CTY917421 DDU917421 DNQ917421 DXM917421 EHI917421 ERE917421 FBA917421 FKW917421 FUS917421 GEO917421 GOK917421 GYG917421 HIC917421 HRY917421 IBU917421 ILQ917421 IVM917421 JFI917421 JPE917421 JZA917421 KIW917421 KSS917421 LCO917421 LMK917421 LWG917421 MGC917421 MPY917421 MZU917421 NJQ917421 NTM917421 ODI917421 ONE917421 OXA917421 PGW917421 PQS917421 QAO917421 QKK917421 QUG917421 REC917421 RNY917421 RXU917421 SHQ917421 SRM917421 TBI917421 TLE917421 TVA917421 UEW917421 UOS917421 UYO917421 VIK917421 VSG917421 WCC917421 WLY917421 WVU917421 L982971 JI982957 TE982957 ADA982957 AMW982957 AWS982957 BGO982957 BQK982957 CAG982957 CKC982957 CTY982957 DDU982957 DNQ982957 DXM982957 EHI982957 ERE982957 FBA982957 FKW982957 FUS982957 GEO982957 GOK982957 GYG982957 HIC982957 HRY982957 IBU982957 ILQ982957 IVM982957 JFI982957 JPE982957 JZA982957 KIW982957 KSS982957 LCO982957 LMK982957 LWG982957 MGC982957 MPY982957 MZU982957 NJQ982957 NTM982957 ODI982957 ONE982957 OXA982957 PGW982957 PQS982957 QAO982957 QKK982957 QUG982957 REC982957 RNY982957 RXU982957 SHQ982957 SRM982957 TBI982957 TLE982957 TVA982957 UEW982957 UOS982957 UYO982957 VIK982957 VSG982957 WCC982957 WLY982957 WVU982957 X65467 JT65453 TP65453 ADL65453 ANH65453 AXD65453 BGZ65453 BQV65453 CAR65453 CKN65453 CUJ65453 DEF65453 DOB65453 DXX65453 EHT65453 ERP65453 FBL65453 FLH65453 FVD65453 GEZ65453 GOV65453 GYR65453 HIN65453 HSJ65453 ICF65453 IMB65453 IVX65453 JFT65453 JPP65453 JZL65453 KJH65453 KTD65453 LCZ65453 LMV65453 LWR65453 MGN65453 MQJ65453 NAF65453 NKB65453 NTX65453 ODT65453 ONP65453 OXL65453 PHH65453 PRD65453 QAZ65453 QKV65453 QUR65453 REN65453 ROJ65453 RYF65453 SIB65453 SRX65453 TBT65453 TLP65453 TVL65453 UFH65453 UPD65453 UYZ65453 VIV65453 VSR65453 WCN65453 WMJ65453 WWF65453 X131003 JT130989 TP130989 ADL130989 ANH130989 AXD130989 BGZ130989 BQV130989 CAR130989 CKN130989 CUJ130989 DEF130989 DOB130989 DXX130989 EHT130989 ERP130989 FBL130989 FLH130989 FVD130989 GEZ130989 GOV130989 GYR130989 HIN130989 HSJ130989 ICF130989 IMB130989 IVX130989 JFT130989 JPP130989 JZL130989 KJH130989 KTD130989 LCZ130989 LMV130989 LWR130989 MGN130989 MQJ130989 NAF130989 NKB130989 NTX130989 ODT130989 ONP130989 OXL130989 PHH130989 PRD130989 QAZ130989 QKV130989 QUR130989 REN130989 ROJ130989 RYF130989 SIB130989 SRX130989 TBT130989 TLP130989 TVL130989 UFH130989 UPD130989 UYZ130989 VIV130989 VSR130989 WCN130989 WMJ130989 WWF130989 X196539 JT196525 TP196525 ADL196525 ANH196525 AXD196525 BGZ196525 BQV196525 CAR196525 CKN196525 CUJ196525 DEF196525 DOB196525 DXX196525 EHT196525 ERP196525 FBL196525 FLH196525 FVD196525 GEZ196525 GOV196525 GYR196525 HIN196525 HSJ196525 ICF196525 IMB196525 IVX196525 JFT196525 JPP196525 JZL196525 KJH196525 KTD196525 LCZ196525 LMV196525 LWR196525 MGN196525 MQJ196525 NAF196525 NKB196525 NTX196525 ODT196525 ONP196525 OXL196525 PHH196525 PRD196525 QAZ196525 QKV196525 QUR196525 REN196525 ROJ196525 RYF196525 SIB196525 SRX196525 TBT196525 TLP196525 TVL196525 UFH196525 UPD196525 UYZ196525 VIV196525 VSR196525 WCN196525 WMJ196525 WWF196525 X262075 JT262061 TP262061 ADL262061 ANH262061 AXD262061 BGZ262061 BQV262061 CAR262061 CKN262061 CUJ262061 DEF262061 DOB262061 DXX262061 EHT262061 ERP262061 FBL262061 FLH262061 FVD262061 GEZ262061 GOV262061 GYR262061 HIN262061 HSJ262061 ICF262061 IMB262061 IVX262061 JFT262061 JPP262061 JZL262061 KJH262061 KTD262061 LCZ262061 LMV262061 LWR262061 MGN262061 MQJ262061 NAF262061 NKB262061 NTX262061 ODT262061 ONP262061 OXL262061 PHH262061 PRD262061 QAZ262061 QKV262061 QUR262061 REN262061 ROJ262061 RYF262061 SIB262061 SRX262061 TBT262061 TLP262061 TVL262061 UFH262061 UPD262061 UYZ262061 VIV262061 VSR262061 WCN262061 WMJ262061 WWF262061 X327611 JT327597 TP327597 ADL327597 ANH327597 AXD327597 BGZ327597 BQV327597 CAR327597 CKN327597 CUJ327597 DEF327597 DOB327597 DXX327597 EHT327597 ERP327597 FBL327597 FLH327597 FVD327597 GEZ327597 GOV327597 GYR327597 HIN327597 HSJ327597 ICF327597 IMB327597 IVX327597 JFT327597 JPP327597 JZL327597 KJH327597 KTD327597 LCZ327597 LMV327597 LWR327597 MGN327597 MQJ327597 NAF327597 NKB327597 NTX327597 ODT327597 ONP327597 OXL327597 PHH327597 PRD327597 QAZ327597 QKV327597 QUR327597 REN327597 ROJ327597 RYF327597 SIB327597 SRX327597 TBT327597 TLP327597 TVL327597 UFH327597 UPD327597 UYZ327597 VIV327597 VSR327597 WCN327597 WMJ327597 WWF327597 X393147 JT393133 TP393133 ADL393133 ANH393133 AXD393133 BGZ393133 BQV393133 CAR393133 CKN393133 CUJ393133 DEF393133 DOB393133 DXX393133 EHT393133 ERP393133 FBL393133 FLH393133 FVD393133 GEZ393133 GOV393133 GYR393133 HIN393133 HSJ393133 ICF393133 IMB393133 IVX393133 JFT393133 JPP393133 JZL393133 KJH393133 KTD393133 LCZ393133 LMV393133 LWR393133 MGN393133 MQJ393133 NAF393133 NKB393133 NTX393133 ODT393133 ONP393133 OXL393133 PHH393133 PRD393133 QAZ393133 QKV393133 QUR393133 REN393133 ROJ393133 RYF393133 SIB393133 SRX393133 TBT393133 TLP393133 TVL393133 UFH393133 UPD393133 UYZ393133 VIV393133 VSR393133 WCN393133 WMJ393133 WWF393133 X458683 JT458669 TP458669 ADL458669 ANH458669 AXD458669 BGZ458669 BQV458669 CAR458669 CKN458669 CUJ458669 DEF458669 DOB458669 DXX458669 EHT458669 ERP458669 FBL458669 FLH458669 FVD458669 GEZ458669 GOV458669 GYR458669 HIN458669 HSJ458669 ICF458669 IMB458669 IVX458669 JFT458669 JPP458669 JZL458669 KJH458669 KTD458669 LCZ458669 LMV458669 LWR458669 MGN458669 MQJ458669 NAF458669 NKB458669 NTX458669 ODT458669 ONP458669 OXL458669 PHH458669 PRD458669 QAZ458669 QKV458669 QUR458669 REN458669 ROJ458669 RYF458669 SIB458669 SRX458669 TBT458669 TLP458669 TVL458669 UFH458669 UPD458669 UYZ458669 VIV458669 VSR458669 WCN458669 WMJ458669 WWF458669 X524219 JT524205 TP524205 ADL524205 ANH524205 AXD524205 BGZ524205 BQV524205 CAR524205 CKN524205 CUJ524205 DEF524205 DOB524205 DXX524205 EHT524205 ERP524205 FBL524205 FLH524205 FVD524205 GEZ524205 GOV524205 GYR524205 HIN524205 HSJ524205 ICF524205 IMB524205 IVX524205 JFT524205 JPP524205 JZL524205 KJH524205 KTD524205 LCZ524205 LMV524205 LWR524205 MGN524205 MQJ524205 NAF524205 NKB524205 NTX524205 ODT524205 ONP524205 OXL524205 PHH524205 PRD524205 QAZ524205 QKV524205 QUR524205 REN524205 ROJ524205 RYF524205 SIB524205 SRX524205 TBT524205 TLP524205 TVL524205 UFH524205 UPD524205 UYZ524205 VIV524205 VSR524205 WCN524205 WMJ524205 WWF524205 X589755 JT589741 TP589741 ADL589741 ANH589741 AXD589741 BGZ589741 BQV589741 CAR589741 CKN589741 CUJ589741 DEF589741 DOB589741 DXX589741 EHT589741 ERP589741 FBL589741 FLH589741 FVD589741 GEZ589741 GOV589741 GYR589741 HIN589741 HSJ589741 ICF589741 IMB589741 IVX589741 JFT589741 JPP589741 JZL589741 KJH589741 KTD589741 LCZ589741 LMV589741 LWR589741 MGN589741 MQJ589741 NAF589741 NKB589741 NTX589741 ODT589741 ONP589741 OXL589741 PHH589741 PRD589741 QAZ589741 QKV589741 QUR589741 REN589741 ROJ589741 RYF589741 SIB589741 SRX589741 TBT589741 TLP589741 TVL589741 UFH589741 UPD589741 UYZ589741 VIV589741 VSR589741 WCN589741 WMJ589741 WWF589741 X655291 JT655277 TP655277 ADL655277 ANH655277 AXD655277 BGZ655277 BQV655277 CAR655277 CKN655277 CUJ655277 DEF655277 DOB655277 DXX655277 EHT655277 ERP655277 FBL655277 FLH655277 FVD655277 GEZ655277 GOV655277 GYR655277 HIN655277 HSJ655277 ICF655277 IMB655277 IVX655277 JFT655277 JPP655277 JZL655277 KJH655277 KTD655277 LCZ655277 LMV655277 LWR655277 MGN655277 MQJ655277 NAF655277 NKB655277 NTX655277 ODT655277 ONP655277 OXL655277 PHH655277 PRD655277 QAZ655277 QKV655277 QUR655277 REN655277 ROJ655277 RYF655277 SIB655277 SRX655277 TBT655277 TLP655277 TVL655277 UFH655277 UPD655277 UYZ655277 VIV655277 VSR655277 WCN655277 WMJ655277 WWF655277 X720827 JT720813 TP720813 ADL720813 ANH720813 AXD720813 BGZ720813 BQV720813 CAR720813 CKN720813 CUJ720813 DEF720813 DOB720813 DXX720813 EHT720813 ERP720813 FBL720813 FLH720813 FVD720813 GEZ720813 GOV720813 GYR720813 HIN720813 HSJ720813 ICF720813 IMB720813 IVX720813 JFT720813 JPP720813 JZL720813 KJH720813 KTD720813 LCZ720813 LMV720813 LWR720813 MGN720813 MQJ720813 NAF720813 NKB720813 NTX720813 ODT720813 ONP720813 OXL720813 PHH720813 PRD720813 QAZ720813 QKV720813 QUR720813 REN720813 ROJ720813 RYF720813 SIB720813 SRX720813 TBT720813 TLP720813 TVL720813 UFH720813 UPD720813 UYZ720813 VIV720813 VSR720813 WCN720813 WMJ720813 WWF720813 X786363 JT786349 TP786349 ADL786349 ANH786349 AXD786349 BGZ786349 BQV786349 CAR786349 CKN786349 CUJ786349 DEF786349 DOB786349 DXX786349 EHT786349 ERP786349 FBL786349 FLH786349 FVD786349 GEZ786349 GOV786349 GYR786349 HIN786349 HSJ786349 ICF786349 IMB786349 IVX786349 JFT786349 JPP786349 JZL786349 KJH786349 KTD786349 LCZ786349 LMV786349 LWR786349 MGN786349 MQJ786349 NAF786349 NKB786349 NTX786349 ODT786349 ONP786349 OXL786349 PHH786349 PRD786349 QAZ786349 QKV786349 QUR786349 REN786349 ROJ786349 RYF786349 SIB786349 SRX786349 TBT786349 TLP786349 TVL786349 UFH786349 UPD786349 UYZ786349 VIV786349 VSR786349 WCN786349 WMJ786349 WWF786349 X851899 JT851885 TP851885 ADL851885 ANH851885 AXD851885 BGZ851885 BQV851885 CAR851885 CKN851885 CUJ851885 DEF851885 DOB851885 DXX851885 EHT851885 ERP851885 FBL851885 FLH851885 FVD851885 GEZ851885 GOV851885 GYR851885 HIN851885 HSJ851885 ICF851885 IMB851885 IVX851885 JFT851885 JPP851885 JZL851885 KJH851885 KTD851885 LCZ851885 LMV851885 LWR851885 MGN851885 MQJ851885 NAF851885 NKB851885 NTX851885 ODT851885 ONP851885 OXL851885 PHH851885 PRD851885 QAZ851885 QKV851885 QUR851885 REN851885 ROJ851885 RYF851885 SIB851885 SRX851885 TBT851885 TLP851885 TVL851885 UFH851885 UPD851885 UYZ851885 VIV851885 VSR851885 WCN851885 WMJ851885 WWF851885 X917435 JT917421 TP917421 ADL917421 ANH917421 AXD917421 BGZ917421 BQV917421 CAR917421 CKN917421 CUJ917421 DEF917421 DOB917421 DXX917421 EHT917421 ERP917421 FBL917421 FLH917421 FVD917421 GEZ917421 GOV917421 GYR917421 HIN917421 HSJ917421 ICF917421 IMB917421 IVX917421 JFT917421 JPP917421 JZL917421 KJH917421 KTD917421 LCZ917421 LMV917421 LWR917421 MGN917421 MQJ917421 NAF917421 NKB917421 NTX917421 ODT917421 ONP917421 OXL917421 PHH917421 PRD917421 QAZ917421 QKV917421 QUR917421 REN917421 ROJ917421 RYF917421 SIB917421 SRX917421 TBT917421 TLP917421 TVL917421 UFH917421 UPD917421 UYZ917421 VIV917421 VSR917421 WCN917421 WMJ917421 WWF917421 X982971 JT982957 TP982957 ADL982957 ANH982957 AXD982957 BGZ982957 BQV982957 CAR982957 CKN982957 CUJ982957 DEF982957 DOB982957 DXX982957 EHT982957 ERP982957 FBL982957 FLH982957 FVD982957 GEZ982957 GOV982957 GYR982957 HIN982957 HSJ982957 ICF982957 IMB982957 IVX982957 JFT982957 JPP982957 JZL982957 KJH982957 KTD982957 LCZ982957 LMV982957 LWR982957 MGN982957 MQJ982957 NAF982957 NKB982957 NTX982957 ODT982957 ONP982957 OXL982957 PHH982957 PRD982957 QAZ982957 QKV982957 QUR982957 REN982957 ROJ982957 RYF982957 SIB982957 SRX982957 TBT982957 TLP982957 TVL982957 UFH982957 UPD982957 UYZ982957 VIV982957 VSR982957 WCN982957 WMJ982957 WWF982957"/>
    <dataValidation allowBlank="1" showInputMessage="1" showErrorMessage="1" promptTitle="NOMBRE" prompt="Escriba el nombre del Interventor" sqref="L65460:V65460 JI65446:JR65446 TE65446:TN65446 ADA65446:ADJ65446 AMW65446:ANF65446 AWS65446:AXB65446 BGO65446:BGX65446 BQK65446:BQT65446 CAG65446:CAP65446 CKC65446:CKL65446 CTY65446:CUH65446 DDU65446:DED65446 DNQ65446:DNZ65446 DXM65446:DXV65446 EHI65446:EHR65446 ERE65446:ERN65446 FBA65446:FBJ65446 FKW65446:FLF65446 FUS65446:FVB65446 GEO65446:GEX65446 GOK65446:GOT65446 GYG65446:GYP65446 HIC65446:HIL65446 HRY65446:HSH65446 IBU65446:ICD65446 ILQ65446:ILZ65446 IVM65446:IVV65446 JFI65446:JFR65446 JPE65446:JPN65446 JZA65446:JZJ65446 KIW65446:KJF65446 KSS65446:KTB65446 LCO65446:LCX65446 LMK65446:LMT65446 LWG65446:LWP65446 MGC65446:MGL65446 MPY65446:MQH65446 MZU65446:NAD65446 NJQ65446:NJZ65446 NTM65446:NTV65446 ODI65446:ODR65446 ONE65446:ONN65446 OXA65446:OXJ65446 PGW65446:PHF65446 PQS65446:PRB65446 QAO65446:QAX65446 QKK65446:QKT65446 QUG65446:QUP65446 REC65446:REL65446 RNY65446:ROH65446 RXU65446:RYD65446 SHQ65446:SHZ65446 SRM65446:SRV65446 TBI65446:TBR65446 TLE65446:TLN65446 TVA65446:TVJ65446 UEW65446:UFF65446 UOS65446:UPB65446 UYO65446:UYX65446 VIK65446:VIT65446 VSG65446:VSP65446 WCC65446:WCL65446 WLY65446:WMH65446 WVU65446:WWD65446 L130996:V130996 JI130982:JR130982 TE130982:TN130982 ADA130982:ADJ130982 AMW130982:ANF130982 AWS130982:AXB130982 BGO130982:BGX130982 BQK130982:BQT130982 CAG130982:CAP130982 CKC130982:CKL130982 CTY130982:CUH130982 DDU130982:DED130982 DNQ130982:DNZ130982 DXM130982:DXV130982 EHI130982:EHR130982 ERE130982:ERN130982 FBA130982:FBJ130982 FKW130982:FLF130982 FUS130982:FVB130982 GEO130982:GEX130982 GOK130982:GOT130982 GYG130982:GYP130982 HIC130982:HIL130982 HRY130982:HSH130982 IBU130982:ICD130982 ILQ130982:ILZ130982 IVM130982:IVV130982 JFI130982:JFR130982 JPE130982:JPN130982 JZA130982:JZJ130982 KIW130982:KJF130982 KSS130982:KTB130982 LCO130982:LCX130982 LMK130982:LMT130982 LWG130982:LWP130982 MGC130982:MGL130982 MPY130982:MQH130982 MZU130982:NAD130982 NJQ130982:NJZ130982 NTM130982:NTV130982 ODI130982:ODR130982 ONE130982:ONN130982 OXA130982:OXJ130982 PGW130982:PHF130982 PQS130982:PRB130982 QAO130982:QAX130982 QKK130982:QKT130982 QUG130982:QUP130982 REC130982:REL130982 RNY130982:ROH130982 RXU130982:RYD130982 SHQ130982:SHZ130982 SRM130982:SRV130982 TBI130982:TBR130982 TLE130982:TLN130982 TVA130982:TVJ130982 UEW130982:UFF130982 UOS130982:UPB130982 UYO130982:UYX130982 VIK130982:VIT130982 VSG130982:VSP130982 WCC130982:WCL130982 WLY130982:WMH130982 WVU130982:WWD130982 L196532:V196532 JI196518:JR196518 TE196518:TN196518 ADA196518:ADJ196518 AMW196518:ANF196518 AWS196518:AXB196518 BGO196518:BGX196518 BQK196518:BQT196518 CAG196518:CAP196518 CKC196518:CKL196518 CTY196518:CUH196518 DDU196518:DED196518 DNQ196518:DNZ196518 DXM196518:DXV196518 EHI196518:EHR196518 ERE196518:ERN196518 FBA196518:FBJ196518 FKW196518:FLF196518 FUS196518:FVB196518 GEO196518:GEX196518 GOK196518:GOT196518 GYG196518:GYP196518 HIC196518:HIL196518 HRY196518:HSH196518 IBU196518:ICD196518 ILQ196518:ILZ196518 IVM196518:IVV196518 JFI196518:JFR196518 JPE196518:JPN196518 JZA196518:JZJ196518 KIW196518:KJF196518 KSS196518:KTB196518 LCO196518:LCX196518 LMK196518:LMT196518 LWG196518:LWP196518 MGC196518:MGL196518 MPY196518:MQH196518 MZU196518:NAD196518 NJQ196518:NJZ196518 NTM196518:NTV196518 ODI196518:ODR196518 ONE196518:ONN196518 OXA196518:OXJ196518 PGW196518:PHF196518 PQS196518:PRB196518 QAO196518:QAX196518 QKK196518:QKT196518 QUG196518:QUP196518 REC196518:REL196518 RNY196518:ROH196518 RXU196518:RYD196518 SHQ196518:SHZ196518 SRM196518:SRV196518 TBI196518:TBR196518 TLE196518:TLN196518 TVA196518:TVJ196518 UEW196518:UFF196518 UOS196518:UPB196518 UYO196518:UYX196518 VIK196518:VIT196518 VSG196518:VSP196518 WCC196518:WCL196518 WLY196518:WMH196518 WVU196518:WWD196518 L262068:V262068 JI262054:JR262054 TE262054:TN262054 ADA262054:ADJ262054 AMW262054:ANF262054 AWS262054:AXB262054 BGO262054:BGX262054 BQK262054:BQT262054 CAG262054:CAP262054 CKC262054:CKL262054 CTY262054:CUH262054 DDU262054:DED262054 DNQ262054:DNZ262054 DXM262054:DXV262054 EHI262054:EHR262054 ERE262054:ERN262054 FBA262054:FBJ262054 FKW262054:FLF262054 FUS262054:FVB262054 GEO262054:GEX262054 GOK262054:GOT262054 GYG262054:GYP262054 HIC262054:HIL262054 HRY262054:HSH262054 IBU262054:ICD262054 ILQ262054:ILZ262054 IVM262054:IVV262054 JFI262054:JFR262054 JPE262054:JPN262054 JZA262054:JZJ262054 KIW262054:KJF262054 KSS262054:KTB262054 LCO262054:LCX262054 LMK262054:LMT262054 LWG262054:LWP262054 MGC262054:MGL262054 MPY262054:MQH262054 MZU262054:NAD262054 NJQ262054:NJZ262054 NTM262054:NTV262054 ODI262054:ODR262054 ONE262054:ONN262054 OXA262054:OXJ262054 PGW262054:PHF262054 PQS262054:PRB262054 QAO262054:QAX262054 QKK262054:QKT262054 QUG262054:QUP262054 REC262054:REL262054 RNY262054:ROH262054 RXU262054:RYD262054 SHQ262054:SHZ262054 SRM262054:SRV262054 TBI262054:TBR262054 TLE262054:TLN262054 TVA262054:TVJ262054 UEW262054:UFF262054 UOS262054:UPB262054 UYO262054:UYX262054 VIK262054:VIT262054 VSG262054:VSP262054 WCC262054:WCL262054 WLY262054:WMH262054 WVU262054:WWD262054 L327604:V327604 JI327590:JR327590 TE327590:TN327590 ADA327590:ADJ327590 AMW327590:ANF327590 AWS327590:AXB327590 BGO327590:BGX327590 BQK327590:BQT327590 CAG327590:CAP327590 CKC327590:CKL327590 CTY327590:CUH327590 DDU327590:DED327590 DNQ327590:DNZ327590 DXM327590:DXV327590 EHI327590:EHR327590 ERE327590:ERN327590 FBA327590:FBJ327590 FKW327590:FLF327590 FUS327590:FVB327590 GEO327590:GEX327590 GOK327590:GOT327590 GYG327590:GYP327590 HIC327590:HIL327590 HRY327590:HSH327590 IBU327590:ICD327590 ILQ327590:ILZ327590 IVM327590:IVV327590 JFI327590:JFR327590 JPE327590:JPN327590 JZA327590:JZJ327590 KIW327590:KJF327590 KSS327590:KTB327590 LCO327590:LCX327590 LMK327590:LMT327590 LWG327590:LWP327590 MGC327590:MGL327590 MPY327590:MQH327590 MZU327590:NAD327590 NJQ327590:NJZ327590 NTM327590:NTV327590 ODI327590:ODR327590 ONE327590:ONN327590 OXA327590:OXJ327590 PGW327590:PHF327590 PQS327590:PRB327590 QAO327590:QAX327590 QKK327590:QKT327590 QUG327590:QUP327590 REC327590:REL327590 RNY327590:ROH327590 RXU327590:RYD327590 SHQ327590:SHZ327590 SRM327590:SRV327590 TBI327590:TBR327590 TLE327590:TLN327590 TVA327590:TVJ327590 UEW327590:UFF327590 UOS327590:UPB327590 UYO327590:UYX327590 VIK327590:VIT327590 VSG327590:VSP327590 WCC327590:WCL327590 WLY327590:WMH327590 WVU327590:WWD327590 L393140:V393140 JI393126:JR393126 TE393126:TN393126 ADA393126:ADJ393126 AMW393126:ANF393126 AWS393126:AXB393126 BGO393126:BGX393126 BQK393126:BQT393126 CAG393126:CAP393126 CKC393126:CKL393126 CTY393126:CUH393126 DDU393126:DED393126 DNQ393126:DNZ393126 DXM393126:DXV393126 EHI393126:EHR393126 ERE393126:ERN393126 FBA393126:FBJ393126 FKW393126:FLF393126 FUS393126:FVB393126 GEO393126:GEX393126 GOK393126:GOT393126 GYG393126:GYP393126 HIC393126:HIL393126 HRY393126:HSH393126 IBU393126:ICD393126 ILQ393126:ILZ393126 IVM393126:IVV393126 JFI393126:JFR393126 JPE393126:JPN393126 JZA393126:JZJ393126 KIW393126:KJF393126 KSS393126:KTB393126 LCO393126:LCX393126 LMK393126:LMT393126 LWG393126:LWP393126 MGC393126:MGL393126 MPY393126:MQH393126 MZU393126:NAD393126 NJQ393126:NJZ393126 NTM393126:NTV393126 ODI393126:ODR393126 ONE393126:ONN393126 OXA393126:OXJ393126 PGW393126:PHF393126 PQS393126:PRB393126 QAO393126:QAX393126 QKK393126:QKT393126 QUG393126:QUP393126 REC393126:REL393126 RNY393126:ROH393126 RXU393126:RYD393126 SHQ393126:SHZ393126 SRM393126:SRV393126 TBI393126:TBR393126 TLE393126:TLN393126 TVA393126:TVJ393126 UEW393126:UFF393126 UOS393126:UPB393126 UYO393126:UYX393126 VIK393126:VIT393126 VSG393126:VSP393126 WCC393126:WCL393126 WLY393126:WMH393126 WVU393126:WWD393126 L458676:V458676 JI458662:JR458662 TE458662:TN458662 ADA458662:ADJ458662 AMW458662:ANF458662 AWS458662:AXB458662 BGO458662:BGX458662 BQK458662:BQT458662 CAG458662:CAP458662 CKC458662:CKL458662 CTY458662:CUH458662 DDU458662:DED458662 DNQ458662:DNZ458662 DXM458662:DXV458662 EHI458662:EHR458662 ERE458662:ERN458662 FBA458662:FBJ458662 FKW458662:FLF458662 FUS458662:FVB458662 GEO458662:GEX458662 GOK458662:GOT458662 GYG458662:GYP458662 HIC458662:HIL458662 HRY458662:HSH458662 IBU458662:ICD458662 ILQ458662:ILZ458662 IVM458662:IVV458662 JFI458662:JFR458662 JPE458662:JPN458662 JZA458662:JZJ458662 KIW458662:KJF458662 KSS458662:KTB458662 LCO458662:LCX458662 LMK458662:LMT458662 LWG458662:LWP458662 MGC458662:MGL458662 MPY458662:MQH458662 MZU458662:NAD458662 NJQ458662:NJZ458662 NTM458662:NTV458662 ODI458662:ODR458662 ONE458662:ONN458662 OXA458662:OXJ458662 PGW458662:PHF458662 PQS458662:PRB458662 QAO458662:QAX458662 QKK458662:QKT458662 QUG458662:QUP458662 REC458662:REL458662 RNY458662:ROH458662 RXU458662:RYD458662 SHQ458662:SHZ458662 SRM458662:SRV458662 TBI458662:TBR458662 TLE458662:TLN458662 TVA458662:TVJ458662 UEW458662:UFF458662 UOS458662:UPB458662 UYO458662:UYX458662 VIK458662:VIT458662 VSG458662:VSP458662 WCC458662:WCL458662 WLY458662:WMH458662 WVU458662:WWD458662 L524212:V524212 JI524198:JR524198 TE524198:TN524198 ADA524198:ADJ524198 AMW524198:ANF524198 AWS524198:AXB524198 BGO524198:BGX524198 BQK524198:BQT524198 CAG524198:CAP524198 CKC524198:CKL524198 CTY524198:CUH524198 DDU524198:DED524198 DNQ524198:DNZ524198 DXM524198:DXV524198 EHI524198:EHR524198 ERE524198:ERN524198 FBA524198:FBJ524198 FKW524198:FLF524198 FUS524198:FVB524198 GEO524198:GEX524198 GOK524198:GOT524198 GYG524198:GYP524198 HIC524198:HIL524198 HRY524198:HSH524198 IBU524198:ICD524198 ILQ524198:ILZ524198 IVM524198:IVV524198 JFI524198:JFR524198 JPE524198:JPN524198 JZA524198:JZJ524198 KIW524198:KJF524198 KSS524198:KTB524198 LCO524198:LCX524198 LMK524198:LMT524198 LWG524198:LWP524198 MGC524198:MGL524198 MPY524198:MQH524198 MZU524198:NAD524198 NJQ524198:NJZ524198 NTM524198:NTV524198 ODI524198:ODR524198 ONE524198:ONN524198 OXA524198:OXJ524198 PGW524198:PHF524198 PQS524198:PRB524198 QAO524198:QAX524198 QKK524198:QKT524198 QUG524198:QUP524198 REC524198:REL524198 RNY524198:ROH524198 RXU524198:RYD524198 SHQ524198:SHZ524198 SRM524198:SRV524198 TBI524198:TBR524198 TLE524198:TLN524198 TVA524198:TVJ524198 UEW524198:UFF524198 UOS524198:UPB524198 UYO524198:UYX524198 VIK524198:VIT524198 VSG524198:VSP524198 WCC524198:WCL524198 WLY524198:WMH524198 WVU524198:WWD524198 L589748:V589748 JI589734:JR589734 TE589734:TN589734 ADA589734:ADJ589734 AMW589734:ANF589734 AWS589734:AXB589734 BGO589734:BGX589734 BQK589734:BQT589734 CAG589734:CAP589734 CKC589734:CKL589734 CTY589734:CUH589734 DDU589734:DED589734 DNQ589734:DNZ589734 DXM589734:DXV589734 EHI589734:EHR589734 ERE589734:ERN589734 FBA589734:FBJ589734 FKW589734:FLF589734 FUS589734:FVB589734 GEO589734:GEX589734 GOK589734:GOT589734 GYG589734:GYP589734 HIC589734:HIL589734 HRY589734:HSH589734 IBU589734:ICD589734 ILQ589734:ILZ589734 IVM589734:IVV589734 JFI589734:JFR589734 JPE589734:JPN589734 JZA589734:JZJ589734 KIW589734:KJF589734 KSS589734:KTB589734 LCO589734:LCX589734 LMK589734:LMT589734 LWG589734:LWP589734 MGC589734:MGL589734 MPY589734:MQH589734 MZU589734:NAD589734 NJQ589734:NJZ589734 NTM589734:NTV589734 ODI589734:ODR589734 ONE589734:ONN589734 OXA589734:OXJ589734 PGW589734:PHF589734 PQS589734:PRB589734 QAO589734:QAX589734 QKK589734:QKT589734 QUG589734:QUP589734 REC589734:REL589734 RNY589734:ROH589734 RXU589734:RYD589734 SHQ589734:SHZ589734 SRM589734:SRV589734 TBI589734:TBR589734 TLE589734:TLN589734 TVA589734:TVJ589734 UEW589734:UFF589734 UOS589734:UPB589734 UYO589734:UYX589734 VIK589734:VIT589734 VSG589734:VSP589734 WCC589734:WCL589734 WLY589734:WMH589734 WVU589734:WWD589734 L655284:V655284 JI655270:JR655270 TE655270:TN655270 ADA655270:ADJ655270 AMW655270:ANF655270 AWS655270:AXB655270 BGO655270:BGX655270 BQK655270:BQT655270 CAG655270:CAP655270 CKC655270:CKL655270 CTY655270:CUH655270 DDU655270:DED655270 DNQ655270:DNZ655270 DXM655270:DXV655270 EHI655270:EHR655270 ERE655270:ERN655270 FBA655270:FBJ655270 FKW655270:FLF655270 FUS655270:FVB655270 GEO655270:GEX655270 GOK655270:GOT655270 GYG655270:GYP655270 HIC655270:HIL655270 HRY655270:HSH655270 IBU655270:ICD655270 ILQ655270:ILZ655270 IVM655270:IVV655270 JFI655270:JFR655270 JPE655270:JPN655270 JZA655270:JZJ655270 KIW655270:KJF655270 KSS655270:KTB655270 LCO655270:LCX655270 LMK655270:LMT655270 LWG655270:LWP655270 MGC655270:MGL655270 MPY655270:MQH655270 MZU655270:NAD655270 NJQ655270:NJZ655270 NTM655270:NTV655270 ODI655270:ODR655270 ONE655270:ONN655270 OXA655270:OXJ655270 PGW655270:PHF655270 PQS655270:PRB655270 QAO655270:QAX655270 QKK655270:QKT655270 QUG655270:QUP655270 REC655270:REL655270 RNY655270:ROH655270 RXU655270:RYD655270 SHQ655270:SHZ655270 SRM655270:SRV655270 TBI655270:TBR655270 TLE655270:TLN655270 TVA655270:TVJ655270 UEW655270:UFF655270 UOS655270:UPB655270 UYO655270:UYX655270 VIK655270:VIT655270 VSG655270:VSP655270 WCC655270:WCL655270 WLY655270:WMH655270 WVU655270:WWD655270 L720820:V720820 JI720806:JR720806 TE720806:TN720806 ADA720806:ADJ720806 AMW720806:ANF720806 AWS720806:AXB720806 BGO720806:BGX720806 BQK720806:BQT720806 CAG720806:CAP720806 CKC720806:CKL720806 CTY720806:CUH720806 DDU720806:DED720806 DNQ720806:DNZ720806 DXM720806:DXV720806 EHI720806:EHR720806 ERE720806:ERN720806 FBA720806:FBJ720806 FKW720806:FLF720806 FUS720806:FVB720806 GEO720806:GEX720806 GOK720806:GOT720806 GYG720806:GYP720806 HIC720806:HIL720806 HRY720806:HSH720806 IBU720806:ICD720806 ILQ720806:ILZ720806 IVM720806:IVV720806 JFI720806:JFR720806 JPE720806:JPN720806 JZA720806:JZJ720806 KIW720806:KJF720806 KSS720806:KTB720806 LCO720806:LCX720806 LMK720806:LMT720806 LWG720806:LWP720806 MGC720806:MGL720806 MPY720806:MQH720806 MZU720806:NAD720806 NJQ720806:NJZ720806 NTM720806:NTV720806 ODI720806:ODR720806 ONE720806:ONN720806 OXA720806:OXJ720806 PGW720806:PHF720806 PQS720806:PRB720806 QAO720806:QAX720806 QKK720806:QKT720806 QUG720806:QUP720806 REC720806:REL720806 RNY720806:ROH720806 RXU720806:RYD720806 SHQ720806:SHZ720806 SRM720806:SRV720806 TBI720806:TBR720806 TLE720806:TLN720806 TVA720806:TVJ720806 UEW720806:UFF720806 UOS720806:UPB720806 UYO720806:UYX720806 VIK720806:VIT720806 VSG720806:VSP720806 WCC720806:WCL720806 WLY720806:WMH720806 WVU720806:WWD720806 L786356:V786356 JI786342:JR786342 TE786342:TN786342 ADA786342:ADJ786342 AMW786342:ANF786342 AWS786342:AXB786342 BGO786342:BGX786342 BQK786342:BQT786342 CAG786342:CAP786342 CKC786342:CKL786342 CTY786342:CUH786342 DDU786342:DED786342 DNQ786342:DNZ786342 DXM786342:DXV786342 EHI786342:EHR786342 ERE786342:ERN786342 FBA786342:FBJ786342 FKW786342:FLF786342 FUS786342:FVB786342 GEO786342:GEX786342 GOK786342:GOT786342 GYG786342:GYP786342 HIC786342:HIL786342 HRY786342:HSH786342 IBU786342:ICD786342 ILQ786342:ILZ786342 IVM786342:IVV786342 JFI786342:JFR786342 JPE786342:JPN786342 JZA786342:JZJ786342 KIW786342:KJF786342 KSS786342:KTB786342 LCO786342:LCX786342 LMK786342:LMT786342 LWG786342:LWP786342 MGC786342:MGL786342 MPY786342:MQH786342 MZU786342:NAD786342 NJQ786342:NJZ786342 NTM786342:NTV786342 ODI786342:ODR786342 ONE786342:ONN786342 OXA786342:OXJ786342 PGW786342:PHF786342 PQS786342:PRB786342 QAO786342:QAX786342 QKK786342:QKT786342 QUG786342:QUP786342 REC786342:REL786342 RNY786342:ROH786342 RXU786342:RYD786342 SHQ786342:SHZ786342 SRM786342:SRV786342 TBI786342:TBR786342 TLE786342:TLN786342 TVA786342:TVJ786342 UEW786342:UFF786342 UOS786342:UPB786342 UYO786342:UYX786342 VIK786342:VIT786342 VSG786342:VSP786342 WCC786342:WCL786342 WLY786342:WMH786342 WVU786342:WWD786342 L851892:V851892 JI851878:JR851878 TE851878:TN851878 ADA851878:ADJ851878 AMW851878:ANF851878 AWS851878:AXB851878 BGO851878:BGX851878 BQK851878:BQT851878 CAG851878:CAP851878 CKC851878:CKL851878 CTY851878:CUH851878 DDU851878:DED851878 DNQ851878:DNZ851878 DXM851878:DXV851878 EHI851878:EHR851878 ERE851878:ERN851878 FBA851878:FBJ851878 FKW851878:FLF851878 FUS851878:FVB851878 GEO851878:GEX851878 GOK851878:GOT851878 GYG851878:GYP851878 HIC851878:HIL851878 HRY851878:HSH851878 IBU851878:ICD851878 ILQ851878:ILZ851878 IVM851878:IVV851878 JFI851878:JFR851878 JPE851878:JPN851878 JZA851878:JZJ851878 KIW851878:KJF851878 KSS851878:KTB851878 LCO851878:LCX851878 LMK851878:LMT851878 LWG851878:LWP851878 MGC851878:MGL851878 MPY851878:MQH851878 MZU851878:NAD851878 NJQ851878:NJZ851878 NTM851878:NTV851878 ODI851878:ODR851878 ONE851878:ONN851878 OXA851878:OXJ851878 PGW851878:PHF851878 PQS851878:PRB851878 QAO851878:QAX851878 QKK851878:QKT851878 QUG851878:QUP851878 REC851878:REL851878 RNY851878:ROH851878 RXU851878:RYD851878 SHQ851878:SHZ851878 SRM851878:SRV851878 TBI851878:TBR851878 TLE851878:TLN851878 TVA851878:TVJ851878 UEW851878:UFF851878 UOS851878:UPB851878 UYO851878:UYX851878 VIK851878:VIT851878 VSG851878:VSP851878 WCC851878:WCL851878 WLY851878:WMH851878 WVU851878:WWD851878 L917428:V917428 JI917414:JR917414 TE917414:TN917414 ADA917414:ADJ917414 AMW917414:ANF917414 AWS917414:AXB917414 BGO917414:BGX917414 BQK917414:BQT917414 CAG917414:CAP917414 CKC917414:CKL917414 CTY917414:CUH917414 DDU917414:DED917414 DNQ917414:DNZ917414 DXM917414:DXV917414 EHI917414:EHR917414 ERE917414:ERN917414 FBA917414:FBJ917414 FKW917414:FLF917414 FUS917414:FVB917414 GEO917414:GEX917414 GOK917414:GOT917414 GYG917414:GYP917414 HIC917414:HIL917414 HRY917414:HSH917414 IBU917414:ICD917414 ILQ917414:ILZ917414 IVM917414:IVV917414 JFI917414:JFR917414 JPE917414:JPN917414 JZA917414:JZJ917414 KIW917414:KJF917414 KSS917414:KTB917414 LCO917414:LCX917414 LMK917414:LMT917414 LWG917414:LWP917414 MGC917414:MGL917414 MPY917414:MQH917414 MZU917414:NAD917414 NJQ917414:NJZ917414 NTM917414:NTV917414 ODI917414:ODR917414 ONE917414:ONN917414 OXA917414:OXJ917414 PGW917414:PHF917414 PQS917414:PRB917414 QAO917414:QAX917414 QKK917414:QKT917414 QUG917414:QUP917414 REC917414:REL917414 RNY917414:ROH917414 RXU917414:RYD917414 SHQ917414:SHZ917414 SRM917414:SRV917414 TBI917414:TBR917414 TLE917414:TLN917414 TVA917414:TVJ917414 UEW917414:UFF917414 UOS917414:UPB917414 UYO917414:UYX917414 VIK917414:VIT917414 VSG917414:VSP917414 WCC917414:WCL917414 WLY917414:WMH917414 WVU917414:WWD917414 L982964:V982964 JI982950:JR982950 TE982950:TN982950 ADA982950:ADJ982950 AMW982950:ANF982950 AWS982950:AXB982950 BGO982950:BGX982950 BQK982950:BQT982950 CAG982950:CAP982950 CKC982950:CKL982950 CTY982950:CUH982950 DDU982950:DED982950 DNQ982950:DNZ982950 DXM982950:DXV982950 EHI982950:EHR982950 ERE982950:ERN982950 FBA982950:FBJ982950 FKW982950:FLF982950 FUS982950:FVB982950 GEO982950:GEX982950 GOK982950:GOT982950 GYG982950:GYP982950 HIC982950:HIL982950 HRY982950:HSH982950 IBU982950:ICD982950 ILQ982950:ILZ982950 IVM982950:IVV982950 JFI982950:JFR982950 JPE982950:JPN982950 JZA982950:JZJ982950 KIW982950:KJF982950 KSS982950:KTB982950 LCO982950:LCX982950 LMK982950:LMT982950 LWG982950:LWP982950 MGC982950:MGL982950 MPY982950:MQH982950 MZU982950:NAD982950 NJQ982950:NJZ982950 NTM982950:NTV982950 ODI982950:ODR982950 ONE982950:ONN982950 OXA982950:OXJ982950 PGW982950:PHF982950 PQS982950:PRB982950 QAO982950:QAX982950 QKK982950:QKT982950 QUG982950:QUP982950 REC982950:REL982950 RNY982950:ROH982950 RXU982950:RYD982950 SHQ982950:SHZ982950 SRM982950:SRV982950 TBI982950:TBR982950 TLE982950:TLN982950 TVA982950:TVJ982950 UEW982950:UFF982950 UOS982950:UPB982950 UYO982950:UYX982950 VIK982950:VIT982950 VSG982950:VSP982950 WCC982950:WCL982950 WLY982950:WMH982950 WVU982950:WWD982950"/>
    <dataValidation allowBlank="1" showInputMessage="1" showErrorMessage="1" promptTitle="NOMBRE" prompt="Escriba el nombre del Coordinador" sqref="D65467:J65467 JA65453:JG65453 SW65453:TC65453 ACS65453:ACY65453 AMO65453:AMU65453 AWK65453:AWQ65453 BGG65453:BGM65453 BQC65453:BQI65453 BZY65453:CAE65453 CJU65453:CKA65453 CTQ65453:CTW65453 DDM65453:DDS65453 DNI65453:DNO65453 DXE65453:DXK65453 EHA65453:EHG65453 EQW65453:ERC65453 FAS65453:FAY65453 FKO65453:FKU65453 FUK65453:FUQ65453 GEG65453:GEM65453 GOC65453:GOI65453 GXY65453:GYE65453 HHU65453:HIA65453 HRQ65453:HRW65453 IBM65453:IBS65453 ILI65453:ILO65453 IVE65453:IVK65453 JFA65453:JFG65453 JOW65453:JPC65453 JYS65453:JYY65453 KIO65453:KIU65453 KSK65453:KSQ65453 LCG65453:LCM65453 LMC65453:LMI65453 LVY65453:LWE65453 MFU65453:MGA65453 MPQ65453:MPW65453 MZM65453:MZS65453 NJI65453:NJO65453 NTE65453:NTK65453 ODA65453:ODG65453 OMW65453:ONC65453 OWS65453:OWY65453 PGO65453:PGU65453 PQK65453:PQQ65453 QAG65453:QAM65453 QKC65453:QKI65453 QTY65453:QUE65453 RDU65453:REA65453 RNQ65453:RNW65453 RXM65453:RXS65453 SHI65453:SHO65453 SRE65453:SRK65453 TBA65453:TBG65453 TKW65453:TLC65453 TUS65453:TUY65453 UEO65453:UEU65453 UOK65453:UOQ65453 UYG65453:UYM65453 VIC65453:VII65453 VRY65453:VSE65453 WBU65453:WCA65453 WLQ65453:WLW65453 WVM65453:WVS65453 D131003:J131003 JA130989:JG130989 SW130989:TC130989 ACS130989:ACY130989 AMO130989:AMU130989 AWK130989:AWQ130989 BGG130989:BGM130989 BQC130989:BQI130989 BZY130989:CAE130989 CJU130989:CKA130989 CTQ130989:CTW130989 DDM130989:DDS130989 DNI130989:DNO130989 DXE130989:DXK130989 EHA130989:EHG130989 EQW130989:ERC130989 FAS130989:FAY130989 FKO130989:FKU130989 FUK130989:FUQ130989 GEG130989:GEM130989 GOC130989:GOI130989 GXY130989:GYE130989 HHU130989:HIA130989 HRQ130989:HRW130989 IBM130989:IBS130989 ILI130989:ILO130989 IVE130989:IVK130989 JFA130989:JFG130989 JOW130989:JPC130989 JYS130989:JYY130989 KIO130989:KIU130989 KSK130989:KSQ130989 LCG130989:LCM130989 LMC130989:LMI130989 LVY130989:LWE130989 MFU130989:MGA130989 MPQ130989:MPW130989 MZM130989:MZS130989 NJI130989:NJO130989 NTE130989:NTK130989 ODA130989:ODG130989 OMW130989:ONC130989 OWS130989:OWY130989 PGO130989:PGU130989 PQK130989:PQQ130989 QAG130989:QAM130989 QKC130989:QKI130989 QTY130989:QUE130989 RDU130989:REA130989 RNQ130989:RNW130989 RXM130989:RXS130989 SHI130989:SHO130989 SRE130989:SRK130989 TBA130989:TBG130989 TKW130989:TLC130989 TUS130989:TUY130989 UEO130989:UEU130989 UOK130989:UOQ130989 UYG130989:UYM130989 VIC130989:VII130989 VRY130989:VSE130989 WBU130989:WCA130989 WLQ130989:WLW130989 WVM130989:WVS130989 D196539:J196539 JA196525:JG196525 SW196525:TC196525 ACS196525:ACY196525 AMO196525:AMU196525 AWK196525:AWQ196525 BGG196525:BGM196525 BQC196525:BQI196525 BZY196525:CAE196525 CJU196525:CKA196525 CTQ196525:CTW196525 DDM196525:DDS196525 DNI196525:DNO196525 DXE196525:DXK196525 EHA196525:EHG196525 EQW196525:ERC196525 FAS196525:FAY196525 FKO196525:FKU196525 FUK196525:FUQ196525 GEG196525:GEM196525 GOC196525:GOI196525 GXY196525:GYE196525 HHU196525:HIA196525 HRQ196525:HRW196525 IBM196525:IBS196525 ILI196525:ILO196525 IVE196525:IVK196525 JFA196525:JFG196525 JOW196525:JPC196525 JYS196525:JYY196525 KIO196525:KIU196525 KSK196525:KSQ196525 LCG196525:LCM196525 LMC196525:LMI196525 LVY196525:LWE196525 MFU196525:MGA196525 MPQ196525:MPW196525 MZM196525:MZS196525 NJI196525:NJO196525 NTE196525:NTK196525 ODA196525:ODG196525 OMW196525:ONC196525 OWS196525:OWY196525 PGO196525:PGU196525 PQK196525:PQQ196525 QAG196525:QAM196525 QKC196525:QKI196525 QTY196525:QUE196525 RDU196525:REA196525 RNQ196525:RNW196525 RXM196525:RXS196525 SHI196525:SHO196525 SRE196525:SRK196525 TBA196525:TBG196525 TKW196525:TLC196525 TUS196525:TUY196525 UEO196525:UEU196525 UOK196525:UOQ196525 UYG196525:UYM196525 VIC196525:VII196525 VRY196525:VSE196525 WBU196525:WCA196525 WLQ196525:WLW196525 WVM196525:WVS196525 D262075:J262075 JA262061:JG262061 SW262061:TC262061 ACS262061:ACY262061 AMO262061:AMU262061 AWK262061:AWQ262061 BGG262061:BGM262061 BQC262061:BQI262061 BZY262061:CAE262061 CJU262061:CKA262061 CTQ262061:CTW262061 DDM262061:DDS262061 DNI262061:DNO262061 DXE262061:DXK262061 EHA262061:EHG262061 EQW262061:ERC262061 FAS262061:FAY262061 FKO262061:FKU262061 FUK262061:FUQ262061 GEG262061:GEM262061 GOC262061:GOI262061 GXY262061:GYE262061 HHU262061:HIA262061 HRQ262061:HRW262061 IBM262061:IBS262061 ILI262061:ILO262061 IVE262061:IVK262061 JFA262061:JFG262061 JOW262061:JPC262061 JYS262061:JYY262061 KIO262061:KIU262061 KSK262061:KSQ262061 LCG262061:LCM262061 LMC262061:LMI262061 LVY262061:LWE262061 MFU262061:MGA262061 MPQ262061:MPW262061 MZM262061:MZS262061 NJI262061:NJO262061 NTE262061:NTK262061 ODA262061:ODG262061 OMW262061:ONC262061 OWS262061:OWY262061 PGO262061:PGU262061 PQK262061:PQQ262061 QAG262061:QAM262061 QKC262061:QKI262061 QTY262061:QUE262061 RDU262061:REA262061 RNQ262061:RNW262061 RXM262061:RXS262061 SHI262061:SHO262061 SRE262061:SRK262061 TBA262061:TBG262061 TKW262061:TLC262061 TUS262061:TUY262061 UEO262061:UEU262061 UOK262061:UOQ262061 UYG262061:UYM262061 VIC262061:VII262061 VRY262061:VSE262061 WBU262061:WCA262061 WLQ262061:WLW262061 WVM262061:WVS262061 D327611:J327611 JA327597:JG327597 SW327597:TC327597 ACS327597:ACY327597 AMO327597:AMU327597 AWK327597:AWQ327597 BGG327597:BGM327597 BQC327597:BQI327597 BZY327597:CAE327597 CJU327597:CKA327597 CTQ327597:CTW327597 DDM327597:DDS327597 DNI327597:DNO327597 DXE327597:DXK327597 EHA327597:EHG327597 EQW327597:ERC327597 FAS327597:FAY327597 FKO327597:FKU327597 FUK327597:FUQ327597 GEG327597:GEM327597 GOC327597:GOI327597 GXY327597:GYE327597 HHU327597:HIA327597 HRQ327597:HRW327597 IBM327597:IBS327597 ILI327597:ILO327597 IVE327597:IVK327597 JFA327597:JFG327597 JOW327597:JPC327597 JYS327597:JYY327597 KIO327597:KIU327597 KSK327597:KSQ327597 LCG327597:LCM327597 LMC327597:LMI327597 LVY327597:LWE327597 MFU327597:MGA327597 MPQ327597:MPW327597 MZM327597:MZS327597 NJI327597:NJO327597 NTE327597:NTK327597 ODA327597:ODG327597 OMW327597:ONC327597 OWS327597:OWY327597 PGO327597:PGU327597 PQK327597:PQQ327597 QAG327597:QAM327597 QKC327597:QKI327597 QTY327597:QUE327597 RDU327597:REA327597 RNQ327597:RNW327597 RXM327597:RXS327597 SHI327597:SHO327597 SRE327597:SRK327597 TBA327597:TBG327597 TKW327597:TLC327597 TUS327597:TUY327597 UEO327597:UEU327597 UOK327597:UOQ327597 UYG327597:UYM327597 VIC327597:VII327597 VRY327597:VSE327597 WBU327597:WCA327597 WLQ327597:WLW327597 WVM327597:WVS327597 D393147:J393147 JA393133:JG393133 SW393133:TC393133 ACS393133:ACY393133 AMO393133:AMU393133 AWK393133:AWQ393133 BGG393133:BGM393133 BQC393133:BQI393133 BZY393133:CAE393133 CJU393133:CKA393133 CTQ393133:CTW393133 DDM393133:DDS393133 DNI393133:DNO393133 DXE393133:DXK393133 EHA393133:EHG393133 EQW393133:ERC393133 FAS393133:FAY393133 FKO393133:FKU393133 FUK393133:FUQ393133 GEG393133:GEM393133 GOC393133:GOI393133 GXY393133:GYE393133 HHU393133:HIA393133 HRQ393133:HRW393133 IBM393133:IBS393133 ILI393133:ILO393133 IVE393133:IVK393133 JFA393133:JFG393133 JOW393133:JPC393133 JYS393133:JYY393133 KIO393133:KIU393133 KSK393133:KSQ393133 LCG393133:LCM393133 LMC393133:LMI393133 LVY393133:LWE393133 MFU393133:MGA393133 MPQ393133:MPW393133 MZM393133:MZS393133 NJI393133:NJO393133 NTE393133:NTK393133 ODA393133:ODG393133 OMW393133:ONC393133 OWS393133:OWY393133 PGO393133:PGU393133 PQK393133:PQQ393133 QAG393133:QAM393133 QKC393133:QKI393133 QTY393133:QUE393133 RDU393133:REA393133 RNQ393133:RNW393133 RXM393133:RXS393133 SHI393133:SHO393133 SRE393133:SRK393133 TBA393133:TBG393133 TKW393133:TLC393133 TUS393133:TUY393133 UEO393133:UEU393133 UOK393133:UOQ393133 UYG393133:UYM393133 VIC393133:VII393133 VRY393133:VSE393133 WBU393133:WCA393133 WLQ393133:WLW393133 WVM393133:WVS393133 D458683:J458683 JA458669:JG458669 SW458669:TC458669 ACS458669:ACY458669 AMO458669:AMU458669 AWK458669:AWQ458669 BGG458669:BGM458669 BQC458669:BQI458669 BZY458669:CAE458669 CJU458669:CKA458669 CTQ458669:CTW458669 DDM458669:DDS458669 DNI458669:DNO458669 DXE458669:DXK458669 EHA458669:EHG458669 EQW458669:ERC458669 FAS458669:FAY458669 FKO458669:FKU458669 FUK458669:FUQ458669 GEG458669:GEM458669 GOC458669:GOI458669 GXY458669:GYE458669 HHU458669:HIA458669 HRQ458669:HRW458669 IBM458669:IBS458669 ILI458669:ILO458669 IVE458669:IVK458669 JFA458669:JFG458669 JOW458669:JPC458669 JYS458669:JYY458669 KIO458669:KIU458669 KSK458669:KSQ458669 LCG458669:LCM458669 LMC458669:LMI458669 LVY458669:LWE458669 MFU458669:MGA458669 MPQ458669:MPW458669 MZM458669:MZS458669 NJI458669:NJO458669 NTE458669:NTK458669 ODA458669:ODG458669 OMW458669:ONC458669 OWS458669:OWY458669 PGO458669:PGU458669 PQK458669:PQQ458669 QAG458669:QAM458669 QKC458669:QKI458669 QTY458669:QUE458669 RDU458669:REA458669 RNQ458669:RNW458669 RXM458669:RXS458669 SHI458669:SHO458669 SRE458669:SRK458669 TBA458669:TBG458669 TKW458669:TLC458669 TUS458669:TUY458669 UEO458669:UEU458669 UOK458669:UOQ458669 UYG458669:UYM458669 VIC458669:VII458669 VRY458669:VSE458669 WBU458669:WCA458669 WLQ458669:WLW458669 WVM458669:WVS458669 D524219:J524219 JA524205:JG524205 SW524205:TC524205 ACS524205:ACY524205 AMO524205:AMU524205 AWK524205:AWQ524205 BGG524205:BGM524205 BQC524205:BQI524205 BZY524205:CAE524205 CJU524205:CKA524205 CTQ524205:CTW524205 DDM524205:DDS524205 DNI524205:DNO524205 DXE524205:DXK524205 EHA524205:EHG524205 EQW524205:ERC524205 FAS524205:FAY524205 FKO524205:FKU524205 FUK524205:FUQ524205 GEG524205:GEM524205 GOC524205:GOI524205 GXY524205:GYE524205 HHU524205:HIA524205 HRQ524205:HRW524205 IBM524205:IBS524205 ILI524205:ILO524205 IVE524205:IVK524205 JFA524205:JFG524205 JOW524205:JPC524205 JYS524205:JYY524205 KIO524205:KIU524205 KSK524205:KSQ524205 LCG524205:LCM524205 LMC524205:LMI524205 LVY524205:LWE524205 MFU524205:MGA524205 MPQ524205:MPW524205 MZM524205:MZS524205 NJI524205:NJO524205 NTE524205:NTK524205 ODA524205:ODG524205 OMW524205:ONC524205 OWS524205:OWY524205 PGO524205:PGU524205 PQK524205:PQQ524205 QAG524205:QAM524205 QKC524205:QKI524205 QTY524205:QUE524205 RDU524205:REA524205 RNQ524205:RNW524205 RXM524205:RXS524205 SHI524205:SHO524205 SRE524205:SRK524205 TBA524205:TBG524205 TKW524205:TLC524205 TUS524205:TUY524205 UEO524205:UEU524205 UOK524205:UOQ524205 UYG524205:UYM524205 VIC524205:VII524205 VRY524205:VSE524205 WBU524205:WCA524205 WLQ524205:WLW524205 WVM524205:WVS524205 D589755:J589755 JA589741:JG589741 SW589741:TC589741 ACS589741:ACY589741 AMO589741:AMU589741 AWK589741:AWQ589741 BGG589741:BGM589741 BQC589741:BQI589741 BZY589741:CAE589741 CJU589741:CKA589741 CTQ589741:CTW589741 DDM589741:DDS589741 DNI589741:DNO589741 DXE589741:DXK589741 EHA589741:EHG589741 EQW589741:ERC589741 FAS589741:FAY589741 FKO589741:FKU589741 FUK589741:FUQ589741 GEG589741:GEM589741 GOC589741:GOI589741 GXY589741:GYE589741 HHU589741:HIA589741 HRQ589741:HRW589741 IBM589741:IBS589741 ILI589741:ILO589741 IVE589741:IVK589741 JFA589741:JFG589741 JOW589741:JPC589741 JYS589741:JYY589741 KIO589741:KIU589741 KSK589741:KSQ589741 LCG589741:LCM589741 LMC589741:LMI589741 LVY589741:LWE589741 MFU589741:MGA589741 MPQ589741:MPW589741 MZM589741:MZS589741 NJI589741:NJO589741 NTE589741:NTK589741 ODA589741:ODG589741 OMW589741:ONC589741 OWS589741:OWY589741 PGO589741:PGU589741 PQK589741:PQQ589741 QAG589741:QAM589741 QKC589741:QKI589741 QTY589741:QUE589741 RDU589741:REA589741 RNQ589741:RNW589741 RXM589741:RXS589741 SHI589741:SHO589741 SRE589741:SRK589741 TBA589741:TBG589741 TKW589741:TLC589741 TUS589741:TUY589741 UEO589741:UEU589741 UOK589741:UOQ589741 UYG589741:UYM589741 VIC589741:VII589741 VRY589741:VSE589741 WBU589741:WCA589741 WLQ589741:WLW589741 WVM589741:WVS589741 D655291:J655291 JA655277:JG655277 SW655277:TC655277 ACS655277:ACY655277 AMO655277:AMU655277 AWK655277:AWQ655277 BGG655277:BGM655277 BQC655277:BQI655277 BZY655277:CAE655277 CJU655277:CKA655277 CTQ655277:CTW655277 DDM655277:DDS655277 DNI655277:DNO655277 DXE655277:DXK655277 EHA655277:EHG655277 EQW655277:ERC655277 FAS655277:FAY655277 FKO655277:FKU655277 FUK655277:FUQ655277 GEG655277:GEM655277 GOC655277:GOI655277 GXY655277:GYE655277 HHU655277:HIA655277 HRQ655277:HRW655277 IBM655277:IBS655277 ILI655277:ILO655277 IVE655277:IVK655277 JFA655277:JFG655277 JOW655277:JPC655277 JYS655277:JYY655277 KIO655277:KIU655277 KSK655277:KSQ655277 LCG655277:LCM655277 LMC655277:LMI655277 LVY655277:LWE655277 MFU655277:MGA655277 MPQ655277:MPW655277 MZM655277:MZS655277 NJI655277:NJO655277 NTE655277:NTK655277 ODA655277:ODG655277 OMW655277:ONC655277 OWS655277:OWY655277 PGO655277:PGU655277 PQK655277:PQQ655277 QAG655277:QAM655277 QKC655277:QKI655277 QTY655277:QUE655277 RDU655277:REA655277 RNQ655277:RNW655277 RXM655277:RXS655277 SHI655277:SHO655277 SRE655277:SRK655277 TBA655277:TBG655277 TKW655277:TLC655277 TUS655277:TUY655277 UEO655277:UEU655277 UOK655277:UOQ655277 UYG655277:UYM655277 VIC655277:VII655277 VRY655277:VSE655277 WBU655277:WCA655277 WLQ655277:WLW655277 WVM655277:WVS655277 D720827:J720827 JA720813:JG720813 SW720813:TC720813 ACS720813:ACY720813 AMO720813:AMU720813 AWK720813:AWQ720813 BGG720813:BGM720813 BQC720813:BQI720813 BZY720813:CAE720813 CJU720813:CKA720813 CTQ720813:CTW720813 DDM720813:DDS720813 DNI720813:DNO720813 DXE720813:DXK720813 EHA720813:EHG720813 EQW720813:ERC720813 FAS720813:FAY720813 FKO720813:FKU720813 FUK720813:FUQ720813 GEG720813:GEM720813 GOC720813:GOI720813 GXY720813:GYE720813 HHU720813:HIA720813 HRQ720813:HRW720813 IBM720813:IBS720813 ILI720813:ILO720813 IVE720813:IVK720813 JFA720813:JFG720813 JOW720813:JPC720813 JYS720813:JYY720813 KIO720813:KIU720813 KSK720813:KSQ720813 LCG720813:LCM720813 LMC720813:LMI720813 LVY720813:LWE720813 MFU720813:MGA720813 MPQ720813:MPW720813 MZM720813:MZS720813 NJI720813:NJO720813 NTE720813:NTK720813 ODA720813:ODG720813 OMW720813:ONC720813 OWS720813:OWY720813 PGO720813:PGU720813 PQK720813:PQQ720813 QAG720813:QAM720813 QKC720813:QKI720813 QTY720813:QUE720813 RDU720813:REA720813 RNQ720813:RNW720813 RXM720813:RXS720813 SHI720813:SHO720813 SRE720813:SRK720813 TBA720813:TBG720813 TKW720813:TLC720813 TUS720813:TUY720813 UEO720813:UEU720813 UOK720813:UOQ720813 UYG720813:UYM720813 VIC720813:VII720813 VRY720813:VSE720813 WBU720813:WCA720813 WLQ720813:WLW720813 WVM720813:WVS720813 D786363:J786363 JA786349:JG786349 SW786349:TC786349 ACS786349:ACY786349 AMO786349:AMU786349 AWK786349:AWQ786349 BGG786349:BGM786349 BQC786349:BQI786349 BZY786349:CAE786349 CJU786349:CKA786349 CTQ786349:CTW786349 DDM786349:DDS786349 DNI786349:DNO786349 DXE786349:DXK786349 EHA786349:EHG786349 EQW786349:ERC786349 FAS786349:FAY786349 FKO786349:FKU786349 FUK786349:FUQ786349 GEG786349:GEM786349 GOC786349:GOI786349 GXY786349:GYE786349 HHU786349:HIA786349 HRQ786349:HRW786349 IBM786349:IBS786349 ILI786349:ILO786349 IVE786349:IVK786349 JFA786349:JFG786349 JOW786349:JPC786349 JYS786349:JYY786349 KIO786349:KIU786349 KSK786349:KSQ786349 LCG786349:LCM786349 LMC786349:LMI786349 LVY786349:LWE786349 MFU786349:MGA786349 MPQ786349:MPW786349 MZM786349:MZS786349 NJI786349:NJO786349 NTE786349:NTK786349 ODA786349:ODG786349 OMW786349:ONC786349 OWS786349:OWY786349 PGO786349:PGU786349 PQK786349:PQQ786349 QAG786349:QAM786349 QKC786349:QKI786349 QTY786349:QUE786349 RDU786349:REA786349 RNQ786349:RNW786349 RXM786349:RXS786349 SHI786349:SHO786349 SRE786349:SRK786349 TBA786349:TBG786349 TKW786349:TLC786349 TUS786349:TUY786349 UEO786349:UEU786349 UOK786349:UOQ786349 UYG786349:UYM786349 VIC786349:VII786349 VRY786349:VSE786349 WBU786349:WCA786349 WLQ786349:WLW786349 WVM786349:WVS786349 D851899:J851899 JA851885:JG851885 SW851885:TC851885 ACS851885:ACY851885 AMO851885:AMU851885 AWK851885:AWQ851885 BGG851885:BGM851885 BQC851885:BQI851885 BZY851885:CAE851885 CJU851885:CKA851885 CTQ851885:CTW851885 DDM851885:DDS851885 DNI851885:DNO851885 DXE851885:DXK851885 EHA851885:EHG851885 EQW851885:ERC851885 FAS851885:FAY851885 FKO851885:FKU851885 FUK851885:FUQ851885 GEG851885:GEM851885 GOC851885:GOI851885 GXY851885:GYE851885 HHU851885:HIA851885 HRQ851885:HRW851885 IBM851885:IBS851885 ILI851885:ILO851885 IVE851885:IVK851885 JFA851885:JFG851885 JOW851885:JPC851885 JYS851885:JYY851885 KIO851885:KIU851885 KSK851885:KSQ851885 LCG851885:LCM851885 LMC851885:LMI851885 LVY851885:LWE851885 MFU851885:MGA851885 MPQ851885:MPW851885 MZM851885:MZS851885 NJI851885:NJO851885 NTE851885:NTK851885 ODA851885:ODG851885 OMW851885:ONC851885 OWS851885:OWY851885 PGO851885:PGU851885 PQK851885:PQQ851885 QAG851885:QAM851885 QKC851885:QKI851885 QTY851885:QUE851885 RDU851885:REA851885 RNQ851885:RNW851885 RXM851885:RXS851885 SHI851885:SHO851885 SRE851885:SRK851885 TBA851885:TBG851885 TKW851885:TLC851885 TUS851885:TUY851885 UEO851885:UEU851885 UOK851885:UOQ851885 UYG851885:UYM851885 VIC851885:VII851885 VRY851885:VSE851885 WBU851885:WCA851885 WLQ851885:WLW851885 WVM851885:WVS851885 D917435:J917435 JA917421:JG917421 SW917421:TC917421 ACS917421:ACY917421 AMO917421:AMU917421 AWK917421:AWQ917421 BGG917421:BGM917421 BQC917421:BQI917421 BZY917421:CAE917421 CJU917421:CKA917421 CTQ917421:CTW917421 DDM917421:DDS917421 DNI917421:DNO917421 DXE917421:DXK917421 EHA917421:EHG917421 EQW917421:ERC917421 FAS917421:FAY917421 FKO917421:FKU917421 FUK917421:FUQ917421 GEG917421:GEM917421 GOC917421:GOI917421 GXY917421:GYE917421 HHU917421:HIA917421 HRQ917421:HRW917421 IBM917421:IBS917421 ILI917421:ILO917421 IVE917421:IVK917421 JFA917421:JFG917421 JOW917421:JPC917421 JYS917421:JYY917421 KIO917421:KIU917421 KSK917421:KSQ917421 LCG917421:LCM917421 LMC917421:LMI917421 LVY917421:LWE917421 MFU917421:MGA917421 MPQ917421:MPW917421 MZM917421:MZS917421 NJI917421:NJO917421 NTE917421:NTK917421 ODA917421:ODG917421 OMW917421:ONC917421 OWS917421:OWY917421 PGO917421:PGU917421 PQK917421:PQQ917421 QAG917421:QAM917421 QKC917421:QKI917421 QTY917421:QUE917421 RDU917421:REA917421 RNQ917421:RNW917421 RXM917421:RXS917421 SHI917421:SHO917421 SRE917421:SRK917421 TBA917421:TBG917421 TKW917421:TLC917421 TUS917421:TUY917421 UEO917421:UEU917421 UOK917421:UOQ917421 UYG917421:UYM917421 VIC917421:VII917421 VRY917421:VSE917421 WBU917421:WCA917421 WLQ917421:WLW917421 WVM917421:WVS917421 D982971:J982971 JA982957:JG982957 SW982957:TC982957 ACS982957:ACY982957 AMO982957:AMU982957 AWK982957:AWQ982957 BGG982957:BGM982957 BQC982957:BQI982957 BZY982957:CAE982957 CJU982957:CKA982957 CTQ982957:CTW982957 DDM982957:DDS982957 DNI982957:DNO982957 DXE982957:DXK982957 EHA982957:EHG982957 EQW982957:ERC982957 FAS982957:FAY982957 FKO982957:FKU982957 FUK982957:FUQ982957 GEG982957:GEM982957 GOC982957:GOI982957 GXY982957:GYE982957 HHU982957:HIA982957 HRQ982957:HRW982957 IBM982957:IBS982957 ILI982957:ILO982957 IVE982957:IVK982957 JFA982957:JFG982957 JOW982957:JPC982957 JYS982957:JYY982957 KIO982957:KIU982957 KSK982957:KSQ982957 LCG982957:LCM982957 LMC982957:LMI982957 LVY982957:LWE982957 MFU982957:MGA982957 MPQ982957:MPW982957 MZM982957:MZS982957 NJI982957:NJO982957 NTE982957:NTK982957 ODA982957:ODG982957 OMW982957:ONC982957 OWS982957:OWY982957 PGO982957:PGU982957 PQK982957:PQQ982957 QAG982957:QAM982957 QKC982957:QKI982957 QTY982957:QUE982957 RDU982957:REA982957 RNQ982957:RNW982957 RXM982957:RXS982957 SHI982957:SHO982957 SRE982957:SRK982957 TBA982957:TBG982957 TKW982957:TLC982957 TUS982957:TUY982957 UEO982957:UEU982957 UOK982957:UOQ982957 UYG982957:UYM982957 VIC982957:VII982957 VRY982957:VSE982957 WBU982957:WCA982957 WLQ982957:WLW982957 WVM982957:WVS982957"/>
    <dataValidation type="textLength" errorStyle="warning" allowBlank="1" showInputMessage="1" showErrorMessage="1" errorTitle="FIRMA" error="Este espacio debe dejarse libre para la firma del Interventor" prompt="Deje este espacio libre para la firma del Interventor" sqref="L65459:V65459 JI65445:JR65445 TE65445:TN65445 ADA65445:ADJ65445 AMW65445:ANF65445 AWS65445:AXB65445 BGO65445:BGX65445 BQK65445:BQT65445 CAG65445:CAP65445 CKC65445:CKL65445 CTY65445:CUH65445 DDU65445:DED65445 DNQ65445:DNZ65445 DXM65445:DXV65445 EHI65445:EHR65445 ERE65445:ERN65445 FBA65445:FBJ65445 FKW65445:FLF65445 FUS65445:FVB65445 GEO65445:GEX65445 GOK65445:GOT65445 GYG65445:GYP65445 HIC65445:HIL65445 HRY65445:HSH65445 IBU65445:ICD65445 ILQ65445:ILZ65445 IVM65445:IVV65445 JFI65445:JFR65445 JPE65445:JPN65445 JZA65445:JZJ65445 KIW65445:KJF65445 KSS65445:KTB65445 LCO65445:LCX65445 LMK65445:LMT65445 LWG65445:LWP65445 MGC65445:MGL65445 MPY65445:MQH65445 MZU65445:NAD65445 NJQ65445:NJZ65445 NTM65445:NTV65445 ODI65445:ODR65445 ONE65445:ONN65445 OXA65445:OXJ65445 PGW65445:PHF65445 PQS65445:PRB65445 QAO65445:QAX65445 QKK65445:QKT65445 QUG65445:QUP65445 REC65445:REL65445 RNY65445:ROH65445 RXU65445:RYD65445 SHQ65445:SHZ65445 SRM65445:SRV65445 TBI65445:TBR65445 TLE65445:TLN65445 TVA65445:TVJ65445 UEW65445:UFF65445 UOS65445:UPB65445 UYO65445:UYX65445 VIK65445:VIT65445 VSG65445:VSP65445 WCC65445:WCL65445 WLY65445:WMH65445 WVU65445:WWD65445 L130995:V130995 JI130981:JR130981 TE130981:TN130981 ADA130981:ADJ130981 AMW130981:ANF130981 AWS130981:AXB130981 BGO130981:BGX130981 BQK130981:BQT130981 CAG130981:CAP130981 CKC130981:CKL130981 CTY130981:CUH130981 DDU130981:DED130981 DNQ130981:DNZ130981 DXM130981:DXV130981 EHI130981:EHR130981 ERE130981:ERN130981 FBA130981:FBJ130981 FKW130981:FLF130981 FUS130981:FVB130981 GEO130981:GEX130981 GOK130981:GOT130981 GYG130981:GYP130981 HIC130981:HIL130981 HRY130981:HSH130981 IBU130981:ICD130981 ILQ130981:ILZ130981 IVM130981:IVV130981 JFI130981:JFR130981 JPE130981:JPN130981 JZA130981:JZJ130981 KIW130981:KJF130981 KSS130981:KTB130981 LCO130981:LCX130981 LMK130981:LMT130981 LWG130981:LWP130981 MGC130981:MGL130981 MPY130981:MQH130981 MZU130981:NAD130981 NJQ130981:NJZ130981 NTM130981:NTV130981 ODI130981:ODR130981 ONE130981:ONN130981 OXA130981:OXJ130981 PGW130981:PHF130981 PQS130981:PRB130981 QAO130981:QAX130981 QKK130981:QKT130981 QUG130981:QUP130981 REC130981:REL130981 RNY130981:ROH130981 RXU130981:RYD130981 SHQ130981:SHZ130981 SRM130981:SRV130981 TBI130981:TBR130981 TLE130981:TLN130981 TVA130981:TVJ130981 UEW130981:UFF130981 UOS130981:UPB130981 UYO130981:UYX130981 VIK130981:VIT130981 VSG130981:VSP130981 WCC130981:WCL130981 WLY130981:WMH130981 WVU130981:WWD130981 L196531:V196531 JI196517:JR196517 TE196517:TN196517 ADA196517:ADJ196517 AMW196517:ANF196517 AWS196517:AXB196517 BGO196517:BGX196517 BQK196517:BQT196517 CAG196517:CAP196517 CKC196517:CKL196517 CTY196517:CUH196517 DDU196517:DED196517 DNQ196517:DNZ196517 DXM196517:DXV196517 EHI196517:EHR196517 ERE196517:ERN196517 FBA196517:FBJ196517 FKW196517:FLF196517 FUS196517:FVB196517 GEO196517:GEX196517 GOK196517:GOT196517 GYG196517:GYP196517 HIC196517:HIL196517 HRY196517:HSH196517 IBU196517:ICD196517 ILQ196517:ILZ196517 IVM196517:IVV196517 JFI196517:JFR196517 JPE196517:JPN196517 JZA196517:JZJ196517 KIW196517:KJF196517 KSS196517:KTB196517 LCO196517:LCX196517 LMK196517:LMT196517 LWG196517:LWP196517 MGC196517:MGL196517 MPY196517:MQH196517 MZU196517:NAD196517 NJQ196517:NJZ196517 NTM196517:NTV196517 ODI196517:ODR196517 ONE196517:ONN196517 OXA196517:OXJ196517 PGW196517:PHF196517 PQS196517:PRB196517 QAO196517:QAX196517 QKK196517:QKT196517 QUG196517:QUP196517 REC196517:REL196517 RNY196517:ROH196517 RXU196517:RYD196517 SHQ196517:SHZ196517 SRM196517:SRV196517 TBI196517:TBR196517 TLE196517:TLN196517 TVA196517:TVJ196517 UEW196517:UFF196517 UOS196517:UPB196517 UYO196517:UYX196517 VIK196517:VIT196517 VSG196517:VSP196517 WCC196517:WCL196517 WLY196517:WMH196517 WVU196517:WWD196517 L262067:V262067 JI262053:JR262053 TE262053:TN262053 ADA262053:ADJ262053 AMW262053:ANF262053 AWS262053:AXB262053 BGO262053:BGX262053 BQK262053:BQT262053 CAG262053:CAP262053 CKC262053:CKL262053 CTY262053:CUH262053 DDU262053:DED262053 DNQ262053:DNZ262053 DXM262053:DXV262053 EHI262053:EHR262053 ERE262053:ERN262053 FBA262053:FBJ262053 FKW262053:FLF262053 FUS262053:FVB262053 GEO262053:GEX262053 GOK262053:GOT262053 GYG262053:GYP262053 HIC262053:HIL262053 HRY262053:HSH262053 IBU262053:ICD262053 ILQ262053:ILZ262053 IVM262053:IVV262053 JFI262053:JFR262053 JPE262053:JPN262053 JZA262053:JZJ262053 KIW262053:KJF262053 KSS262053:KTB262053 LCO262053:LCX262053 LMK262053:LMT262053 LWG262053:LWP262053 MGC262053:MGL262053 MPY262053:MQH262053 MZU262053:NAD262053 NJQ262053:NJZ262053 NTM262053:NTV262053 ODI262053:ODR262053 ONE262053:ONN262053 OXA262053:OXJ262053 PGW262053:PHF262053 PQS262053:PRB262053 QAO262053:QAX262053 QKK262053:QKT262053 QUG262053:QUP262053 REC262053:REL262053 RNY262053:ROH262053 RXU262053:RYD262053 SHQ262053:SHZ262053 SRM262053:SRV262053 TBI262053:TBR262053 TLE262053:TLN262053 TVA262053:TVJ262053 UEW262053:UFF262053 UOS262053:UPB262053 UYO262053:UYX262053 VIK262053:VIT262053 VSG262053:VSP262053 WCC262053:WCL262053 WLY262053:WMH262053 WVU262053:WWD262053 L327603:V327603 JI327589:JR327589 TE327589:TN327589 ADA327589:ADJ327589 AMW327589:ANF327589 AWS327589:AXB327589 BGO327589:BGX327589 BQK327589:BQT327589 CAG327589:CAP327589 CKC327589:CKL327589 CTY327589:CUH327589 DDU327589:DED327589 DNQ327589:DNZ327589 DXM327589:DXV327589 EHI327589:EHR327589 ERE327589:ERN327589 FBA327589:FBJ327589 FKW327589:FLF327589 FUS327589:FVB327589 GEO327589:GEX327589 GOK327589:GOT327589 GYG327589:GYP327589 HIC327589:HIL327589 HRY327589:HSH327589 IBU327589:ICD327589 ILQ327589:ILZ327589 IVM327589:IVV327589 JFI327589:JFR327589 JPE327589:JPN327589 JZA327589:JZJ327589 KIW327589:KJF327589 KSS327589:KTB327589 LCO327589:LCX327589 LMK327589:LMT327589 LWG327589:LWP327589 MGC327589:MGL327589 MPY327589:MQH327589 MZU327589:NAD327589 NJQ327589:NJZ327589 NTM327589:NTV327589 ODI327589:ODR327589 ONE327589:ONN327589 OXA327589:OXJ327589 PGW327589:PHF327589 PQS327589:PRB327589 QAO327589:QAX327589 QKK327589:QKT327589 QUG327589:QUP327589 REC327589:REL327589 RNY327589:ROH327589 RXU327589:RYD327589 SHQ327589:SHZ327589 SRM327589:SRV327589 TBI327589:TBR327589 TLE327589:TLN327589 TVA327589:TVJ327589 UEW327589:UFF327589 UOS327589:UPB327589 UYO327589:UYX327589 VIK327589:VIT327589 VSG327589:VSP327589 WCC327589:WCL327589 WLY327589:WMH327589 WVU327589:WWD327589 L393139:V393139 JI393125:JR393125 TE393125:TN393125 ADA393125:ADJ393125 AMW393125:ANF393125 AWS393125:AXB393125 BGO393125:BGX393125 BQK393125:BQT393125 CAG393125:CAP393125 CKC393125:CKL393125 CTY393125:CUH393125 DDU393125:DED393125 DNQ393125:DNZ393125 DXM393125:DXV393125 EHI393125:EHR393125 ERE393125:ERN393125 FBA393125:FBJ393125 FKW393125:FLF393125 FUS393125:FVB393125 GEO393125:GEX393125 GOK393125:GOT393125 GYG393125:GYP393125 HIC393125:HIL393125 HRY393125:HSH393125 IBU393125:ICD393125 ILQ393125:ILZ393125 IVM393125:IVV393125 JFI393125:JFR393125 JPE393125:JPN393125 JZA393125:JZJ393125 KIW393125:KJF393125 KSS393125:KTB393125 LCO393125:LCX393125 LMK393125:LMT393125 LWG393125:LWP393125 MGC393125:MGL393125 MPY393125:MQH393125 MZU393125:NAD393125 NJQ393125:NJZ393125 NTM393125:NTV393125 ODI393125:ODR393125 ONE393125:ONN393125 OXA393125:OXJ393125 PGW393125:PHF393125 PQS393125:PRB393125 QAO393125:QAX393125 QKK393125:QKT393125 QUG393125:QUP393125 REC393125:REL393125 RNY393125:ROH393125 RXU393125:RYD393125 SHQ393125:SHZ393125 SRM393125:SRV393125 TBI393125:TBR393125 TLE393125:TLN393125 TVA393125:TVJ393125 UEW393125:UFF393125 UOS393125:UPB393125 UYO393125:UYX393125 VIK393125:VIT393125 VSG393125:VSP393125 WCC393125:WCL393125 WLY393125:WMH393125 WVU393125:WWD393125 L458675:V458675 JI458661:JR458661 TE458661:TN458661 ADA458661:ADJ458661 AMW458661:ANF458661 AWS458661:AXB458661 BGO458661:BGX458661 BQK458661:BQT458661 CAG458661:CAP458661 CKC458661:CKL458661 CTY458661:CUH458661 DDU458661:DED458661 DNQ458661:DNZ458661 DXM458661:DXV458661 EHI458661:EHR458661 ERE458661:ERN458661 FBA458661:FBJ458661 FKW458661:FLF458661 FUS458661:FVB458661 GEO458661:GEX458661 GOK458661:GOT458661 GYG458661:GYP458661 HIC458661:HIL458661 HRY458661:HSH458661 IBU458661:ICD458661 ILQ458661:ILZ458661 IVM458661:IVV458661 JFI458661:JFR458661 JPE458661:JPN458661 JZA458661:JZJ458661 KIW458661:KJF458661 KSS458661:KTB458661 LCO458661:LCX458661 LMK458661:LMT458661 LWG458661:LWP458661 MGC458661:MGL458661 MPY458661:MQH458661 MZU458661:NAD458661 NJQ458661:NJZ458661 NTM458661:NTV458661 ODI458661:ODR458661 ONE458661:ONN458661 OXA458661:OXJ458661 PGW458661:PHF458661 PQS458661:PRB458661 QAO458661:QAX458661 QKK458661:QKT458661 QUG458661:QUP458661 REC458661:REL458661 RNY458661:ROH458661 RXU458661:RYD458661 SHQ458661:SHZ458661 SRM458661:SRV458661 TBI458661:TBR458661 TLE458661:TLN458661 TVA458661:TVJ458661 UEW458661:UFF458661 UOS458661:UPB458661 UYO458661:UYX458661 VIK458661:VIT458661 VSG458661:VSP458661 WCC458661:WCL458661 WLY458661:WMH458661 WVU458661:WWD458661 L524211:V524211 JI524197:JR524197 TE524197:TN524197 ADA524197:ADJ524197 AMW524197:ANF524197 AWS524197:AXB524197 BGO524197:BGX524197 BQK524197:BQT524197 CAG524197:CAP524197 CKC524197:CKL524197 CTY524197:CUH524197 DDU524197:DED524197 DNQ524197:DNZ524197 DXM524197:DXV524197 EHI524197:EHR524197 ERE524197:ERN524197 FBA524197:FBJ524197 FKW524197:FLF524197 FUS524197:FVB524197 GEO524197:GEX524197 GOK524197:GOT524197 GYG524197:GYP524197 HIC524197:HIL524197 HRY524197:HSH524197 IBU524197:ICD524197 ILQ524197:ILZ524197 IVM524197:IVV524197 JFI524197:JFR524197 JPE524197:JPN524197 JZA524197:JZJ524197 KIW524197:KJF524197 KSS524197:KTB524197 LCO524197:LCX524197 LMK524197:LMT524197 LWG524197:LWP524197 MGC524197:MGL524197 MPY524197:MQH524197 MZU524197:NAD524197 NJQ524197:NJZ524197 NTM524197:NTV524197 ODI524197:ODR524197 ONE524197:ONN524197 OXA524197:OXJ524197 PGW524197:PHF524197 PQS524197:PRB524197 QAO524197:QAX524197 QKK524197:QKT524197 QUG524197:QUP524197 REC524197:REL524197 RNY524197:ROH524197 RXU524197:RYD524197 SHQ524197:SHZ524197 SRM524197:SRV524197 TBI524197:TBR524197 TLE524197:TLN524197 TVA524197:TVJ524197 UEW524197:UFF524197 UOS524197:UPB524197 UYO524197:UYX524197 VIK524197:VIT524197 VSG524197:VSP524197 WCC524197:WCL524197 WLY524197:WMH524197 WVU524197:WWD524197 L589747:V589747 JI589733:JR589733 TE589733:TN589733 ADA589733:ADJ589733 AMW589733:ANF589733 AWS589733:AXB589733 BGO589733:BGX589733 BQK589733:BQT589733 CAG589733:CAP589733 CKC589733:CKL589733 CTY589733:CUH589733 DDU589733:DED589733 DNQ589733:DNZ589733 DXM589733:DXV589733 EHI589733:EHR589733 ERE589733:ERN589733 FBA589733:FBJ589733 FKW589733:FLF589733 FUS589733:FVB589733 GEO589733:GEX589733 GOK589733:GOT589733 GYG589733:GYP589733 HIC589733:HIL589733 HRY589733:HSH589733 IBU589733:ICD589733 ILQ589733:ILZ589733 IVM589733:IVV589733 JFI589733:JFR589733 JPE589733:JPN589733 JZA589733:JZJ589733 KIW589733:KJF589733 KSS589733:KTB589733 LCO589733:LCX589733 LMK589733:LMT589733 LWG589733:LWP589733 MGC589733:MGL589733 MPY589733:MQH589733 MZU589733:NAD589733 NJQ589733:NJZ589733 NTM589733:NTV589733 ODI589733:ODR589733 ONE589733:ONN589733 OXA589733:OXJ589733 PGW589733:PHF589733 PQS589733:PRB589733 QAO589733:QAX589733 QKK589733:QKT589733 QUG589733:QUP589733 REC589733:REL589733 RNY589733:ROH589733 RXU589733:RYD589733 SHQ589733:SHZ589733 SRM589733:SRV589733 TBI589733:TBR589733 TLE589733:TLN589733 TVA589733:TVJ589733 UEW589733:UFF589733 UOS589733:UPB589733 UYO589733:UYX589733 VIK589733:VIT589733 VSG589733:VSP589733 WCC589733:WCL589733 WLY589733:WMH589733 WVU589733:WWD589733 L655283:V655283 JI655269:JR655269 TE655269:TN655269 ADA655269:ADJ655269 AMW655269:ANF655269 AWS655269:AXB655269 BGO655269:BGX655269 BQK655269:BQT655269 CAG655269:CAP655269 CKC655269:CKL655269 CTY655269:CUH655269 DDU655269:DED655269 DNQ655269:DNZ655269 DXM655269:DXV655269 EHI655269:EHR655269 ERE655269:ERN655269 FBA655269:FBJ655269 FKW655269:FLF655269 FUS655269:FVB655269 GEO655269:GEX655269 GOK655269:GOT655269 GYG655269:GYP655269 HIC655269:HIL655269 HRY655269:HSH655269 IBU655269:ICD655269 ILQ655269:ILZ655269 IVM655269:IVV655269 JFI655269:JFR655269 JPE655269:JPN655269 JZA655269:JZJ655269 KIW655269:KJF655269 KSS655269:KTB655269 LCO655269:LCX655269 LMK655269:LMT655269 LWG655269:LWP655269 MGC655269:MGL655269 MPY655269:MQH655269 MZU655269:NAD655269 NJQ655269:NJZ655269 NTM655269:NTV655269 ODI655269:ODR655269 ONE655269:ONN655269 OXA655269:OXJ655269 PGW655269:PHF655269 PQS655269:PRB655269 QAO655269:QAX655269 QKK655269:QKT655269 QUG655269:QUP655269 REC655269:REL655269 RNY655269:ROH655269 RXU655269:RYD655269 SHQ655269:SHZ655269 SRM655269:SRV655269 TBI655269:TBR655269 TLE655269:TLN655269 TVA655269:TVJ655269 UEW655269:UFF655269 UOS655269:UPB655269 UYO655269:UYX655269 VIK655269:VIT655269 VSG655269:VSP655269 WCC655269:WCL655269 WLY655269:WMH655269 WVU655269:WWD655269 L720819:V720819 JI720805:JR720805 TE720805:TN720805 ADA720805:ADJ720805 AMW720805:ANF720805 AWS720805:AXB720805 BGO720805:BGX720805 BQK720805:BQT720805 CAG720805:CAP720805 CKC720805:CKL720805 CTY720805:CUH720805 DDU720805:DED720805 DNQ720805:DNZ720805 DXM720805:DXV720805 EHI720805:EHR720805 ERE720805:ERN720805 FBA720805:FBJ720805 FKW720805:FLF720805 FUS720805:FVB720805 GEO720805:GEX720805 GOK720805:GOT720805 GYG720805:GYP720805 HIC720805:HIL720805 HRY720805:HSH720805 IBU720805:ICD720805 ILQ720805:ILZ720805 IVM720805:IVV720805 JFI720805:JFR720805 JPE720805:JPN720805 JZA720805:JZJ720805 KIW720805:KJF720805 KSS720805:KTB720805 LCO720805:LCX720805 LMK720805:LMT720805 LWG720805:LWP720805 MGC720805:MGL720805 MPY720805:MQH720805 MZU720805:NAD720805 NJQ720805:NJZ720805 NTM720805:NTV720805 ODI720805:ODR720805 ONE720805:ONN720805 OXA720805:OXJ720805 PGW720805:PHF720805 PQS720805:PRB720805 QAO720805:QAX720805 QKK720805:QKT720805 QUG720805:QUP720805 REC720805:REL720805 RNY720805:ROH720805 RXU720805:RYD720805 SHQ720805:SHZ720805 SRM720805:SRV720805 TBI720805:TBR720805 TLE720805:TLN720805 TVA720805:TVJ720805 UEW720805:UFF720805 UOS720805:UPB720805 UYO720805:UYX720805 VIK720805:VIT720805 VSG720805:VSP720805 WCC720805:WCL720805 WLY720805:WMH720805 WVU720805:WWD720805 L786355:V786355 JI786341:JR786341 TE786341:TN786341 ADA786341:ADJ786341 AMW786341:ANF786341 AWS786341:AXB786341 BGO786341:BGX786341 BQK786341:BQT786341 CAG786341:CAP786341 CKC786341:CKL786341 CTY786341:CUH786341 DDU786341:DED786341 DNQ786341:DNZ786341 DXM786341:DXV786341 EHI786341:EHR786341 ERE786341:ERN786341 FBA786341:FBJ786341 FKW786341:FLF786341 FUS786341:FVB786341 GEO786341:GEX786341 GOK786341:GOT786341 GYG786341:GYP786341 HIC786341:HIL786341 HRY786341:HSH786341 IBU786341:ICD786341 ILQ786341:ILZ786341 IVM786341:IVV786341 JFI786341:JFR786341 JPE786341:JPN786341 JZA786341:JZJ786341 KIW786341:KJF786341 KSS786341:KTB786341 LCO786341:LCX786341 LMK786341:LMT786341 LWG786341:LWP786341 MGC786341:MGL786341 MPY786341:MQH786341 MZU786341:NAD786341 NJQ786341:NJZ786341 NTM786341:NTV786341 ODI786341:ODR786341 ONE786341:ONN786341 OXA786341:OXJ786341 PGW786341:PHF786341 PQS786341:PRB786341 QAO786341:QAX786341 QKK786341:QKT786341 QUG786341:QUP786341 REC786341:REL786341 RNY786341:ROH786341 RXU786341:RYD786341 SHQ786341:SHZ786341 SRM786341:SRV786341 TBI786341:TBR786341 TLE786341:TLN786341 TVA786341:TVJ786341 UEW786341:UFF786341 UOS786341:UPB786341 UYO786341:UYX786341 VIK786341:VIT786341 VSG786341:VSP786341 WCC786341:WCL786341 WLY786341:WMH786341 WVU786341:WWD786341 L851891:V851891 JI851877:JR851877 TE851877:TN851877 ADA851877:ADJ851877 AMW851877:ANF851877 AWS851877:AXB851877 BGO851877:BGX851877 BQK851877:BQT851877 CAG851877:CAP851877 CKC851877:CKL851877 CTY851877:CUH851877 DDU851877:DED851877 DNQ851877:DNZ851877 DXM851877:DXV851877 EHI851877:EHR851877 ERE851877:ERN851877 FBA851877:FBJ851877 FKW851877:FLF851877 FUS851877:FVB851877 GEO851877:GEX851877 GOK851877:GOT851877 GYG851877:GYP851877 HIC851877:HIL851877 HRY851877:HSH851877 IBU851877:ICD851877 ILQ851877:ILZ851877 IVM851877:IVV851877 JFI851877:JFR851877 JPE851877:JPN851877 JZA851877:JZJ851877 KIW851877:KJF851877 KSS851877:KTB851877 LCO851877:LCX851877 LMK851877:LMT851877 LWG851877:LWP851877 MGC851877:MGL851877 MPY851877:MQH851877 MZU851877:NAD851877 NJQ851877:NJZ851877 NTM851877:NTV851877 ODI851877:ODR851877 ONE851877:ONN851877 OXA851877:OXJ851877 PGW851877:PHF851877 PQS851877:PRB851877 QAO851877:QAX851877 QKK851877:QKT851877 QUG851877:QUP851877 REC851877:REL851877 RNY851877:ROH851877 RXU851877:RYD851877 SHQ851877:SHZ851877 SRM851877:SRV851877 TBI851877:TBR851877 TLE851877:TLN851877 TVA851877:TVJ851877 UEW851877:UFF851877 UOS851877:UPB851877 UYO851877:UYX851877 VIK851877:VIT851877 VSG851877:VSP851877 WCC851877:WCL851877 WLY851877:WMH851877 WVU851877:WWD851877 L917427:V917427 JI917413:JR917413 TE917413:TN917413 ADA917413:ADJ917413 AMW917413:ANF917413 AWS917413:AXB917413 BGO917413:BGX917413 BQK917413:BQT917413 CAG917413:CAP917413 CKC917413:CKL917413 CTY917413:CUH917413 DDU917413:DED917413 DNQ917413:DNZ917413 DXM917413:DXV917413 EHI917413:EHR917413 ERE917413:ERN917413 FBA917413:FBJ917413 FKW917413:FLF917413 FUS917413:FVB917413 GEO917413:GEX917413 GOK917413:GOT917413 GYG917413:GYP917413 HIC917413:HIL917413 HRY917413:HSH917413 IBU917413:ICD917413 ILQ917413:ILZ917413 IVM917413:IVV917413 JFI917413:JFR917413 JPE917413:JPN917413 JZA917413:JZJ917413 KIW917413:KJF917413 KSS917413:KTB917413 LCO917413:LCX917413 LMK917413:LMT917413 LWG917413:LWP917413 MGC917413:MGL917413 MPY917413:MQH917413 MZU917413:NAD917413 NJQ917413:NJZ917413 NTM917413:NTV917413 ODI917413:ODR917413 ONE917413:ONN917413 OXA917413:OXJ917413 PGW917413:PHF917413 PQS917413:PRB917413 QAO917413:QAX917413 QKK917413:QKT917413 QUG917413:QUP917413 REC917413:REL917413 RNY917413:ROH917413 RXU917413:RYD917413 SHQ917413:SHZ917413 SRM917413:SRV917413 TBI917413:TBR917413 TLE917413:TLN917413 TVA917413:TVJ917413 UEW917413:UFF917413 UOS917413:UPB917413 UYO917413:UYX917413 VIK917413:VIT917413 VSG917413:VSP917413 WCC917413:WCL917413 WLY917413:WMH917413 WVU917413:WWD917413 L982963:V982963 JI982949:JR982949 TE982949:TN982949 ADA982949:ADJ982949 AMW982949:ANF982949 AWS982949:AXB982949 BGO982949:BGX982949 BQK982949:BQT982949 CAG982949:CAP982949 CKC982949:CKL982949 CTY982949:CUH982949 DDU982949:DED982949 DNQ982949:DNZ982949 DXM982949:DXV982949 EHI982949:EHR982949 ERE982949:ERN982949 FBA982949:FBJ982949 FKW982949:FLF982949 FUS982949:FVB982949 GEO982949:GEX982949 GOK982949:GOT982949 GYG982949:GYP982949 HIC982949:HIL982949 HRY982949:HSH982949 IBU982949:ICD982949 ILQ982949:ILZ982949 IVM982949:IVV982949 JFI982949:JFR982949 JPE982949:JPN982949 JZA982949:JZJ982949 KIW982949:KJF982949 KSS982949:KTB982949 LCO982949:LCX982949 LMK982949:LMT982949 LWG982949:LWP982949 MGC982949:MGL982949 MPY982949:MQH982949 MZU982949:NAD982949 NJQ982949:NJZ982949 NTM982949:NTV982949 ODI982949:ODR982949 ONE982949:ONN982949 OXA982949:OXJ982949 PGW982949:PHF982949 PQS982949:PRB982949 QAO982949:QAX982949 QKK982949:QKT982949 QUG982949:QUP982949 REC982949:REL982949 RNY982949:ROH982949 RXU982949:RYD982949 SHQ982949:SHZ982949 SRM982949:SRV982949 TBI982949:TBR982949 TLE982949:TLN982949 TVA982949:TVJ982949 UEW982949:UFF982949 UOS982949:UPB982949 UYO982949:UYX982949 VIK982949:VIT982949 VSG982949:VSP982949 WCC982949:WCL982949 WLY982949:WMH982949 WVU982949:WWD982949">
      <formula1>0</formula1>
      <formula2>0</formula2>
    </dataValidation>
    <dataValidation allowBlank="1" showInputMessage="1" showErrorMessage="1" promptTitle="NOMBRE" prompt="Escriba el nombre completo del Director de Interventoría." sqref="P67:Y67"/>
    <dataValidation allowBlank="1" showInputMessage="1" showErrorMessage="1" promptTitle="NOMBRE" prompt="Escriba el nombre completo del Residente de Obra." sqref="C63:D63"/>
    <dataValidation allowBlank="1" showInputMessage="1" showErrorMessage="1" promptTitle="Firma" prompt="Deje este espacio libre para la firma del Residente de Obra." sqref="C62:D62"/>
    <dataValidation allowBlank="1" showInputMessage="1" showErrorMessage="1" promptTitle="Contratista" prompt="Escriba el nombre o razón social del Contratista, de acuerdo con lo establecido en el contrato." sqref="G24"/>
    <dataValidation type="textLength" errorStyle="warning" allowBlank="1" showInputMessage="1" showErrorMessage="1" errorTitle="FIRMA" error="Este espacio debe dejarse libre para la firma del Interventor" promptTitle="Firma" prompt="Deje este espacio libre para la firma del Director de Interventoría." sqref="P66:Y66">
      <formula1>0</formula1>
      <formula2>0</formula2>
    </dataValidation>
    <dataValidation type="textLength" errorStyle="warning" allowBlank="1" showInputMessage="1" showErrorMessage="1" errorTitle="FIRMA" error="Este espacio debe dejarse libre para la firma del Interventor" promptTitle="Firma" prompt="Deje este espacio libre para la firma del Director de Obra." sqref="P62:Q62">
      <formula1>0</formula1>
      <formula2>0</formula2>
    </dataValidation>
    <dataValidation type="textLength" errorStyle="warning" allowBlank="1" showInputMessage="1" showErrorMessage="1" errorTitle="FIRMA" error="Este espacio debe dejarse libre para el visto bueno del Coordinador" promptTitle="Firma" prompt="Deje este espacio libre para la firma del Residente de Interventoría." sqref="C66:J66">
      <formula1>0</formula1>
      <formula2>0</formula2>
    </dataValidation>
    <dataValidation allowBlank="1" showInputMessage="1" showErrorMessage="1" promptTitle="NOMBRE" prompt="Escriba el nombre completo del Residente de Interventoría." sqref="C67:J67"/>
  </dataValidations>
  <pageMargins left="0.70866141732283472" right="0.51181102362204722" top="0.39370078740157483" bottom="0.39370078740157483" header="0.31496062992125984" footer="0.31496062992125984"/>
  <pageSetup scale="68" orientation="portrait" r:id="rId1"/>
  <headerFooter>
    <oddFooter>&amp;L&amp;"Arial,Normal"&amp;9Formato: FO-AC-07 Versión: 2&amp;C&amp;"Arial,Normal"&amp;9Página &amp;P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188"/>
  <sheetViews>
    <sheetView showGridLines="0" view="pageBreakPreview" zoomScale="99" zoomScaleNormal="100" zoomScaleSheetLayoutView="99" workbookViewId="0">
      <selection activeCell="B2" sqref="B2:U2"/>
    </sheetView>
  </sheetViews>
  <sheetFormatPr baseColWidth="10" defaultColWidth="0" defaultRowHeight="0" customHeight="1" zeroHeight="1"/>
  <cols>
    <col min="1" max="1" width="1" style="1" customWidth="1"/>
    <col min="2" max="2" width="1.85546875" style="1" customWidth="1"/>
    <col min="3" max="8" width="5.42578125" style="1" customWidth="1"/>
    <col min="9" max="10" width="5.42578125" style="235" customWidth="1"/>
    <col min="11" max="21" width="5.42578125" style="1" customWidth="1"/>
    <col min="22" max="25" width="4.7109375" style="1" customWidth="1"/>
    <col min="26" max="27" width="2.140625" style="1" customWidth="1"/>
    <col min="28" max="28" width="1.42578125" style="2" customWidth="1"/>
    <col min="29" max="29" width="2.5703125" style="3" hidden="1" customWidth="1"/>
    <col min="30" max="31" width="11.42578125" style="3" hidden="1" customWidth="1"/>
    <col min="32" max="16384" width="11.42578125" style="1" hidden="1"/>
  </cols>
  <sheetData>
    <row r="1" spans="2:32" ht="6.75" customHeight="1"/>
    <row r="2" spans="2:32" ht="16.5" customHeight="1">
      <c r="B2" s="248" t="s">
        <v>0</v>
      </c>
      <c r="C2" s="249"/>
      <c r="D2" s="249"/>
      <c r="E2" s="249"/>
      <c r="F2" s="249"/>
      <c r="G2" s="249"/>
      <c r="H2" s="249"/>
      <c r="I2" s="249"/>
      <c r="J2" s="249"/>
      <c r="K2" s="249"/>
      <c r="L2" s="249"/>
      <c r="M2" s="249"/>
      <c r="N2" s="249"/>
      <c r="O2" s="249"/>
      <c r="P2" s="249"/>
      <c r="Q2" s="249"/>
      <c r="R2" s="249"/>
      <c r="S2" s="249"/>
      <c r="T2" s="249"/>
      <c r="U2" s="250"/>
      <c r="V2" s="248"/>
      <c r="W2" s="249"/>
      <c r="X2" s="249"/>
      <c r="Y2" s="249"/>
      <c r="Z2" s="249"/>
      <c r="AA2" s="250"/>
      <c r="AB2" s="25"/>
      <c r="AC2" s="4"/>
      <c r="AE2" s="5"/>
      <c r="AF2" s="3"/>
    </row>
    <row r="3" spans="2:32" ht="16.5" customHeight="1">
      <c r="B3" s="251" t="s">
        <v>287</v>
      </c>
      <c r="C3" s="247"/>
      <c r="D3" s="247"/>
      <c r="E3" s="247"/>
      <c r="F3" s="247"/>
      <c r="G3" s="247"/>
      <c r="H3" s="247"/>
      <c r="I3" s="247"/>
      <c r="J3" s="247"/>
      <c r="K3" s="247"/>
      <c r="L3" s="247"/>
      <c r="M3" s="247"/>
      <c r="N3" s="247"/>
      <c r="O3" s="247"/>
      <c r="P3" s="247"/>
      <c r="Q3" s="247"/>
      <c r="R3" s="247"/>
      <c r="S3" s="247"/>
      <c r="T3" s="247"/>
      <c r="U3" s="252"/>
      <c r="V3" s="253"/>
      <c r="W3" s="254"/>
      <c r="X3" s="254"/>
      <c r="Y3" s="254"/>
      <c r="Z3" s="254"/>
      <c r="AA3" s="255"/>
      <c r="AB3" s="233"/>
      <c r="AC3" s="6"/>
      <c r="AE3" s="5"/>
      <c r="AF3" s="3"/>
    </row>
    <row r="4" spans="2:32" ht="15" customHeight="1">
      <c r="B4" s="248" t="s">
        <v>30</v>
      </c>
      <c r="C4" s="249"/>
      <c r="D4" s="249"/>
      <c r="E4" s="249"/>
      <c r="F4" s="250"/>
      <c r="G4" s="248" t="s">
        <v>2</v>
      </c>
      <c r="H4" s="249"/>
      <c r="I4" s="249"/>
      <c r="J4" s="249"/>
      <c r="K4" s="249"/>
      <c r="L4" s="249"/>
      <c r="M4" s="249"/>
      <c r="N4" s="249"/>
      <c r="O4" s="249"/>
      <c r="P4" s="249"/>
      <c r="Q4" s="249"/>
      <c r="R4" s="250"/>
      <c r="S4" s="256" t="s">
        <v>3</v>
      </c>
      <c r="T4" s="257"/>
      <c r="U4" s="258"/>
      <c r="V4" s="259"/>
      <c r="W4" s="260"/>
      <c r="X4" s="260"/>
      <c r="Y4" s="260"/>
      <c r="Z4" s="260"/>
      <c r="AA4" s="261"/>
      <c r="AB4" s="26"/>
      <c r="AC4" s="7"/>
      <c r="AE4" s="5"/>
      <c r="AF4" s="3"/>
    </row>
    <row r="5" spans="2:32" ht="11.25" customHeight="1">
      <c r="B5" s="267" t="s">
        <v>319</v>
      </c>
      <c r="C5" s="268"/>
      <c r="D5" s="268"/>
      <c r="E5" s="268"/>
      <c r="F5" s="269"/>
      <c r="G5" s="267" t="s">
        <v>31</v>
      </c>
      <c r="H5" s="268"/>
      <c r="I5" s="268"/>
      <c r="J5" s="268"/>
      <c r="K5" s="268"/>
      <c r="L5" s="268"/>
      <c r="M5" s="268"/>
      <c r="N5" s="268"/>
      <c r="O5" s="268"/>
      <c r="P5" s="268"/>
      <c r="Q5" s="268"/>
      <c r="R5" s="269"/>
      <c r="S5" s="270" t="s">
        <v>259</v>
      </c>
      <c r="T5" s="271"/>
      <c r="U5" s="272"/>
      <c r="V5" s="242"/>
      <c r="W5" s="243"/>
      <c r="X5" s="243"/>
      <c r="Y5" s="243"/>
      <c r="Z5" s="243"/>
      <c r="AA5" s="244"/>
      <c r="AB5" s="25"/>
      <c r="AC5" s="4"/>
      <c r="AE5" s="5"/>
      <c r="AF5" s="3"/>
    </row>
    <row r="6" spans="2:32" ht="11.25" customHeight="1">
      <c r="B6" s="27"/>
      <c r="C6" s="27"/>
      <c r="D6" s="27"/>
      <c r="E6" s="27"/>
      <c r="F6" s="27"/>
      <c r="G6" s="27"/>
      <c r="H6" s="27"/>
      <c r="I6" s="27"/>
      <c r="J6" s="27"/>
      <c r="K6" s="27"/>
      <c r="L6" s="27"/>
      <c r="M6" s="27"/>
      <c r="N6" s="27"/>
      <c r="O6" s="27"/>
      <c r="P6" s="27"/>
      <c r="Q6" s="27"/>
      <c r="R6" s="27"/>
      <c r="S6" s="223"/>
      <c r="T6" s="223"/>
      <c r="U6" s="223"/>
      <c r="V6" s="28"/>
      <c r="W6" s="28"/>
      <c r="X6" s="28"/>
      <c r="Y6" s="28"/>
      <c r="Z6" s="28"/>
      <c r="AA6" s="28"/>
      <c r="AB6" s="25"/>
      <c r="AC6" s="4"/>
      <c r="AE6" s="5"/>
      <c r="AF6" s="3"/>
    </row>
    <row r="7" spans="2:32" ht="20.25" customHeight="1">
      <c r="B7" s="29"/>
      <c r="C7" s="181"/>
      <c r="D7" s="181"/>
      <c r="E7" s="181"/>
      <c r="F7" s="181"/>
      <c r="G7" s="245" t="s">
        <v>254</v>
      </c>
      <c r="H7" s="245"/>
      <c r="I7" s="245"/>
      <c r="J7" s="245"/>
      <c r="K7" s="245"/>
      <c r="L7" s="245"/>
      <c r="M7" s="245"/>
      <c r="N7" s="245"/>
      <c r="O7" s="245"/>
      <c r="P7" s="245"/>
      <c r="Q7" s="245"/>
      <c r="R7" s="245"/>
      <c r="S7" s="245"/>
      <c r="T7" s="245"/>
      <c r="U7" s="245"/>
      <c r="V7" s="31"/>
      <c r="W7" s="31"/>
      <c r="X7" s="31"/>
      <c r="Y7" s="31"/>
      <c r="Z7" s="31"/>
      <c r="AA7" s="32"/>
      <c r="AB7" s="25"/>
      <c r="AC7" s="4"/>
      <c r="AE7" s="5"/>
      <c r="AF7" s="3"/>
    </row>
    <row r="8" spans="2:32" ht="20.25" customHeight="1">
      <c r="B8" s="182"/>
      <c r="C8" s="246" t="s">
        <v>255</v>
      </c>
      <c r="D8" s="246"/>
      <c r="E8" s="246"/>
      <c r="F8" s="246"/>
      <c r="G8" s="246"/>
      <c r="H8" s="246"/>
      <c r="I8" s="246"/>
      <c r="J8" s="246"/>
      <c r="K8" s="246" t="s">
        <v>44</v>
      </c>
      <c r="L8" s="246"/>
      <c r="M8" s="246"/>
      <c r="N8" s="246"/>
      <c r="O8" s="246"/>
      <c r="P8" s="320" t="s">
        <v>72</v>
      </c>
      <c r="Q8" s="320"/>
      <c r="R8" s="320"/>
      <c r="S8" s="320"/>
      <c r="T8" s="320"/>
      <c r="U8" s="320"/>
      <c r="V8" s="320"/>
      <c r="W8" s="320"/>
      <c r="X8" s="320"/>
      <c r="Y8" s="320"/>
      <c r="Z8" s="320"/>
      <c r="AA8" s="184"/>
      <c r="AB8" s="25"/>
      <c r="AC8" s="4"/>
      <c r="AE8" s="5"/>
      <c r="AF8" s="3"/>
    </row>
    <row r="9" spans="2:32" ht="3.6" customHeight="1">
      <c r="B9" s="185"/>
      <c r="C9" s="186"/>
      <c r="D9" s="186"/>
      <c r="E9" s="186"/>
      <c r="F9" s="186"/>
      <c r="G9" s="186"/>
      <c r="H9" s="186"/>
      <c r="I9" s="227"/>
      <c r="J9" s="227"/>
      <c r="K9" s="186"/>
      <c r="L9" s="186"/>
      <c r="M9" s="186"/>
      <c r="N9" s="186"/>
      <c r="O9" s="186"/>
      <c r="P9" s="186"/>
      <c r="Q9" s="186"/>
      <c r="R9" s="186"/>
      <c r="S9" s="186"/>
      <c r="T9" s="186"/>
      <c r="U9" s="186"/>
      <c r="V9" s="186"/>
      <c r="W9" s="186"/>
      <c r="X9" s="186"/>
      <c r="Y9" s="186"/>
      <c r="Z9" s="186"/>
      <c r="AA9" s="187"/>
      <c r="AB9" s="25"/>
      <c r="AC9" s="4"/>
      <c r="AE9" s="5"/>
      <c r="AF9" s="3"/>
    </row>
    <row r="10" spans="2:32" ht="42.6" customHeight="1">
      <c r="B10" s="185"/>
      <c r="C10" s="262" t="s">
        <v>5</v>
      </c>
      <c r="D10" s="262"/>
      <c r="E10" s="262"/>
      <c r="F10" s="321" t="s">
        <v>73</v>
      </c>
      <c r="G10" s="321"/>
      <c r="H10" s="264" t="s">
        <v>6</v>
      </c>
      <c r="I10" s="264"/>
      <c r="J10" s="321" t="s">
        <v>74</v>
      </c>
      <c r="K10" s="321"/>
      <c r="L10" s="321"/>
      <c r="M10" s="192"/>
      <c r="N10" s="192"/>
      <c r="O10" s="186"/>
      <c r="P10" s="186"/>
      <c r="Q10" s="186"/>
      <c r="R10" s="186"/>
      <c r="S10" s="186"/>
      <c r="T10" s="186"/>
      <c r="U10" s="186"/>
      <c r="V10" s="186"/>
      <c r="W10" s="186"/>
      <c r="X10" s="186"/>
      <c r="Y10" s="186"/>
      <c r="Z10" s="186"/>
      <c r="AA10" s="191"/>
      <c r="AB10" s="42"/>
      <c r="AE10" s="5"/>
      <c r="AF10" s="3"/>
    </row>
    <row r="11" spans="2:32" ht="7.5" customHeight="1">
      <c r="B11" s="182"/>
      <c r="C11" s="193"/>
      <c r="D11" s="186"/>
      <c r="E11" s="186"/>
      <c r="F11" s="265" t="s">
        <v>55</v>
      </c>
      <c r="G11" s="265"/>
      <c r="H11" s="194"/>
      <c r="I11" s="194"/>
      <c r="J11" s="266" t="s">
        <v>56</v>
      </c>
      <c r="K11" s="266"/>
      <c r="L11" s="266"/>
      <c r="M11" s="186"/>
      <c r="N11" s="186"/>
      <c r="O11" s="186"/>
      <c r="P11" s="186"/>
      <c r="Q11" s="186"/>
      <c r="R11" s="186"/>
      <c r="S11" s="186"/>
      <c r="T11" s="186"/>
      <c r="U11" s="186"/>
      <c r="V11" s="195"/>
      <c r="W11" s="195"/>
      <c r="X11" s="195"/>
      <c r="Y11" s="195"/>
      <c r="Z11" s="195"/>
      <c r="AA11" s="196"/>
      <c r="AB11" s="25"/>
      <c r="AC11" s="4"/>
      <c r="AE11" s="5"/>
      <c r="AF11" s="3"/>
    </row>
    <row r="12" spans="2:32" ht="6" customHeight="1">
      <c r="B12" s="185"/>
      <c r="C12" s="186"/>
      <c r="D12" s="186"/>
      <c r="E12" s="186"/>
      <c r="F12" s="186"/>
      <c r="G12" s="186"/>
      <c r="H12" s="186"/>
      <c r="I12" s="227"/>
      <c r="J12" s="227"/>
      <c r="K12" s="186"/>
      <c r="L12" s="186"/>
      <c r="M12" s="186"/>
      <c r="N12" s="186"/>
      <c r="O12" s="186"/>
      <c r="P12" s="186"/>
      <c r="Q12" s="186"/>
      <c r="R12" s="186"/>
      <c r="S12" s="186"/>
      <c r="T12" s="186"/>
      <c r="U12" s="186"/>
      <c r="V12" s="186"/>
      <c r="W12" s="186"/>
      <c r="X12" s="186"/>
      <c r="Y12" s="186"/>
      <c r="Z12" s="186"/>
      <c r="AA12" s="187"/>
      <c r="AB12" s="25"/>
      <c r="AC12" s="4"/>
      <c r="AE12" s="5"/>
      <c r="AF12" s="3"/>
    </row>
    <row r="13" spans="2:32" ht="4.5" customHeight="1">
      <c r="B13" s="185"/>
      <c r="C13" s="186"/>
      <c r="D13" s="186"/>
      <c r="E13" s="186"/>
      <c r="F13" s="186"/>
      <c r="G13" s="186"/>
      <c r="H13" s="188"/>
      <c r="I13" s="189"/>
      <c r="J13" s="186"/>
      <c r="K13" s="188"/>
      <c r="L13" s="186"/>
      <c r="M13" s="188"/>
      <c r="N13" s="188"/>
      <c r="O13" s="190"/>
      <c r="P13" s="188"/>
      <c r="Q13" s="189"/>
      <c r="R13" s="186"/>
      <c r="S13" s="186"/>
      <c r="T13" s="190"/>
      <c r="U13" s="186"/>
      <c r="V13" s="186"/>
      <c r="W13" s="186"/>
      <c r="X13" s="186"/>
      <c r="Y13" s="186"/>
      <c r="Z13" s="186"/>
      <c r="AA13" s="187"/>
      <c r="AB13" s="25"/>
      <c r="AC13" s="4"/>
      <c r="AE13" s="5"/>
      <c r="AF13" s="3"/>
    </row>
    <row r="14" spans="2:32" ht="12.75" customHeight="1">
      <c r="B14" s="185"/>
      <c r="C14" s="273" t="s">
        <v>8</v>
      </c>
      <c r="D14" s="273"/>
      <c r="E14" s="273"/>
      <c r="F14" s="273"/>
      <c r="G14" s="273"/>
      <c r="H14" s="273"/>
      <c r="I14" s="273"/>
      <c r="J14" s="273"/>
      <c r="K14" s="273"/>
      <c r="L14" s="273"/>
      <c r="M14" s="273"/>
      <c r="N14" s="273"/>
      <c r="O14" s="273"/>
      <c r="P14" s="273"/>
      <c r="Q14" s="273"/>
      <c r="R14" s="273"/>
      <c r="S14" s="273"/>
      <c r="T14" s="273"/>
      <c r="U14" s="273"/>
      <c r="V14" s="273"/>
      <c r="W14" s="273"/>
      <c r="X14" s="273"/>
      <c r="Y14" s="273"/>
      <c r="Z14" s="273"/>
      <c r="AA14" s="191"/>
      <c r="AB14" s="25"/>
      <c r="AC14" s="4"/>
      <c r="AE14" s="5"/>
      <c r="AF14" s="3"/>
    </row>
    <row r="15" spans="2:32" ht="13.9" customHeight="1">
      <c r="B15" s="185"/>
      <c r="C15" s="322" t="s">
        <v>288</v>
      </c>
      <c r="D15" s="323"/>
      <c r="E15" s="323"/>
      <c r="F15" s="323"/>
      <c r="G15" s="323"/>
      <c r="H15" s="323"/>
      <c r="I15" s="323"/>
      <c r="J15" s="323"/>
      <c r="K15" s="323"/>
      <c r="L15" s="323"/>
      <c r="M15" s="323"/>
      <c r="N15" s="323"/>
      <c r="O15" s="323"/>
      <c r="P15" s="323"/>
      <c r="Q15" s="323"/>
      <c r="R15" s="323"/>
      <c r="S15" s="323"/>
      <c r="T15" s="323"/>
      <c r="U15" s="323"/>
      <c r="V15" s="323"/>
      <c r="W15" s="323"/>
      <c r="X15" s="323"/>
      <c r="Y15" s="323"/>
      <c r="Z15" s="324"/>
      <c r="AA15" s="191"/>
      <c r="AB15" s="25"/>
      <c r="AC15" s="4"/>
      <c r="AE15" s="5"/>
      <c r="AF15" s="3"/>
    </row>
    <row r="16" spans="2:32" ht="13.9" customHeight="1">
      <c r="B16" s="185"/>
      <c r="C16" s="325"/>
      <c r="D16" s="326"/>
      <c r="E16" s="326"/>
      <c r="F16" s="326"/>
      <c r="G16" s="326"/>
      <c r="H16" s="326"/>
      <c r="I16" s="326"/>
      <c r="J16" s="326"/>
      <c r="K16" s="326"/>
      <c r="L16" s="326"/>
      <c r="M16" s="326"/>
      <c r="N16" s="326"/>
      <c r="O16" s="326"/>
      <c r="P16" s="326"/>
      <c r="Q16" s="326"/>
      <c r="R16" s="326"/>
      <c r="S16" s="326"/>
      <c r="T16" s="326"/>
      <c r="U16" s="326"/>
      <c r="V16" s="326"/>
      <c r="W16" s="326"/>
      <c r="X16" s="326"/>
      <c r="Y16" s="326"/>
      <c r="Z16" s="327"/>
      <c r="AA16" s="191"/>
      <c r="AB16" s="25"/>
      <c r="AC16" s="4"/>
      <c r="AE16" s="5"/>
      <c r="AF16" s="3"/>
    </row>
    <row r="17" spans="2:32" ht="13.9" customHeight="1">
      <c r="B17" s="185"/>
      <c r="C17" s="328"/>
      <c r="D17" s="329"/>
      <c r="E17" s="329"/>
      <c r="F17" s="329"/>
      <c r="G17" s="329"/>
      <c r="H17" s="329"/>
      <c r="I17" s="329"/>
      <c r="J17" s="329"/>
      <c r="K17" s="329"/>
      <c r="L17" s="329"/>
      <c r="M17" s="329"/>
      <c r="N17" s="329"/>
      <c r="O17" s="329"/>
      <c r="P17" s="329"/>
      <c r="Q17" s="329"/>
      <c r="R17" s="329"/>
      <c r="S17" s="329"/>
      <c r="T17" s="329"/>
      <c r="U17" s="329"/>
      <c r="V17" s="329"/>
      <c r="W17" s="329"/>
      <c r="X17" s="329"/>
      <c r="Y17" s="329"/>
      <c r="Z17" s="330"/>
      <c r="AA17" s="191"/>
      <c r="AB17" s="25"/>
      <c r="AC17" s="4"/>
      <c r="AE17" s="5"/>
      <c r="AF17" s="3"/>
    </row>
    <row r="18" spans="2:32" ht="12.75" customHeight="1">
      <c r="B18" s="185"/>
      <c r="C18" s="283" t="s">
        <v>85</v>
      </c>
      <c r="D18" s="283"/>
      <c r="E18" s="283"/>
      <c r="F18" s="283"/>
      <c r="G18" s="283"/>
      <c r="H18" s="283"/>
      <c r="I18" s="283"/>
      <c r="J18" s="283"/>
      <c r="K18" s="283"/>
      <c r="L18" s="283"/>
      <c r="M18" s="283"/>
      <c r="N18" s="283"/>
      <c r="O18" s="283"/>
      <c r="P18" s="283"/>
      <c r="Q18" s="283"/>
      <c r="R18" s="283"/>
      <c r="S18" s="283"/>
      <c r="T18" s="283"/>
      <c r="U18" s="283"/>
      <c r="V18" s="283"/>
      <c r="W18" s="283"/>
      <c r="X18" s="283"/>
      <c r="Y18" s="283"/>
      <c r="Z18" s="283"/>
      <c r="AA18" s="191"/>
      <c r="AB18" s="25"/>
      <c r="AC18" s="4"/>
      <c r="AE18" s="5"/>
      <c r="AF18" s="3"/>
    </row>
    <row r="19" spans="2:32" ht="45" customHeight="1">
      <c r="B19" s="185"/>
      <c r="C19" s="284" t="s">
        <v>278</v>
      </c>
      <c r="D19" s="284"/>
      <c r="E19" s="284"/>
      <c r="F19" s="284"/>
      <c r="G19" s="320" t="s">
        <v>289</v>
      </c>
      <c r="H19" s="320"/>
      <c r="I19" s="286" t="s">
        <v>276</v>
      </c>
      <c r="J19" s="286"/>
      <c r="K19" s="286"/>
      <c r="L19" s="286"/>
      <c r="M19" s="286"/>
      <c r="N19" s="286"/>
      <c r="O19" s="286"/>
      <c r="P19" s="286"/>
      <c r="Q19" s="320" t="s">
        <v>290</v>
      </c>
      <c r="R19" s="320"/>
      <c r="S19" s="320"/>
      <c r="T19" s="286" t="s">
        <v>277</v>
      </c>
      <c r="U19" s="286"/>
      <c r="V19" s="320" t="s">
        <v>291</v>
      </c>
      <c r="W19" s="320"/>
      <c r="X19" s="320"/>
      <c r="Y19" s="320"/>
      <c r="Z19" s="216"/>
      <c r="AA19" s="191"/>
      <c r="AB19" s="25"/>
      <c r="AC19" s="4"/>
      <c r="AE19" s="5"/>
      <c r="AF19" s="3"/>
    </row>
    <row r="20" spans="2:32" ht="7.15" customHeight="1">
      <c r="B20" s="185"/>
      <c r="C20" s="221"/>
      <c r="D20" s="221"/>
      <c r="E20" s="221"/>
      <c r="F20" s="221"/>
      <c r="G20" s="221"/>
      <c r="H20" s="214"/>
      <c r="I20" s="210"/>
      <c r="J20" s="210"/>
      <c r="K20" s="216"/>
      <c r="L20" s="216"/>
      <c r="M20" s="216"/>
      <c r="N20" s="216"/>
      <c r="O20" s="216"/>
      <c r="P20" s="216"/>
      <c r="Q20" s="212"/>
      <c r="R20" s="216"/>
      <c r="S20" s="217"/>
      <c r="T20" s="217"/>
      <c r="U20" s="217"/>
      <c r="V20" s="215"/>
      <c r="W20" s="215"/>
      <c r="X20" s="231"/>
      <c r="Y20" s="231"/>
      <c r="Z20" s="231"/>
      <c r="AA20" s="191"/>
      <c r="AB20" s="25"/>
      <c r="AC20" s="4"/>
      <c r="AE20" s="5"/>
      <c r="AF20" s="3"/>
    </row>
    <row r="21" spans="2:32" ht="72.599999999999994" customHeight="1">
      <c r="B21" s="185"/>
      <c r="C21" s="289" t="s">
        <v>275</v>
      </c>
      <c r="D21" s="289"/>
      <c r="E21" s="321" t="s">
        <v>292</v>
      </c>
      <c r="F21" s="321"/>
      <c r="G21" s="264" t="s">
        <v>260</v>
      </c>
      <c r="H21" s="264"/>
      <c r="I21" s="321" t="s">
        <v>293</v>
      </c>
      <c r="J21" s="321"/>
      <c r="K21" s="291" t="s">
        <v>280</v>
      </c>
      <c r="L21" s="291"/>
      <c r="M21" s="291"/>
      <c r="N21" s="291"/>
      <c r="O21" s="291"/>
      <c r="P21" s="263" t="s">
        <v>294</v>
      </c>
      <c r="Q21" s="263"/>
      <c r="R21" s="263"/>
      <c r="S21" s="263"/>
      <c r="T21" s="263"/>
      <c r="U21" s="263"/>
      <c r="V21" s="263"/>
      <c r="W21" s="263"/>
      <c r="X21" s="263"/>
      <c r="Y21" s="263"/>
      <c r="Z21" s="194"/>
      <c r="AA21" s="191"/>
      <c r="AB21" s="25"/>
      <c r="AC21" s="4"/>
      <c r="AE21" s="5"/>
      <c r="AF21" s="3"/>
    </row>
    <row r="22" spans="2:32" ht="12.75" customHeight="1">
      <c r="B22" s="185"/>
      <c r="C22" s="219"/>
      <c r="D22" s="219"/>
      <c r="E22" s="219"/>
      <c r="F22" s="197"/>
      <c r="G22" s="197"/>
      <c r="H22" s="209"/>
      <c r="I22" s="209"/>
      <c r="J22" s="209"/>
      <c r="K22" s="199"/>
      <c r="L22" s="199"/>
      <c r="M22" s="199"/>
      <c r="N22" s="199"/>
      <c r="O22" s="199"/>
      <c r="P22" s="212"/>
      <c r="Q22" s="199"/>
      <c r="R22" s="199"/>
      <c r="S22" s="199"/>
      <c r="T22" s="199"/>
      <c r="U22" s="199"/>
      <c r="V22" s="199"/>
      <c r="W22" s="213"/>
      <c r="X22" s="199"/>
      <c r="Y22" s="199"/>
      <c r="Z22" s="199"/>
      <c r="AA22" s="191"/>
      <c r="AB22" s="25"/>
      <c r="AC22" s="4"/>
      <c r="AE22" s="5"/>
      <c r="AF22" s="3"/>
    </row>
    <row r="23" spans="2:32" ht="12.75" customHeight="1">
      <c r="B23" s="185"/>
      <c r="C23" s="287" t="s">
        <v>279</v>
      </c>
      <c r="D23" s="287"/>
      <c r="E23" s="287"/>
      <c r="F23" s="287"/>
      <c r="G23" s="331" t="s">
        <v>295</v>
      </c>
      <c r="H23" s="331"/>
      <c r="I23" s="331"/>
      <c r="J23" s="331"/>
      <c r="K23" s="331"/>
      <c r="L23" s="331"/>
      <c r="M23" s="331"/>
      <c r="N23" s="331"/>
      <c r="O23" s="331"/>
      <c r="P23" s="331"/>
      <c r="Q23" s="331"/>
      <c r="R23" s="331"/>
      <c r="S23" s="331"/>
      <c r="T23" s="331"/>
      <c r="U23" s="331"/>
      <c r="V23" s="331"/>
      <c r="W23" s="331"/>
      <c r="X23" s="331"/>
      <c r="Y23" s="331"/>
      <c r="Z23" s="331"/>
      <c r="AA23" s="191"/>
      <c r="AB23" s="25"/>
      <c r="AC23" s="4"/>
      <c r="AE23" s="5"/>
      <c r="AF23" s="3"/>
    </row>
    <row r="24" spans="2:32" ht="6" customHeight="1">
      <c r="B24" s="185"/>
      <c r="C24" s="221"/>
      <c r="D24" s="221"/>
      <c r="E24" s="221"/>
      <c r="F24" s="221"/>
      <c r="G24" s="228"/>
      <c r="H24" s="209"/>
      <c r="I24" s="209"/>
      <c r="J24" s="209"/>
      <c r="K24" s="220"/>
      <c r="L24" s="220"/>
      <c r="M24" s="220"/>
      <c r="N24" s="220"/>
      <c r="O24" s="220"/>
      <c r="P24" s="212"/>
      <c r="Q24" s="220"/>
      <c r="R24" s="220"/>
      <c r="S24" s="220"/>
      <c r="T24" s="220"/>
      <c r="U24" s="220"/>
      <c r="V24" s="220"/>
      <c r="W24" s="213"/>
      <c r="X24" s="220"/>
      <c r="Y24" s="220"/>
      <c r="Z24" s="220"/>
      <c r="AA24" s="191"/>
      <c r="AB24" s="25"/>
      <c r="AC24" s="4"/>
      <c r="AE24" s="5"/>
      <c r="AF24" s="3"/>
    </row>
    <row r="25" spans="2:32" ht="14.25" customHeight="1">
      <c r="B25" s="88"/>
      <c r="C25" s="289" t="s">
        <v>86</v>
      </c>
      <c r="D25" s="289"/>
      <c r="E25" s="289"/>
      <c r="F25" s="289"/>
      <c r="G25" s="332" t="s">
        <v>320</v>
      </c>
      <c r="H25" s="332"/>
      <c r="I25" s="332"/>
      <c r="J25" s="332"/>
      <c r="K25" s="332"/>
      <c r="L25" s="332"/>
      <c r="M25" s="332"/>
      <c r="N25" s="332"/>
      <c r="O25" s="332"/>
      <c r="P25" s="332"/>
      <c r="Q25" s="332"/>
      <c r="R25" s="332"/>
      <c r="S25" s="332"/>
      <c r="T25" s="332"/>
      <c r="U25" s="332"/>
      <c r="V25" s="332"/>
      <c r="W25" s="332"/>
      <c r="X25" s="332"/>
      <c r="Y25" s="332"/>
      <c r="Z25" s="332"/>
      <c r="AA25" s="89"/>
      <c r="AB25" s="25"/>
      <c r="AC25" s="4"/>
      <c r="AE25" s="5"/>
      <c r="AF25" s="3"/>
    </row>
    <row r="26" spans="2:32" ht="9" customHeight="1">
      <c r="B26" s="88"/>
      <c r="C26" s="218"/>
      <c r="D26" s="218"/>
      <c r="E26" s="218"/>
      <c r="F26" s="218"/>
      <c r="G26" s="225"/>
      <c r="H26" s="225"/>
      <c r="I26" s="225"/>
      <c r="K26" s="19"/>
      <c r="L26" s="19"/>
      <c r="M26" s="19"/>
      <c r="O26" s="19"/>
      <c r="U26" s="19"/>
      <c r="V26" s="266" t="s">
        <v>258</v>
      </c>
      <c r="W26" s="266"/>
      <c r="X26" s="266"/>
      <c r="Y26" s="266"/>
      <c r="Z26" s="266"/>
      <c r="AA26" s="89"/>
      <c r="AB26" s="25"/>
      <c r="AC26" s="4"/>
      <c r="AE26" s="5"/>
      <c r="AF26" s="3"/>
    </row>
    <row r="27" spans="2:32" ht="14.25" customHeight="1">
      <c r="B27" s="88"/>
      <c r="C27" s="289" t="s">
        <v>57</v>
      </c>
      <c r="D27" s="289"/>
      <c r="E27" s="289"/>
      <c r="F27" s="289"/>
      <c r="G27" s="332" t="s">
        <v>296</v>
      </c>
      <c r="H27" s="332"/>
      <c r="I27" s="332"/>
      <c r="J27" s="332"/>
      <c r="K27" s="332"/>
      <c r="L27" s="332"/>
      <c r="M27" s="332"/>
      <c r="N27" s="332"/>
      <c r="O27" s="332"/>
      <c r="P27" s="332"/>
      <c r="Q27" s="332"/>
      <c r="R27" s="332"/>
      <c r="S27" s="332"/>
      <c r="T27" s="332"/>
      <c r="U27" s="332"/>
      <c r="V27" s="332"/>
      <c r="W27" s="332"/>
      <c r="X27" s="332"/>
      <c r="Y27" s="332"/>
      <c r="Z27" s="332"/>
      <c r="AA27" s="89"/>
      <c r="AB27" s="25"/>
      <c r="AC27" s="4"/>
      <c r="AE27" s="5"/>
      <c r="AF27" s="3"/>
    </row>
    <row r="28" spans="2:32" ht="9" customHeight="1">
      <c r="B28" s="88"/>
      <c r="C28" s="218"/>
      <c r="D28" s="218"/>
      <c r="E28" s="218"/>
      <c r="F28" s="218"/>
      <c r="G28" s="225"/>
      <c r="H28" s="225"/>
      <c r="I28" s="225"/>
      <c r="K28" s="19"/>
      <c r="L28" s="19"/>
      <c r="M28" s="19"/>
      <c r="N28" s="19"/>
      <c r="U28" s="19"/>
      <c r="V28" s="266" t="s">
        <v>58</v>
      </c>
      <c r="W28" s="266"/>
      <c r="X28" s="266"/>
      <c r="Y28" s="266"/>
      <c r="Z28" s="266"/>
      <c r="AA28" s="89"/>
      <c r="AB28" s="25"/>
      <c r="AC28" s="4"/>
      <c r="AE28" s="5"/>
      <c r="AF28" s="3"/>
    </row>
    <row r="29" spans="2:32" ht="14.25" customHeight="1">
      <c r="B29" s="88"/>
      <c r="C29" s="289" t="s">
        <v>252</v>
      </c>
      <c r="D29" s="289"/>
      <c r="E29" s="289"/>
      <c r="F29" s="289"/>
      <c r="G29" s="333" t="s">
        <v>297</v>
      </c>
      <c r="H29" s="333"/>
      <c r="I29" s="333"/>
      <c r="J29" s="333"/>
      <c r="K29" s="333"/>
      <c r="L29" s="333"/>
      <c r="M29" s="333"/>
      <c r="N29" s="333"/>
      <c r="O29" s="333"/>
      <c r="P29" s="333"/>
      <c r="Q29" s="333"/>
      <c r="R29" s="333"/>
      <c r="S29" s="333"/>
      <c r="T29" s="333"/>
      <c r="U29" s="333"/>
      <c r="V29" s="333"/>
      <c r="W29" s="333"/>
      <c r="X29" s="333"/>
      <c r="Y29" s="333"/>
      <c r="Z29" s="333"/>
      <c r="AA29" s="89"/>
      <c r="AB29" s="25"/>
      <c r="AC29" s="4"/>
      <c r="AE29" s="5"/>
      <c r="AF29" s="3"/>
    </row>
    <row r="30" spans="2:32" ht="9.75" customHeight="1" thickBot="1">
      <c r="B30" s="98"/>
      <c r="C30" s="198"/>
      <c r="D30" s="198"/>
      <c r="E30" s="198"/>
      <c r="F30" s="198"/>
      <c r="G30" s="198"/>
      <c r="H30" s="198"/>
      <c r="I30" s="198"/>
      <c r="J30" s="299" t="s">
        <v>253</v>
      </c>
      <c r="K30" s="299"/>
      <c r="L30" s="299"/>
      <c r="M30" s="299"/>
      <c r="N30" s="299"/>
      <c r="O30" s="299"/>
      <c r="P30" s="299"/>
      <c r="Q30" s="299"/>
      <c r="R30" s="299"/>
      <c r="S30" s="299"/>
      <c r="T30" s="299"/>
      <c r="U30" s="299"/>
      <c r="V30" s="299"/>
      <c r="W30" s="299"/>
      <c r="X30" s="299"/>
      <c r="Y30" s="299"/>
      <c r="Z30" s="299"/>
      <c r="AA30" s="105"/>
      <c r="AB30" s="25"/>
      <c r="AC30" s="4"/>
      <c r="AE30" s="5"/>
      <c r="AF30" s="3"/>
    </row>
    <row r="31" spans="2:32" ht="9.6" customHeight="1">
      <c r="B31" s="185"/>
      <c r="C31" s="219"/>
      <c r="D31" s="219"/>
      <c r="E31" s="219"/>
      <c r="F31" s="228"/>
      <c r="G31" s="228"/>
      <c r="H31" s="209"/>
      <c r="I31" s="209"/>
      <c r="J31" s="209"/>
      <c r="K31" s="220"/>
      <c r="L31" s="220"/>
      <c r="M31" s="220"/>
      <c r="N31" s="220"/>
      <c r="O31" s="220"/>
      <c r="P31" s="212"/>
      <c r="Q31" s="220"/>
      <c r="R31" s="220"/>
      <c r="S31" s="220"/>
      <c r="T31" s="220"/>
      <c r="U31" s="220"/>
      <c r="V31" s="220"/>
      <c r="W31" s="213"/>
      <c r="X31" s="220"/>
      <c r="Y31" s="220"/>
      <c r="Z31" s="220"/>
      <c r="AA31" s="191"/>
      <c r="AB31" s="25"/>
      <c r="AC31" s="4"/>
      <c r="AE31" s="5"/>
      <c r="AF31" s="3"/>
    </row>
    <row r="32" spans="2:32" ht="20.45" customHeight="1">
      <c r="B32" s="229"/>
      <c r="C32" s="300" t="s">
        <v>261</v>
      </c>
      <c r="D32" s="301"/>
      <c r="E32" s="301"/>
      <c r="F32" s="301"/>
      <c r="G32" s="301"/>
      <c r="H32" s="301"/>
      <c r="I32" s="301"/>
      <c r="J32" s="302"/>
      <c r="K32" s="300" t="s">
        <v>262</v>
      </c>
      <c r="L32" s="301"/>
      <c r="M32" s="302"/>
      <c r="N32" s="300" t="s">
        <v>263</v>
      </c>
      <c r="O32" s="301"/>
      <c r="P32" s="302" t="s">
        <v>133</v>
      </c>
      <c r="Q32" s="300" t="s">
        <v>264</v>
      </c>
      <c r="R32" s="301"/>
      <c r="S32" s="302" t="s">
        <v>133</v>
      </c>
      <c r="T32" s="300" t="s">
        <v>265</v>
      </c>
      <c r="U32" s="301"/>
      <c r="V32" s="302"/>
      <c r="W32" s="300" t="s">
        <v>204</v>
      </c>
      <c r="X32" s="301"/>
      <c r="Y32" s="301"/>
      <c r="Z32" s="302"/>
      <c r="AA32" s="201"/>
      <c r="AB32" s="25"/>
      <c r="AC32" s="4"/>
      <c r="AE32" s="5"/>
      <c r="AF32" s="3"/>
    </row>
    <row r="33" spans="2:32" ht="12" customHeight="1">
      <c r="B33" s="182"/>
      <c r="C33" s="356" t="s">
        <v>298</v>
      </c>
      <c r="D33" s="357"/>
      <c r="E33" s="357"/>
      <c r="F33" s="357"/>
      <c r="G33" s="357"/>
      <c r="H33" s="357"/>
      <c r="I33" s="357"/>
      <c r="J33" s="358"/>
      <c r="K33" s="335" t="s">
        <v>302</v>
      </c>
      <c r="L33" s="336"/>
      <c r="M33" s="337"/>
      <c r="N33" s="335" t="s">
        <v>303</v>
      </c>
      <c r="O33" s="336"/>
      <c r="P33" s="337"/>
      <c r="Q33" s="335" t="s">
        <v>299</v>
      </c>
      <c r="R33" s="336"/>
      <c r="S33" s="337"/>
      <c r="T33" s="335" t="s">
        <v>300</v>
      </c>
      <c r="U33" s="336"/>
      <c r="V33" s="337"/>
      <c r="W33" s="335" t="s">
        <v>301</v>
      </c>
      <c r="X33" s="336"/>
      <c r="Y33" s="336"/>
      <c r="Z33" s="337"/>
      <c r="AA33" s="200"/>
      <c r="AB33" s="25"/>
      <c r="AC33" s="4"/>
      <c r="AE33" s="5"/>
      <c r="AF33" s="3"/>
    </row>
    <row r="34" spans="2:32" ht="12" customHeight="1">
      <c r="B34" s="182"/>
      <c r="C34" s="359"/>
      <c r="D34" s="360"/>
      <c r="E34" s="360"/>
      <c r="F34" s="360"/>
      <c r="G34" s="360"/>
      <c r="H34" s="360"/>
      <c r="I34" s="360"/>
      <c r="J34" s="361"/>
      <c r="K34" s="338"/>
      <c r="L34" s="339"/>
      <c r="M34" s="340"/>
      <c r="N34" s="338"/>
      <c r="O34" s="339"/>
      <c r="P34" s="340"/>
      <c r="Q34" s="338"/>
      <c r="R34" s="339"/>
      <c r="S34" s="340"/>
      <c r="T34" s="338"/>
      <c r="U34" s="339"/>
      <c r="V34" s="340"/>
      <c r="W34" s="338"/>
      <c r="X34" s="339"/>
      <c r="Y34" s="339"/>
      <c r="Z34" s="340"/>
      <c r="AA34" s="200"/>
      <c r="AB34" s="25"/>
      <c r="AC34" s="4"/>
      <c r="AE34" s="5"/>
      <c r="AF34" s="3"/>
    </row>
    <row r="35" spans="2:32" ht="12" customHeight="1">
      <c r="B35" s="182"/>
      <c r="C35" s="359"/>
      <c r="D35" s="360"/>
      <c r="E35" s="360"/>
      <c r="F35" s="360"/>
      <c r="G35" s="360"/>
      <c r="H35" s="360"/>
      <c r="I35" s="360"/>
      <c r="J35" s="361"/>
      <c r="K35" s="338"/>
      <c r="L35" s="339"/>
      <c r="M35" s="340"/>
      <c r="N35" s="338"/>
      <c r="O35" s="339"/>
      <c r="P35" s="340"/>
      <c r="Q35" s="338"/>
      <c r="R35" s="339"/>
      <c r="S35" s="340"/>
      <c r="T35" s="338"/>
      <c r="U35" s="339"/>
      <c r="V35" s="340"/>
      <c r="W35" s="338"/>
      <c r="X35" s="339"/>
      <c r="Y35" s="339"/>
      <c r="Z35" s="340"/>
      <c r="AA35" s="200"/>
      <c r="AB35" s="25"/>
      <c r="AC35" s="4"/>
      <c r="AE35" s="5"/>
      <c r="AF35" s="3"/>
    </row>
    <row r="36" spans="2:32" ht="12" customHeight="1">
      <c r="B36" s="182"/>
      <c r="C36" s="362"/>
      <c r="D36" s="363"/>
      <c r="E36" s="363"/>
      <c r="F36" s="363"/>
      <c r="G36" s="363"/>
      <c r="H36" s="363"/>
      <c r="I36" s="363"/>
      <c r="J36" s="364"/>
      <c r="K36" s="341"/>
      <c r="L36" s="342"/>
      <c r="M36" s="343"/>
      <c r="N36" s="341"/>
      <c r="O36" s="342"/>
      <c r="P36" s="343"/>
      <c r="Q36" s="341"/>
      <c r="R36" s="342"/>
      <c r="S36" s="343"/>
      <c r="T36" s="341"/>
      <c r="U36" s="342"/>
      <c r="V36" s="343"/>
      <c r="W36" s="338"/>
      <c r="X36" s="339"/>
      <c r="Y36" s="339"/>
      <c r="Z36" s="340"/>
      <c r="AA36" s="200"/>
      <c r="AB36" s="25"/>
      <c r="AC36" s="4"/>
      <c r="AE36" s="5"/>
      <c r="AF36" s="3"/>
    </row>
    <row r="37" spans="2:32" ht="15" customHeight="1">
      <c r="B37" s="182"/>
      <c r="C37" s="292"/>
      <c r="D37" s="293"/>
      <c r="E37" s="293"/>
      <c r="F37" s="293"/>
      <c r="G37" s="293"/>
      <c r="H37" s="293"/>
      <c r="I37" s="293"/>
      <c r="J37" s="294"/>
      <c r="K37" s="295"/>
      <c r="L37" s="296"/>
      <c r="M37" s="297"/>
      <c r="N37" s="295"/>
      <c r="O37" s="296"/>
      <c r="P37" s="297"/>
      <c r="Q37" s="295"/>
      <c r="R37" s="296"/>
      <c r="S37" s="297"/>
      <c r="T37" s="295"/>
      <c r="U37" s="296"/>
      <c r="V37" s="297"/>
      <c r="W37" s="338"/>
      <c r="X37" s="339"/>
      <c r="Y37" s="339"/>
      <c r="Z37" s="340"/>
      <c r="AA37" s="200"/>
      <c r="AB37" s="25"/>
      <c r="AC37" s="4"/>
      <c r="AE37" s="5"/>
      <c r="AF37" s="3"/>
    </row>
    <row r="38" spans="2:32" ht="15" customHeight="1">
      <c r="B38" s="182"/>
      <c r="C38" s="292"/>
      <c r="D38" s="293"/>
      <c r="E38" s="293"/>
      <c r="F38" s="293"/>
      <c r="G38" s="293"/>
      <c r="H38" s="293"/>
      <c r="I38" s="293"/>
      <c r="J38" s="294"/>
      <c r="K38" s="295"/>
      <c r="L38" s="296"/>
      <c r="M38" s="297"/>
      <c r="N38" s="295"/>
      <c r="O38" s="296"/>
      <c r="P38" s="297"/>
      <c r="Q38" s="295"/>
      <c r="R38" s="296"/>
      <c r="S38" s="297"/>
      <c r="T38" s="295"/>
      <c r="U38" s="296"/>
      <c r="V38" s="297"/>
      <c r="W38" s="341"/>
      <c r="X38" s="342"/>
      <c r="Y38" s="342"/>
      <c r="Z38" s="343"/>
      <c r="AA38" s="200"/>
      <c r="AB38" s="25"/>
      <c r="AC38" s="4"/>
      <c r="AE38" s="5"/>
      <c r="AF38" s="3"/>
    </row>
    <row r="39" spans="2:32" ht="24.6" customHeight="1">
      <c r="B39" s="182"/>
      <c r="C39" s="365" t="s">
        <v>267</v>
      </c>
      <c r="D39" s="365"/>
      <c r="E39" s="365"/>
      <c r="F39" s="365"/>
      <c r="G39" s="365"/>
      <c r="H39" s="365"/>
      <c r="I39" s="365"/>
      <c r="J39" s="365"/>
      <c r="K39" s="365"/>
      <c r="L39" s="365"/>
      <c r="M39" s="365"/>
      <c r="N39" s="365"/>
      <c r="O39" s="365"/>
      <c r="P39" s="365"/>
      <c r="Q39" s="334" t="s">
        <v>304</v>
      </c>
      <c r="R39" s="334"/>
      <c r="S39" s="334"/>
      <c r="T39" s="334"/>
      <c r="U39" s="334"/>
      <c r="V39" s="334"/>
      <c r="W39" s="334"/>
      <c r="X39" s="334"/>
      <c r="Y39" s="334"/>
      <c r="Z39" s="334"/>
      <c r="AA39" s="200"/>
      <c r="AB39" s="25"/>
      <c r="AC39" s="4"/>
      <c r="AE39" s="5"/>
      <c r="AF39" s="3"/>
    </row>
    <row r="40" spans="2:32" ht="24.6" customHeight="1">
      <c r="B40" s="182"/>
      <c r="C40" s="365" t="s">
        <v>268</v>
      </c>
      <c r="D40" s="365"/>
      <c r="E40" s="365"/>
      <c r="F40" s="365"/>
      <c r="G40" s="365"/>
      <c r="H40" s="365"/>
      <c r="I40" s="365"/>
      <c r="J40" s="365"/>
      <c r="K40" s="365"/>
      <c r="L40" s="365"/>
      <c r="M40" s="365"/>
      <c r="N40" s="365"/>
      <c r="O40" s="365"/>
      <c r="P40" s="365"/>
      <c r="Q40" s="334" t="s">
        <v>305</v>
      </c>
      <c r="R40" s="334"/>
      <c r="S40" s="334"/>
      <c r="T40" s="334"/>
      <c r="U40" s="334"/>
      <c r="V40" s="334"/>
      <c r="W40" s="334"/>
      <c r="X40" s="334"/>
      <c r="Y40" s="334"/>
      <c r="Z40" s="334"/>
      <c r="AA40" s="200"/>
      <c r="AB40" s="25"/>
      <c r="AC40" s="4"/>
      <c r="AE40" s="5"/>
      <c r="AF40" s="3"/>
    </row>
    <row r="41" spans="2:32" ht="24.6" customHeight="1">
      <c r="B41" s="182"/>
      <c r="C41" s="365" t="s">
        <v>269</v>
      </c>
      <c r="D41" s="365"/>
      <c r="E41" s="365"/>
      <c r="F41" s="365"/>
      <c r="G41" s="365"/>
      <c r="H41" s="365"/>
      <c r="I41" s="365"/>
      <c r="J41" s="365"/>
      <c r="K41" s="365"/>
      <c r="L41" s="365"/>
      <c r="M41" s="365"/>
      <c r="N41" s="365"/>
      <c r="O41" s="365"/>
      <c r="P41" s="365"/>
      <c r="Q41" s="334" t="s">
        <v>306</v>
      </c>
      <c r="R41" s="334"/>
      <c r="S41" s="334"/>
      <c r="T41" s="334"/>
      <c r="U41" s="334"/>
      <c r="V41" s="334"/>
      <c r="W41" s="334"/>
      <c r="X41" s="334"/>
      <c r="Y41" s="334"/>
      <c r="Z41" s="334"/>
      <c r="AA41" s="200"/>
      <c r="AB41" s="25"/>
      <c r="AC41" s="4"/>
      <c r="AE41" s="5"/>
      <c r="AF41" s="3"/>
    </row>
    <row r="42" spans="2:32" ht="24.6" customHeight="1">
      <c r="B42" s="182"/>
      <c r="C42" s="365" t="s">
        <v>270</v>
      </c>
      <c r="D42" s="365"/>
      <c r="E42" s="365"/>
      <c r="F42" s="365"/>
      <c r="G42" s="365"/>
      <c r="H42" s="365"/>
      <c r="I42" s="365"/>
      <c r="J42" s="365"/>
      <c r="K42" s="365"/>
      <c r="L42" s="365"/>
      <c r="M42" s="365"/>
      <c r="N42" s="365"/>
      <c r="O42" s="365"/>
      <c r="P42" s="365"/>
      <c r="Q42" s="334" t="s">
        <v>307</v>
      </c>
      <c r="R42" s="334"/>
      <c r="S42" s="334"/>
      <c r="T42" s="334"/>
      <c r="U42" s="334"/>
      <c r="V42" s="334"/>
      <c r="W42" s="334"/>
      <c r="X42" s="334"/>
      <c r="Y42" s="334"/>
      <c r="Z42" s="334"/>
      <c r="AA42" s="200"/>
      <c r="AB42" s="25"/>
      <c r="AC42" s="4"/>
      <c r="AE42" s="5"/>
      <c r="AF42" s="3"/>
    </row>
    <row r="43" spans="2:32" ht="14.25" customHeight="1" thickBot="1">
      <c r="B43" s="229"/>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0"/>
      <c r="AA43" s="201"/>
      <c r="AB43" s="25"/>
      <c r="AC43" s="4"/>
      <c r="AE43" s="5"/>
      <c r="AF43" s="3"/>
    </row>
    <row r="44" spans="2:32" ht="14.25" customHeight="1">
      <c r="B44" s="229"/>
      <c r="C44" s="305" t="s">
        <v>266</v>
      </c>
      <c r="D44" s="306"/>
      <c r="E44" s="306"/>
      <c r="F44" s="306"/>
      <c r="G44" s="306"/>
      <c r="H44" s="306"/>
      <c r="I44" s="306"/>
      <c r="J44" s="306"/>
      <c r="K44" s="306"/>
      <c r="L44" s="306"/>
      <c r="M44" s="307"/>
      <c r="N44" s="234"/>
      <c r="O44" s="305" t="s">
        <v>283</v>
      </c>
      <c r="P44" s="306"/>
      <c r="Q44" s="306"/>
      <c r="R44" s="306"/>
      <c r="S44" s="306"/>
      <c r="T44" s="306"/>
      <c r="U44" s="306"/>
      <c r="V44" s="306"/>
      <c r="W44" s="306"/>
      <c r="X44" s="306"/>
      <c r="Y44" s="306"/>
      <c r="Z44" s="307"/>
      <c r="AA44" s="201"/>
      <c r="AB44" s="25"/>
      <c r="AC44" s="4"/>
      <c r="AE44" s="5"/>
      <c r="AF44" s="3"/>
    </row>
    <row r="45" spans="2:32" ht="8.4499999999999993" customHeight="1">
      <c r="B45" s="229"/>
      <c r="C45" s="347" t="s">
        <v>308</v>
      </c>
      <c r="D45" s="348"/>
      <c r="E45" s="348"/>
      <c r="F45" s="348"/>
      <c r="G45" s="348"/>
      <c r="H45" s="348"/>
      <c r="I45" s="348"/>
      <c r="J45" s="348"/>
      <c r="K45" s="348"/>
      <c r="L45" s="348"/>
      <c r="M45" s="349"/>
      <c r="N45" s="234"/>
      <c r="O45" s="347" t="s">
        <v>309</v>
      </c>
      <c r="P45" s="348"/>
      <c r="Q45" s="348"/>
      <c r="R45" s="348"/>
      <c r="S45" s="348"/>
      <c r="T45" s="348"/>
      <c r="U45" s="348"/>
      <c r="V45" s="348"/>
      <c r="W45" s="348"/>
      <c r="X45" s="348"/>
      <c r="Y45" s="348"/>
      <c r="Z45" s="349"/>
      <c r="AA45" s="201"/>
      <c r="AB45" s="25"/>
      <c r="AC45" s="4"/>
      <c r="AE45" s="5"/>
      <c r="AF45" s="3"/>
    </row>
    <row r="46" spans="2:32" ht="8.4499999999999993" customHeight="1">
      <c r="B46" s="229"/>
      <c r="C46" s="350"/>
      <c r="D46" s="351"/>
      <c r="E46" s="351"/>
      <c r="F46" s="351"/>
      <c r="G46" s="351"/>
      <c r="H46" s="351"/>
      <c r="I46" s="351"/>
      <c r="J46" s="351"/>
      <c r="K46" s="351"/>
      <c r="L46" s="351"/>
      <c r="M46" s="352"/>
      <c r="N46" s="234"/>
      <c r="O46" s="350"/>
      <c r="P46" s="351"/>
      <c r="Q46" s="351"/>
      <c r="R46" s="351"/>
      <c r="S46" s="351"/>
      <c r="T46" s="351"/>
      <c r="U46" s="351"/>
      <c r="V46" s="351"/>
      <c r="W46" s="351"/>
      <c r="X46" s="351"/>
      <c r="Y46" s="351"/>
      <c r="Z46" s="352"/>
      <c r="AA46" s="201"/>
      <c r="AB46" s="25"/>
      <c r="AC46" s="4"/>
      <c r="AE46" s="5"/>
      <c r="AF46" s="3"/>
    </row>
    <row r="47" spans="2:32" ht="8.4499999999999993" customHeight="1">
      <c r="B47" s="229"/>
      <c r="C47" s="350"/>
      <c r="D47" s="351"/>
      <c r="E47" s="351"/>
      <c r="F47" s="351"/>
      <c r="G47" s="351"/>
      <c r="H47" s="351"/>
      <c r="I47" s="351"/>
      <c r="J47" s="351"/>
      <c r="K47" s="351"/>
      <c r="L47" s="351"/>
      <c r="M47" s="352"/>
      <c r="N47" s="234"/>
      <c r="O47" s="350"/>
      <c r="P47" s="351"/>
      <c r="Q47" s="351"/>
      <c r="R47" s="351"/>
      <c r="S47" s="351"/>
      <c r="T47" s="351"/>
      <c r="U47" s="351"/>
      <c r="V47" s="351"/>
      <c r="W47" s="351"/>
      <c r="X47" s="351"/>
      <c r="Y47" s="351"/>
      <c r="Z47" s="352"/>
      <c r="AA47" s="201"/>
      <c r="AB47" s="25"/>
      <c r="AC47" s="4"/>
      <c r="AE47" s="5"/>
      <c r="AF47" s="3"/>
    </row>
    <row r="48" spans="2:32" ht="8.4499999999999993" customHeight="1">
      <c r="B48" s="229"/>
      <c r="C48" s="350"/>
      <c r="D48" s="351"/>
      <c r="E48" s="351"/>
      <c r="F48" s="351"/>
      <c r="G48" s="351"/>
      <c r="H48" s="351"/>
      <c r="I48" s="351"/>
      <c r="J48" s="351"/>
      <c r="K48" s="351"/>
      <c r="L48" s="351"/>
      <c r="M48" s="352"/>
      <c r="N48" s="234"/>
      <c r="O48" s="350"/>
      <c r="P48" s="351"/>
      <c r="Q48" s="351"/>
      <c r="R48" s="351"/>
      <c r="S48" s="351"/>
      <c r="T48" s="351"/>
      <c r="U48" s="351"/>
      <c r="V48" s="351"/>
      <c r="W48" s="351"/>
      <c r="X48" s="351"/>
      <c r="Y48" s="351"/>
      <c r="Z48" s="352"/>
      <c r="AA48" s="201"/>
      <c r="AB48" s="25"/>
      <c r="AC48" s="4"/>
      <c r="AE48" s="5"/>
      <c r="AF48" s="3"/>
    </row>
    <row r="49" spans="2:32" ht="8.4499999999999993" customHeight="1">
      <c r="B49" s="229"/>
      <c r="C49" s="350"/>
      <c r="D49" s="351"/>
      <c r="E49" s="351"/>
      <c r="F49" s="351"/>
      <c r="G49" s="351"/>
      <c r="H49" s="351"/>
      <c r="I49" s="351"/>
      <c r="J49" s="351"/>
      <c r="K49" s="351"/>
      <c r="L49" s="351"/>
      <c r="M49" s="352"/>
      <c r="N49" s="234"/>
      <c r="O49" s="350"/>
      <c r="P49" s="351"/>
      <c r="Q49" s="351"/>
      <c r="R49" s="351"/>
      <c r="S49" s="351"/>
      <c r="T49" s="351"/>
      <c r="U49" s="351"/>
      <c r="V49" s="351"/>
      <c r="W49" s="351"/>
      <c r="X49" s="351"/>
      <c r="Y49" s="351"/>
      <c r="Z49" s="352"/>
      <c r="AA49" s="201"/>
      <c r="AB49" s="25"/>
      <c r="AC49" s="4"/>
      <c r="AE49" s="5"/>
      <c r="AF49" s="3"/>
    </row>
    <row r="50" spans="2:32" ht="8.4499999999999993" customHeight="1">
      <c r="B50" s="229"/>
      <c r="C50" s="350"/>
      <c r="D50" s="351"/>
      <c r="E50" s="351"/>
      <c r="F50" s="351"/>
      <c r="G50" s="351"/>
      <c r="H50" s="351"/>
      <c r="I50" s="351"/>
      <c r="J50" s="351"/>
      <c r="K50" s="351"/>
      <c r="L50" s="351"/>
      <c r="M50" s="352"/>
      <c r="N50" s="234"/>
      <c r="O50" s="350"/>
      <c r="P50" s="351"/>
      <c r="Q50" s="351"/>
      <c r="R50" s="351"/>
      <c r="S50" s="351"/>
      <c r="T50" s="351"/>
      <c r="U50" s="351"/>
      <c r="V50" s="351"/>
      <c r="W50" s="351"/>
      <c r="X50" s="351"/>
      <c r="Y50" s="351"/>
      <c r="Z50" s="352"/>
      <c r="AA50" s="201"/>
      <c r="AB50" s="25"/>
      <c r="AC50" s="4"/>
      <c r="AE50" s="5"/>
      <c r="AF50" s="3"/>
    </row>
    <row r="51" spans="2:32" ht="8.4499999999999993" customHeight="1">
      <c r="B51" s="229"/>
      <c r="C51" s="350"/>
      <c r="D51" s="351"/>
      <c r="E51" s="351"/>
      <c r="F51" s="351"/>
      <c r="G51" s="351"/>
      <c r="H51" s="351"/>
      <c r="I51" s="351"/>
      <c r="J51" s="351"/>
      <c r="K51" s="351"/>
      <c r="L51" s="351"/>
      <c r="M51" s="352"/>
      <c r="N51" s="234"/>
      <c r="O51" s="350"/>
      <c r="P51" s="351"/>
      <c r="Q51" s="351"/>
      <c r="R51" s="351"/>
      <c r="S51" s="351"/>
      <c r="T51" s="351"/>
      <c r="U51" s="351"/>
      <c r="V51" s="351"/>
      <c r="W51" s="351"/>
      <c r="X51" s="351"/>
      <c r="Y51" s="351"/>
      <c r="Z51" s="352"/>
      <c r="AA51" s="201"/>
      <c r="AB51" s="25"/>
      <c r="AC51" s="4"/>
      <c r="AE51" s="5"/>
      <c r="AF51" s="3"/>
    </row>
    <row r="52" spans="2:32" ht="8.4499999999999993" customHeight="1">
      <c r="B52" s="229"/>
      <c r="C52" s="350"/>
      <c r="D52" s="351"/>
      <c r="E52" s="351"/>
      <c r="F52" s="351"/>
      <c r="G52" s="351"/>
      <c r="H52" s="351"/>
      <c r="I52" s="351"/>
      <c r="J52" s="351"/>
      <c r="K52" s="351"/>
      <c r="L52" s="351"/>
      <c r="M52" s="352"/>
      <c r="N52" s="234"/>
      <c r="O52" s="350"/>
      <c r="P52" s="351"/>
      <c r="Q52" s="351"/>
      <c r="R52" s="351"/>
      <c r="S52" s="351"/>
      <c r="T52" s="351"/>
      <c r="U52" s="351"/>
      <c r="V52" s="351"/>
      <c r="W52" s="351"/>
      <c r="X52" s="351"/>
      <c r="Y52" s="351"/>
      <c r="Z52" s="352"/>
      <c r="AA52" s="201"/>
      <c r="AB52" s="25"/>
      <c r="AC52" s="4"/>
      <c r="AE52" s="5"/>
      <c r="AF52" s="3"/>
    </row>
    <row r="53" spans="2:32" ht="8.4499999999999993" customHeight="1" thickBot="1">
      <c r="B53" s="229"/>
      <c r="C53" s="353"/>
      <c r="D53" s="354"/>
      <c r="E53" s="354"/>
      <c r="F53" s="354"/>
      <c r="G53" s="354"/>
      <c r="H53" s="354"/>
      <c r="I53" s="354"/>
      <c r="J53" s="354"/>
      <c r="K53" s="354"/>
      <c r="L53" s="354"/>
      <c r="M53" s="355"/>
      <c r="N53" s="234"/>
      <c r="O53" s="353"/>
      <c r="P53" s="354"/>
      <c r="Q53" s="354"/>
      <c r="R53" s="354"/>
      <c r="S53" s="354"/>
      <c r="T53" s="354"/>
      <c r="U53" s="354"/>
      <c r="V53" s="354"/>
      <c r="W53" s="354"/>
      <c r="X53" s="354"/>
      <c r="Y53" s="354"/>
      <c r="Z53" s="355"/>
      <c r="AA53" s="201"/>
      <c r="AB53" s="25"/>
      <c r="AC53" s="4"/>
      <c r="AE53" s="5"/>
      <c r="AF53" s="3"/>
    </row>
    <row r="54" spans="2:32" ht="7.9" customHeight="1">
      <c r="B54" s="229"/>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0"/>
      <c r="AA54" s="201"/>
      <c r="AB54" s="25"/>
      <c r="AC54" s="4"/>
      <c r="AE54" s="5"/>
      <c r="AF54" s="3"/>
    </row>
    <row r="55" spans="2:32" ht="14.25" customHeight="1">
      <c r="B55" s="229"/>
      <c r="C55" s="314" t="s">
        <v>205</v>
      </c>
      <c r="D55" s="314"/>
      <c r="E55" s="314"/>
      <c r="F55" s="314"/>
      <c r="G55" s="314"/>
      <c r="H55" s="314"/>
      <c r="I55" s="314"/>
      <c r="J55" s="314"/>
      <c r="K55" s="314"/>
      <c r="L55" s="314"/>
      <c r="M55" s="314"/>
      <c r="N55" s="314"/>
      <c r="O55" s="314"/>
      <c r="P55" s="314"/>
      <c r="Q55" s="314"/>
      <c r="R55" s="314"/>
      <c r="S55" s="314"/>
      <c r="T55" s="314"/>
      <c r="U55" s="314"/>
      <c r="V55" s="314"/>
      <c r="W55" s="314"/>
      <c r="X55" s="314"/>
      <c r="Y55" s="314"/>
      <c r="Z55" s="314"/>
      <c r="AA55" s="201"/>
      <c r="AB55" s="25"/>
      <c r="AC55" s="4"/>
      <c r="AE55" s="5"/>
      <c r="AF55" s="3"/>
    </row>
    <row r="56" spans="2:32" ht="13.9" customHeight="1">
      <c r="B56" s="229"/>
      <c r="C56" s="322" t="s">
        <v>310</v>
      </c>
      <c r="D56" s="323"/>
      <c r="E56" s="323"/>
      <c r="F56" s="323"/>
      <c r="G56" s="323"/>
      <c r="H56" s="323"/>
      <c r="I56" s="323"/>
      <c r="J56" s="323"/>
      <c r="K56" s="323"/>
      <c r="L56" s="323"/>
      <c r="M56" s="323"/>
      <c r="N56" s="323"/>
      <c r="O56" s="323"/>
      <c r="P56" s="323"/>
      <c r="Q56" s="323"/>
      <c r="R56" s="323"/>
      <c r="S56" s="323"/>
      <c r="T56" s="323"/>
      <c r="U56" s="323"/>
      <c r="V56" s="323"/>
      <c r="W56" s="323"/>
      <c r="X56" s="323"/>
      <c r="Y56" s="323"/>
      <c r="Z56" s="324"/>
      <c r="AA56" s="201"/>
      <c r="AB56" s="25"/>
      <c r="AC56" s="4"/>
      <c r="AE56" s="5"/>
      <c r="AF56" s="3"/>
    </row>
    <row r="57" spans="2:32" ht="13.9" customHeight="1">
      <c r="B57" s="229"/>
      <c r="C57" s="325"/>
      <c r="D57" s="326"/>
      <c r="E57" s="326"/>
      <c r="F57" s="326"/>
      <c r="G57" s="326"/>
      <c r="H57" s="326"/>
      <c r="I57" s="326"/>
      <c r="J57" s="326"/>
      <c r="K57" s="326"/>
      <c r="L57" s="326"/>
      <c r="M57" s="326"/>
      <c r="N57" s="326"/>
      <c r="O57" s="326"/>
      <c r="P57" s="326"/>
      <c r="Q57" s="326"/>
      <c r="R57" s="326"/>
      <c r="S57" s="326"/>
      <c r="T57" s="326"/>
      <c r="U57" s="326"/>
      <c r="V57" s="326"/>
      <c r="W57" s="326"/>
      <c r="X57" s="326"/>
      <c r="Y57" s="326"/>
      <c r="Z57" s="327"/>
      <c r="AA57" s="201"/>
      <c r="AB57" s="25"/>
      <c r="AC57" s="4"/>
      <c r="AE57" s="5"/>
      <c r="AF57" s="3"/>
    </row>
    <row r="58" spans="2:32" ht="13.9" customHeight="1">
      <c r="B58" s="229"/>
      <c r="C58" s="328"/>
      <c r="D58" s="329"/>
      <c r="E58" s="329"/>
      <c r="F58" s="329"/>
      <c r="G58" s="329"/>
      <c r="H58" s="329"/>
      <c r="I58" s="329"/>
      <c r="J58" s="329"/>
      <c r="K58" s="329"/>
      <c r="L58" s="329"/>
      <c r="M58" s="329"/>
      <c r="N58" s="329"/>
      <c r="O58" s="329"/>
      <c r="P58" s="329"/>
      <c r="Q58" s="329"/>
      <c r="R58" s="329"/>
      <c r="S58" s="329"/>
      <c r="T58" s="329"/>
      <c r="U58" s="329"/>
      <c r="V58" s="329"/>
      <c r="W58" s="329"/>
      <c r="X58" s="329"/>
      <c r="Y58" s="329"/>
      <c r="Z58" s="330"/>
      <c r="AA58" s="201"/>
      <c r="AB58" s="25"/>
      <c r="AC58" s="4"/>
      <c r="AE58" s="5"/>
      <c r="AF58" s="3"/>
    </row>
    <row r="59" spans="2:32" ht="6" customHeight="1">
      <c r="B59" s="202"/>
      <c r="C59" s="171"/>
      <c r="D59" s="171"/>
      <c r="E59" s="171"/>
      <c r="F59" s="171"/>
      <c r="G59" s="171"/>
      <c r="H59" s="171"/>
      <c r="I59" s="171"/>
      <c r="J59" s="171"/>
      <c r="K59" s="171"/>
      <c r="L59" s="171"/>
      <c r="M59" s="171"/>
      <c r="N59" s="171"/>
      <c r="O59" s="171"/>
      <c r="P59" s="171"/>
      <c r="Q59" s="171"/>
      <c r="R59" s="171"/>
      <c r="S59" s="171"/>
      <c r="T59" s="171"/>
      <c r="U59" s="171"/>
      <c r="V59" s="171"/>
      <c r="W59" s="171"/>
      <c r="X59" s="171"/>
      <c r="Y59" s="171"/>
      <c r="Z59" s="171"/>
      <c r="AA59" s="203"/>
      <c r="AB59" s="25"/>
      <c r="AC59" s="4"/>
      <c r="AE59" s="5"/>
      <c r="AF59" s="3"/>
    </row>
    <row r="60" spans="2:32" ht="8.25" customHeight="1">
      <c r="B60" s="229"/>
      <c r="C60" s="230"/>
      <c r="D60" s="230"/>
      <c r="E60" s="230"/>
      <c r="F60" s="230"/>
      <c r="G60" s="230"/>
      <c r="H60" s="230"/>
      <c r="I60" s="230"/>
      <c r="J60" s="230"/>
      <c r="K60" s="230"/>
      <c r="L60" s="230"/>
      <c r="M60" s="230"/>
      <c r="N60" s="230"/>
      <c r="O60" s="230"/>
      <c r="P60" s="230"/>
      <c r="Q60" s="230"/>
      <c r="R60" s="230"/>
      <c r="S60" s="230"/>
      <c r="T60" s="230"/>
      <c r="U60" s="230"/>
      <c r="V60" s="230"/>
      <c r="W60" s="230"/>
      <c r="X60" s="230"/>
      <c r="Y60" s="230"/>
      <c r="Z60" s="230"/>
      <c r="AA60" s="201"/>
      <c r="AB60" s="25"/>
      <c r="AC60" s="4"/>
      <c r="AE60" s="5"/>
      <c r="AF60" s="3"/>
    </row>
    <row r="61" spans="2:32" ht="14.25" customHeight="1">
      <c r="B61" s="33"/>
      <c r="C61" s="170" t="s">
        <v>271</v>
      </c>
      <c r="D61" s="14"/>
      <c r="E61" s="14"/>
      <c r="F61" s="14"/>
      <c r="G61" s="14"/>
      <c r="H61" s="14"/>
      <c r="I61" s="232"/>
      <c r="J61" s="232"/>
      <c r="K61" s="232"/>
      <c r="L61" s="183"/>
      <c r="M61" s="86"/>
      <c r="N61" s="14"/>
      <c r="O61" s="232"/>
      <c r="P61" s="170" t="s">
        <v>272</v>
      </c>
      <c r="Q61" s="14"/>
      <c r="R61" s="14"/>
      <c r="S61" s="14"/>
      <c r="T61" s="14"/>
      <c r="U61" s="14"/>
      <c r="V61" s="14"/>
      <c r="W61" s="14"/>
      <c r="X61" s="14"/>
      <c r="Y61" s="14"/>
      <c r="Z61" s="14"/>
      <c r="AA61" s="41"/>
      <c r="AB61" s="25"/>
      <c r="AC61" s="4"/>
      <c r="AE61" s="5"/>
      <c r="AF61" s="3"/>
    </row>
    <row r="62" spans="2:32" ht="6" customHeight="1">
      <c r="B62" s="33"/>
      <c r="C62" s="14"/>
      <c r="D62" s="14"/>
      <c r="E62" s="14"/>
      <c r="F62" s="14"/>
      <c r="G62" s="14"/>
      <c r="H62" s="14"/>
      <c r="I62" s="232"/>
      <c r="J62" s="232"/>
      <c r="K62" s="232"/>
      <c r="L62" s="86"/>
      <c r="M62" s="86"/>
      <c r="N62" s="14"/>
      <c r="O62" s="232"/>
      <c r="P62" s="232"/>
      <c r="Q62" s="14"/>
      <c r="R62" s="14"/>
      <c r="S62" s="14"/>
      <c r="T62" s="14"/>
      <c r="U62" s="14"/>
      <c r="V62" s="14"/>
      <c r="W62" s="14"/>
      <c r="X62" s="14"/>
      <c r="Y62" s="14"/>
      <c r="Z62" s="14"/>
      <c r="AA62" s="41"/>
      <c r="AB62" s="25"/>
      <c r="AC62" s="4"/>
      <c r="AE62" s="5"/>
      <c r="AF62" s="3"/>
    </row>
    <row r="63" spans="2:32" ht="14.25" customHeight="1">
      <c r="B63" s="101"/>
      <c r="C63" s="344" t="s">
        <v>311</v>
      </c>
      <c r="D63" s="344"/>
      <c r="E63" s="344"/>
      <c r="F63" s="344"/>
      <c r="G63" s="344"/>
      <c r="H63" s="344"/>
      <c r="I63" s="344"/>
      <c r="J63" s="344"/>
      <c r="K63" s="111"/>
      <c r="L63" s="111"/>
      <c r="M63" s="111"/>
      <c r="N63" s="111"/>
      <c r="O63" s="111"/>
      <c r="P63" s="344" t="s">
        <v>313</v>
      </c>
      <c r="Q63" s="344"/>
      <c r="R63" s="344"/>
      <c r="S63" s="344"/>
      <c r="T63" s="344"/>
      <c r="U63" s="344"/>
      <c r="V63" s="344"/>
      <c r="W63" s="344"/>
      <c r="X63" s="344"/>
      <c r="Y63" s="344"/>
      <c r="Z63" s="14"/>
      <c r="AA63" s="41"/>
      <c r="AB63" s="25"/>
      <c r="AC63" s="4"/>
      <c r="AE63" s="5"/>
      <c r="AF63" s="3"/>
    </row>
    <row r="64" spans="2:32" ht="14.25" customHeight="1">
      <c r="B64" s="101"/>
      <c r="C64" s="345" t="s">
        <v>312</v>
      </c>
      <c r="D64" s="345"/>
      <c r="E64" s="345"/>
      <c r="F64" s="345"/>
      <c r="G64" s="345"/>
      <c r="H64" s="345"/>
      <c r="I64" s="345"/>
      <c r="J64" s="345"/>
      <c r="K64" s="111"/>
      <c r="L64" s="111"/>
      <c r="M64" s="111"/>
      <c r="N64" s="111"/>
      <c r="O64" s="111"/>
      <c r="P64" s="346" t="s">
        <v>314</v>
      </c>
      <c r="Q64" s="346"/>
      <c r="R64" s="346"/>
      <c r="S64" s="346"/>
      <c r="T64" s="346"/>
      <c r="U64" s="346"/>
      <c r="V64" s="346"/>
      <c r="W64" s="346"/>
      <c r="X64" s="346"/>
      <c r="Y64" s="346"/>
      <c r="Z64" s="14"/>
      <c r="AA64" s="41"/>
      <c r="AB64" s="25"/>
      <c r="AC64" s="4"/>
      <c r="AE64" s="5"/>
      <c r="AF64" s="3"/>
    </row>
    <row r="65" spans="1:32" s="179" customFormat="1" ht="14.25" customHeight="1">
      <c r="B65" s="172"/>
      <c r="C65" s="319" t="s">
        <v>273</v>
      </c>
      <c r="D65" s="319"/>
      <c r="E65" s="319"/>
      <c r="F65" s="319"/>
      <c r="G65" s="319"/>
      <c r="H65" s="319"/>
      <c r="I65" s="319"/>
      <c r="J65" s="319"/>
      <c r="K65" s="224"/>
      <c r="L65" s="224"/>
      <c r="M65" s="224"/>
      <c r="N65" s="224"/>
      <c r="O65" s="173"/>
      <c r="P65" s="319" t="s">
        <v>274</v>
      </c>
      <c r="Q65" s="319"/>
      <c r="R65" s="319"/>
      <c r="S65" s="319"/>
      <c r="T65" s="319"/>
      <c r="U65" s="319"/>
      <c r="V65" s="319"/>
      <c r="W65" s="319"/>
      <c r="X65" s="319"/>
      <c r="Y65" s="319"/>
      <c r="Z65" s="224"/>
      <c r="AA65" s="180"/>
      <c r="AB65" s="175"/>
      <c r="AC65" s="176"/>
      <c r="AD65" s="177"/>
      <c r="AE65" s="178"/>
      <c r="AF65" s="177"/>
    </row>
    <row r="66" spans="1:32" ht="4.1500000000000004" customHeight="1">
      <c r="B66" s="101"/>
      <c r="C66" s="223"/>
      <c r="D66" s="223"/>
      <c r="E66" s="223"/>
      <c r="F66" s="223"/>
      <c r="G66" s="223"/>
      <c r="H66" s="223"/>
      <c r="I66" s="223"/>
      <c r="J66" s="223"/>
      <c r="K66" s="223"/>
      <c r="L66" s="223"/>
      <c r="M66" s="223"/>
      <c r="N66" s="223"/>
      <c r="O66" s="223"/>
      <c r="P66" s="111"/>
      <c r="Q66" s="111"/>
      <c r="R66" s="223"/>
      <c r="S66" s="223"/>
      <c r="T66" s="223"/>
      <c r="U66" s="223"/>
      <c r="V66" s="223"/>
      <c r="W66" s="223"/>
      <c r="X66" s="223"/>
      <c r="Y66" s="223"/>
      <c r="Z66" s="223"/>
      <c r="AA66" s="103"/>
      <c r="AB66" s="25"/>
      <c r="AC66" s="4"/>
      <c r="AE66" s="5"/>
      <c r="AF66" s="3"/>
    </row>
    <row r="67" spans="1:32" ht="14.25" customHeight="1">
      <c r="B67" s="101"/>
      <c r="C67" s="344" t="s">
        <v>315</v>
      </c>
      <c r="D67" s="344"/>
      <c r="E67" s="344"/>
      <c r="F67" s="344"/>
      <c r="G67" s="344"/>
      <c r="H67" s="344"/>
      <c r="I67" s="344"/>
      <c r="J67" s="344"/>
      <c r="K67" s="368"/>
      <c r="L67" s="368"/>
      <c r="M67" s="368"/>
      <c r="N67" s="368"/>
      <c r="O67" s="111"/>
      <c r="P67" s="344" t="s">
        <v>317</v>
      </c>
      <c r="Q67" s="344"/>
      <c r="R67" s="344"/>
      <c r="S67" s="344"/>
      <c r="T67" s="344"/>
      <c r="U67" s="344"/>
      <c r="V67" s="344"/>
      <c r="W67" s="344"/>
      <c r="X67" s="344"/>
      <c r="Y67" s="344"/>
      <c r="Z67" s="14"/>
      <c r="AA67" s="41"/>
      <c r="AB67" s="25"/>
      <c r="AC67" s="4"/>
      <c r="AE67" s="5"/>
      <c r="AF67" s="3"/>
    </row>
    <row r="68" spans="1:32" ht="14.25" customHeight="1">
      <c r="B68" s="101"/>
      <c r="C68" s="345" t="s">
        <v>316</v>
      </c>
      <c r="D68" s="345"/>
      <c r="E68" s="345"/>
      <c r="F68" s="345"/>
      <c r="G68" s="345"/>
      <c r="H68" s="345"/>
      <c r="I68" s="345"/>
      <c r="J68" s="345"/>
      <c r="K68" s="368"/>
      <c r="L68" s="368"/>
      <c r="M68" s="368"/>
      <c r="N68" s="368"/>
      <c r="O68" s="111"/>
      <c r="P68" s="369" t="s">
        <v>318</v>
      </c>
      <c r="Q68" s="369"/>
      <c r="R68" s="369"/>
      <c r="S68" s="369"/>
      <c r="T68" s="369"/>
      <c r="U68" s="369"/>
      <c r="V68" s="369"/>
      <c r="W68" s="369"/>
      <c r="X68" s="369"/>
      <c r="Y68" s="369"/>
      <c r="Z68" s="14"/>
      <c r="AA68" s="41"/>
      <c r="AB68" s="25"/>
      <c r="AC68" s="4"/>
      <c r="AE68" s="5"/>
      <c r="AF68" s="3"/>
    </row>
    <row r="69" spans="1:32" s="179" customFormat="1" ht="14.25" customHeight="1">
      <c r="B69" s="172"/>
      <c r="C69" s="319" t="s">
        <v>281</v>
      </c>
      <c r="D69" s="319"/>
      <c r="E69" s="319"/>
      <c r="F69" s="319"/>
      <c r="G69" s="319"/>
      <c r="H69" s="319"/>
      <c r="I69" s="319"/>
      <c r="J69" s="319"/>
      <c r="K69" s="366"/>
      <c r="L69" s="366"/>
      <c r="M69" s="366"/>
      <c r="N69" s="366"/>
      <c r="O69" s="173"/>
      <c r="P69" s="319" t="s">
        <v>282</v>
      </c>
      <c r="Q69" s="319"/>
      <c r="R69" s="319"/>
      <c r="S69" s="319"/>
      <c r="T69" s="319"/>
      <c r="U69" s="319"/>
      <c r="V69" s="319"/>
      <c r="W69" s="319"/>
      <c r="X69" s="319"/>
      <c r="Y69" s="319"/>
      <c r="Z69" s="173"/>
      <c r="AA69" s="174"/>
      <c r="AB69" s="175"/>
      <c r="AC69" s="176"/>
      <c r="AD69" s="177"/>
      <c r="AE69" s="178"/>
      <c r="AF69" s="177"/>
    </row>
    <row r="70" spans="1:32" ht="4.1500000000000004" customHeight="1">
      <c r="B70" s="101"/>
      <c r="C70" s="367"/>
      <c r="D70" s="367"/>
      <c r="E70" s="367"/>
      <c r="F70" s="367"/>
      <c r="G70" s="367"/>
      <c r="H70" s="367"/>
      <c r="I70" s="367"/>
      <c r="J70" s="367"/>
      <c r="K70" s="367"/>
      <c r="L70" s="367"/>
      <c r="M70" s="367"/>
      <c r="N70" s="367"/>
      <c r="O70" s="367"/>
      <c r="P70" s="367"/>
      <c r="Q70" s="367"/>
      <c r="R70" s="367"/>
      <c r="S70" s="367"/>
      <c r="T70" s="367"/>
      <c r="U70" s="367"/>
      <c r="V70" s="367"/>
      <c r="W70" s="367"/>
      <c r="X70" s="367"/>
      <c r="Y70" s="367"/>
      <c r="Z70" s="223"/>
      <c r="AA70" s="103"/>
      <c r="AB70" s="25"/>
      <c r="AC70" s="4"/>
      <c r="AE70" s="5"/>
      <c r="AF70" s="3"/>
    </row>
    <row r="71" spans="1:32" ht="9" customHeight="1">
      <c r="B71" s="101"/>
      <c r="C71" s="241" t="s">
        <v>23</v>
      </c>
      <c r="D71" s="222"/>
      <c r="E71" s="318" t="s">
        <v>25</v>
      </c>
      <c r="F71" s="318"/>
      <c r="G71" s="318"/>
      <c r="H71" s="318"/>
      <c r="I71" s="318"/>
      <c r="J71" s="318"/>
      <c r="K71" s="111"/>
      <c r="L71" s="111"/>
      <c r="M71" s="111"/>
      <c r="N71" s="111"/>
      <c r="O71" s="111"/>
      <c r="AA71" s="20"/>
      <c r="AB71" s="25"/>
      <c r="AC71" s="4"/>
      <c r="AE71" s="5"/>
      <c r="AF71" s="3"/>
    </row>
    <row r="72" spans="1:32" ht="9" customHeight="1">
      <c r="B72" s="101"/>
      <c r="C72" s="241" t="s">
        <v>24</v>
      </c>
      <c r="D72" s="226"/>
      <c r="E72" s="318" t="s">
        <v>27</v>
      </c>
      <c r="F72" s="318"/>
      <c r="G72" s="318"/>
      <c r="H72" s="318"/>
      <c r="I72" s="318"/>
      <c r="J72" s="318"/>
      <c r="K72" s="111"/>
      <c r="L72" s="111"/>
      <c r="M72" s="111"/>
      <c r="N72" s="111"/>
      <c r="O72" s="111"/>
      <c r="P72" s="111"/>
      <c r="Q72" s="111"/>
      <c r="R72" s="111"/>
      <c r="S72" s="111"/>
      <c r="T72" s="111"/>
      <c r="U72" s="111"/>
      <c r="V72" s="111"/>
      <c r="W72" s="111"/>
      <c r="X72" s="111"/>
      <c r="Y72" s="111"/>
      <c r="Z72" s="111"/>
      <c r="AA72" s="110"/>
      <c r="AB72" s="25"/>
      <c r="AC72" s="4"/>
      <c r="AE72" s="5"/>
      <c r="AF72" s="3"/>
    </row>
    <row r="73" spans="1:32" ht="9" customHeight="1">
      <c r="B73" s="101"/>
      <c r="C73" s="241" t="s">
        <v>26</v>
      </c>
      <c r="D73" s="226"/>
      <c r="E73" s="318" t="s">
        <v>29</v>
      </c>
      <c r="F73" s="318"/>
      <c r="G73" s="318"/>
      <c r="H73" s="318"/>
      <c r="I73" s="318"/>
      <c r="J73" s="318"/>
      <c r="K73" s="111"/>
      <c r="L73" s="111"/>
      <c r="M73" s="111"/>
      <c r="N73" s="111"/>
      <c r="O73" s="111"/>
      <c r="P73" s="111"/>
      <c r="Q73" s="111"/>
      <c r="R73" s="111"/>
      <c r="S73" s="111"/>
      <c r="T73" s="111"/>
      <c r="U73" s="111"/>
      <c r="V73" s="111"/>
      <c r="W73" s="111"/>
      <c r="X73" s="111"/>
      <c r="Y73" s="111"/>
      <c r="Z73" s="111"/>
      <c r="AA73" s="110"/>
      <c r="AB73" s="25"/>
      <c r="AC73" s="4"/>
      <c r="AE73" s="5"/>
      <c r="AF73" s="3"/>
    </row>
    <row r="74" spans="1:32" ht="9" customHeight="1">
      <c r="B74" s="33"/>
      <c r="C74" s="14"/>
      <c r="D74" s="14"/>
      <c r="E74" s="14"/>
      <c r="F74" s="14"/>
      <c r="G74" s="14"/>
      <c r="H74" s="14"/>
      <c r="I74" s="14"/>
      <c r="J74" s="14"/>
      <c r="K74" s="14"/>
      <c r="L74" s="14"/>
      <c r="M74" s="14"/>
      <c r="N74" s="14"/>
      <c r="O74" s="14"/>
      <c r="AA74" s="20"/>
      <c r="AB74" s="25"/>
      <c r="AC74" s="4"/>
      <c r="AE74" s="5"/>
      <c r="AF74" s="3"/>
    </row>
    <row r="75" spans="1:32" ht="8.25" customHeight="1">
      <c r="B75" s="207"/>
      <c r="C75" s="208"/>
      <c r="D75" s="208"/>
      <c r="E75" s="208"/>
      <c r="F75" s="208"/>
      <c r="G75" s="208"/>
      <c r="H75" s="208"/>
      <c r="I75" s="208"/>
      <c r="J75" s="208"/>
      <c r="K75" s="208"/>
      <c r="L75" s="208"/>
      <c r="M75" s="208"/>
      <c r="N75" s="208"/>
      <c r="O75" s="208"/>
      <c r="P75" s="208"/>
      <c r="Q75" s="208"/>
      <c r="R75" s="208"/>
      <c r="S75" s="208"/>
      <c r="T75" s="208"/>
      <c r="U75" s="208"/>
      <c r="V75" s="208"/>
      <c r="W75" s="208"/>
      <c r="X75" s="208"/>
      <c r="Y75" s="208"/>
      <c r="Z75" s="208"/>
      <c r="AA75" s="207"/>
      <c r="AB75" s="14"/>
      <c r="AC75" s="1"/>
      <c r="AD75" s="1"/>
      <c r="AE75" s="1"/>
      <c r="AF75" s="3"/>
    </row>
    <row r="76" spans="1:32" ht="15" hidden="1">
      <c r="B76" s="14"/>
      <c r="C76" s="14"/>
      <c r="D76" s="14"/>
      <c r="E76" s="14"/>
      <c r="F76" s="14"/>
      <c r="G76" s="14"/>
      <c r="H76" s="14"/>
      <c r="I76" s="223"/>
      <c r="J76" s="223"/>
      <c r="K76" s="14"/>
      <c r="L76" s="14"/>
      <c r="M76" s="14"/>
      <c r="N76" s="14"/>
      <c r="O76" s="14"/>
      <c r="P76" s="14"/>
      <c r="Q76" s="14"/>
      <c r="R76" s="14"/>
      <c r="S76" s="14"/>
      <c r="T76" s="14"/>
      <c r="U76" s="14"/>
      <c r="V76" s="14"/>
      <c r="W76" s="14"/>
      <c r="X76" s="14"/>
      <c r="Y76" s="14"/>
      <c r="Z76" s="14"/>
      <c r="AA76" s="14"/>
      <c r="AB76" s="42"/>
      <c r="AF76"/>
    </row>
    <row r="77" spans="1:32" s="3" customFormat="1" ht="12.75" hidden="1">
      <c r="A77" s="1"/>
      <c r="B77" s="14"/>
      <c r="C77" s="14"/>
      <c r="D77" s="14"/>
      <c r="E77" s="14"/>
      <c r="F77" s="14"/>
      <c r="G77" s="14"/>
      <c r="H77" s="14"/>
      <c r="I77" s="223"/>
      <c r="J77" s="223"/>
      <c r="K77" s="14"/>
      <c r="L77" s="14"/>
      <c r="M77" s="14"/>
      <c r="N77" s="14"/>
      <c r="O77" s="14"/>
      <c r="P77" s="14"/>
      <c r="Q77" s="14"/>
      <c r="R77" s="14"/>
      <c r="S77" s="14"/>
      <c r="T77" s="14"/>
      <c r="U77" s="14"/>
      <c r="V77" s="14"/>
      <c r="W77" s="14"/>
      <c r="X77" s="14"/>
      <c r="Y77" s="14"/>
      <c r="Z77" s="14"/>
      <c r="AA77" s="14"/>
      <c r="AB77" s="42"/>
      <c r="AF77" s="1"/>
    </row>
    <row r="78" spans="1:32" s="3" customFormat="1" ht="12.75" hidden="1">
      <c r="A78" s="1"/>
      <c r="B78" s="14"/>
      <c r="C78" s="14"/>
      <c r="D78" s="14"/>
      <c r="E78" s="14"/>
      <c r="F78" s="14"/>
      <c r="G78" s="14"/>
      <c r="H78" s="14"/>
      <c r="I78" s="223"/>
      <c r="J78" s="223"/>
      <c r="K78" s="14"/>
      <c r="L78" s="14"/>
      <c r="M78" s="14"/>
      <c r="N78" s="14"/>
      <c r="O78" s="14"/>
      <c r="P78" s="14"/>
      <c r="Q78" s="14"/>
      <c r="R78" s="14"/>
      <c r="S78" s="14"/>
      <c r="T78" s="14"/>
      <c r="U78" s="14"/>
      <c r="V78" s="14"/>
      <c r="W78" s="14"/>
      <c r="X78" s="14"/>
      <c r="Y78" s="14"/>
      <c r="Z78" s="14"/>
      <c r="AA78" s="14"/>
      <c r="AB78" s="42"/>
      <c r="AF78" s="1"/>
    </row>
    <row r="79" spans="1:32" s="3" customFormat="1" ht="12.75" hidden="1">
      <c r="A79" s="1"/>
      <c r="B79" s="14"/>
      <c r="C79" s="14"/>
      <c r="D79" s="14"/>
      <c r="E79" s="14"/>
      <c r="F79" s="14"/>
      <c r="G79" s="14"/>
      <c r="H79" s="14"/>
      <c r="I79" s="223"/>
      <c r="J79" s="223"/>
      <c r="K79" s="14"/>
      <c r="L79" s="14"/>
      <c r="M79" s="14"/>
      <c r="N79" s="14"/>
      <c r="O79" s="14"/>
      <c r="P79" s="14"/>
      <c r="Q79" s="14"/>
      <c r="R79" s="14"/>
      <c r="S79" s="14"/>
      <c r="T79" s="14"/>
      <c r="U79" s="14"/>
      <c r="V79" s="14"/>
      <c r="W79" s="14"/>
      <c r="X79" s="14"/>
      <c r="Y79" s="14"/>
      <c r="Z79" s="14"/>
      <c r="AA79" s="14"/>
      <c r="AB79" s="42"/>
      <c r="AF79" s="1"/>
    </row>
    <row r="80" spans="1:32" s="3" customFormat="1" ht="12.75" hidden="1">
      <c r="A80" s="1"/>
      <c r="B80" s="14"/>
      <c r="C80" s="14"/>
      <c r="D80" s="14"/>
      <c r="E80" s="14"/>
      <c r="F80" s="14"/>
      <c r="G80" s="14"/>
      <c r="H80" s="14"/>
      <c r="I80" s="223"/>
      <c r="J80" s="223"/>
      <c r="K80" s="14"/>
      <c r="L80" s="14"/>
      <c r="M80" s="14"/>
      <c r="N80" s="14"/>
      <c r="O80" s="14"/>
      <c r="P80" s="14"/>
      <c r="Q80" s="14"/>
      <c r="R80" s="14"/>
      <c r="S80" s="14"/>
      <c r="T80" s="14"/>
      <c r="U80" s="14"/>
      <c r="V80" s="14"/>
      <c r="W80" s="14"/>
      <c r="X80" s="14"/>
      <c r="Y80" s="14"/>
      <c r="Z80" s="14"/>
      <c r="AA80" s="14"/>
      <c r="AB80" s="42"/>
      <c r="AF80" s="1"/>
    </row>
    <row r="81" spans="1:32" s="3" customFormat="1" ht="12.75" hidden="1">
      <c r="A81" s="1"/>
      <c r="B81" s="14"/>
      <c r="C81" s="14"/>
      <c r="D81" s="14"/>
      <c r="E81" s="14"/>
      <c r="F81" s="14"/>
      <c r="G81" s="14"/>
      <c r="H81" s="14"/>
      <c r="I81" s="223"/>
      <c r="J81" s="223"/>
      <c r="K81" s="14"/>
      <c r="L81" s="14"/>
      <c r="M81" s="14"/>
      <c r="N81" s="14"/>
      <c r="O81" s="14"/>
      <c r="P81" s="14"/>
      <c r="Q81" s="14"/>
      <c r="R81" s="14"/>
      <c r="S81" s="14"/>
      <c r="T81" s="14"/>
      <c r="U81" s="14"/>
      <c r="V81" s="14"/>
      <c r="W81" s="14"/>
      <c r="X81" s="14"/>
      <c r="Y81" s="14"/>
      <c r="Z81" s="14"/>
      <c r="AA81" s="14"/>
      <c r="AB81" s="42"/>
      <c r="AF81" s="1"/>
    </row>
    <row r="82" spans="1:32" s="3" customFormat="1" ht="12.75" hidden="1">
      <c r="A82" s="1"/>
      <c r="B82" s="14"/>
      <c r="C82" s="14"/>
      <c r="D82" s="14"/>
      <c r="E82" s="14"/>
      <c r="F82" s="14"/>
      <c r="G82" s="14"/>
      <c r="H82" s="14"/>
      <c r="I82" s="223"/>
      <c r="J82" s="223"/>
      <c r="K82" s="14"/>
      <c r="L82" s="14"/>
      <c r="M82" s="14"/>
      <c r="N82" s="14"/>
      <c r="O82" s="14"/>
      <c r="P82" s="14"/>
      <c r="Q82" s="14"/>
      <c r="R82" s="14"/>
      <c r="S82" s="14"/>
      <c r="T82" s="14"/>
      <c r="U82" s="14"/>
      <c r="V82" s="14"/>
      <c r="W82" s="14"/>
      <c r="X82" s="14"/>
      <c r="Y82" s="14"/>
      <c r="Z82" s="14"/>
      <c r="AA82" s="14"/>
      <c r="AB82" s="42"/>
      <c r="AF82" s="1"/>
    </row>
    <row r="83" spans="1:32" s="3" customFormat="1" ht="12.75" hidden="1">
      <c r="A83" s="1"/>
      <c r="B83" s="14"/>
      <c r="C83" s="14"/>
      <c r="D83" s="14"/>
      <c r="E83" s="14"/>
      <c r="F83" s="14"/>
      <c r="G83" s="14"/>
      <c r="H83" s="14"/>
      <c r="I83" s="223"/>
      <c r="J83" s="223"/>
      <c r="K83" s="14"/>
      <c r="L83" s="14"/>
      <c r="M83" s="14"/>
      <c r="N83" s="14"/>
      <c r="O83" s="14"/>
      <c r="P83" s="14"/>
      <c r="Q83" s="14"/>
      <c r="R83" s="14"/>
      <c r="S83" s="14"/>
      <c r="T83" s="14"/>
      <c r="U83" s="14"/>
      <c r="V83" s="14"/>
      <c r="W83" s="14"/>
      <c r="X83" s="14"/>
      <c r="Y83" s="14"/>
      <c r="Z83" s="14"/>
      <c r="AA83" s="14"/>
      <c r="AB83" s="42"/>
      <c r="AF83" s="1"/>
    </row>
    <row r="84" spans="1:32" s="3" customFormat="1" ht="12.75" hidden="1">
      <c r="A84" s="1"/>
      <c r="B84" s="14"/>
      <c r="C84" s="14"/>
      <c r="D84" s="14"/>
      <c r="E84" s="14"/>
      <c r="F84" s="14"/>
      <c r="G84" s="14"/>
      <c r="H84" s="14"/>
      <c r="I84" s="223"/>
      <c r="J84" s="223"/>
      <c r="K84" s="14"/>
      <c r="L84" s="14"/>
      <c r="M84" s="14"/>
      <c r="N84" s="14"/>
      <c r="O84" s="14"/>
      <c r="P84" s="14"/>
      <c r="Q84" s="14"/>
      <c r="R84" s="14"/>
      <c r="S84" s="14"/>
      <c r="T84" s="14"/>
      <c r="U84" s="14"/>
      <c r="V84" s="14"/>
      <c r="W84" s="14"/>
      <c r="X84" s="14"/>
      <c r="Y84" s="14"/>
      <c r="Z84" s="14"/>
      <c r="AA84" s="14"/>
      <c r="AB84" s="42"/>
      <c r="AF84" s="1"/>
    </row>
    <row r="85" spans="1:32" s="3" customFormat="1" ht="12.75" hidden="1">
      <c r="A85" s="1"/>
      <c r="B85" s="14"/>
      <c r="C85" s="14"/>
      <c r="D85" s="14"/>
      <c r="E85" s="14"/>
      <c r="F85" s="14"/>
      <c r="G85" s="14"/>
      <c r="H85" s="14"/>
      <c r="I85" s="223"/>
      <c r="J85" s="223"/>
      <c r="K85" s="14"/>
      <c r="L85" s="14"/>
      <c r="M85" s="14"/>
      <c r="N85" s="14"/>
      <c r="O85" s="14"/>
      <c r="P85" s="14"/>
      <c r="Q85" s="14"/>
      <c r="R85" s="14"/>
      <c r="S85" s="14"/>
      <c r="T85" s="14"/>
      <c r="U85" s="14"/>
      <c r="V85" s="14"/>
      <c r="W85" s="14"/>
      <c r="X85" s="14"/>
      <c r="Y85" s="14"/>
      <c r="Z85" s="14"/>
      <c r="AA85" s="14"/>
      <c r="AB85" s="42"/>
      <c r="AF85" s="1"/>
    </row>
    <row r="86" spans="1:32" s="3" customFormat="1" ht="12.75" hidden="1">
      <c r="A86" s="1"/>
      <c r="B86" s="14"/>
      <c r="C86" s="14"/>
      <c r="D86" s="14"/>
      <c r="E86" s="14"/>
      <c r="F86" s="14"/>
      <c r="G86" s="14"/>
      <c r="H86" s="14"/>
      <c r="I86" s="223"/>
      <c r="J86" s="223"/>
      <c r="K86" s="14"/>
      <c r="L86" s="14"/>
      <c r="M86" s="14"/>
      <c r="N86" s="14"/>
      <c r="O86" s="14"/>
      <c r="P86" s="14"/>
      <c r="Q86" s="14"/>
      <c r="R86" s="14"/>
      <c r="S86" s="14"/>
      <c r="T86" s="14"/>
      <c r="U86" s="14"/>
      <c r="V86" s="14"/>
      <c r="W86" s="14"/>
      <c r="X86" s="14"/>
      <c r="Y86" s="14"/>
      <c r="Z86" s="14"/>
      <c r="AA86" s="14"/>
      <c r="AB86" s="42"/>
      <c r="AF86" s="1"/>
    </row>
    <row r="87" spans="1:32" s="3" customFormat="1" ht="12.75" hidden="1">
      <c r="A87" s="1"/>
      <c r="B87" s="14"/>
      <c r="C87" s="14"/>
      <c r="D87" s="14"/>
      <c r="E87" s="14"/>
      <c r="F87" s="14"/>
      <c r="G87" s="14"/>
      <c r="H87" s="14"/>
      <c r="I87" s="223"/>
      <c r="J87" s="223"/>
      <c r="K87" s="14"/>
      <c r="L87" s="14"/>
      <c r="M87" s="14"/>
      <c r="N87" s="14"/>
      <c r="O87" s="14"/>
      <c r="P87" s="14"/>
      <c r="Q87" s="14"/>
      <c r="R87" s="14"/>
      <c r="S87" s="14"/>
      <c r="T87" s="14"/>
      <c r="U87" s="14"/>
      <c r="V87" s="14"/>
      <c r="W87" s="14"/>
      <c r="X87" s="14"/>
      <c r="Y87" s="14"/>
      <c r="Z87" s="14"/>
      <c r="AA87" s="14"/>
      <c r="AB87" s="42"/>
      <c r="AF87" s="1"/>
    </row>
    <row r="88" spans="1:32" s="3" customFormat="1" ht="12.75" hidden="1">
      <c r="A88" s="1"/>
      <c r="B88" s="14"/>
      <c r="C88" s="14"/>
      <c r="D88" s="14"/>
      <c r="E88" s="14"/>
      <c r="F88" s="14"/>
      <c r="G88" s="14"/>
      <c r="H88" s="14"/>
      <c r="I88" s="223"/>
      <c r="J88" s="223"/>
      <c r="K88" s="14"/>
      <c r="L88" s="14"/>
      <c r="M88" s="14"/>
      <c r="N88" s="14"/>
      <c r="O88" s="14"/>
      <c r="P88" s="14"/>
      <c r="Q88" s="14"/>
      <c r="R88" s="14"/>
      <c r="S88" s="14"/>
      <c r="T88" s="14"/>
      <c r="U88" s="14"/>
      <c r="V88" s="14"/>
      <c r="W88" s="14"/>
      <c r="X88" s="14"/>
      <c r="Y88" s="14"/>
      <c r="Z88" s="14"/>
      <c r="AA88" s="14"/>
      <c r="AB88" s="42"/>
      <c r="AF88" s="1"/>
    </row>
    <row r="89" spans="1:32" s="3" customFormat="1" ht="12.75" hidden="1">
      <c r="A89" s="1"/>
      <c r="B89" s="14"/>
      <c r="C89" s="14"/>
      <c r="D89" s="14"/>
      <c r="E89" s="14"/>
      <c r="F89" s="14"/>
      <c r="G89" s="14"/>
      <c r="H89" s="14"/>
      <c r="I89" s="223"/>
      <c r="J89" s="223"/>
      <c r="K89" s="14"/>
      <c r="L89" s="14"/>
      <c r="M89" s="14"/>
      <c r="N89" s="14"/>
      <c r="O89" s="14"/>
      <c r="P89" s="14"/>
      <c r="Q89" s="14"/>
      <c r="R89" s="14"/>
      <c r="S89" s="14"/>
      <c r="T89" s="14"/>
      <c r="U89" s="14"/>
      <c r="V89" s="14"/>
      <c r="W89" s="14"/>
      <c r="X89" s="14"/>
      <c r="Y89" s="14"/>
      <c r="Z89" s="14"/>
      <c r="AA89" s="14"/>
      <c r="AB89" s="42"/>
      <c r="AF89" s="1"/>
    </row>
    <row r="90" spans="1:32" s="3" customFormat="1" ht="12.75" hidden="1">
      <c r="A90" s="1"/>
      <c r="B90" s="14"/>
      <c r="C90" s="14"/>
      <c r="D90" s="14"/>
      <c r="E90" s="14"/>
      <c r="F90" s="14"/>
      <c r="G90" s="14"/>
      <c r="H90" s="14"/>
      <c r="I90" s="223"/>
      <c r="J90" s="223"/>
      <c r="K90" s="14"/>
      <c r="L90" s="14"/>
      <c r="M90" s="14"/>
      <c r="N90" s="14"/>
      <c r="O90" s="14"/>
      <c r="P90" s="14"/>
      <c r="Q90" s="14"/>
      <c r="R90" s="14"/>
      <c r="S90" s="14"/>
      <c r="T90" s="14"/>
      <c r="U90" s="14"/>
      <c r="V90" s="14"/>
      <c r="W90" s="14"/>
      <c r="X90" s="14"/>
      <c r="Y90" s="14"/>
      <c r="Z90" s="14"/>
      <c r="AA90" s="14"/>
      <c r="AB90" s="42"/>
      <c r="AF90" s="1"/>
    </row>
    <row r="91" spans="1:32" s="3" customFormat="1" ht="12.75" hidden="1">
      <c r="A91" s="1"/>
      <c r="B91" s="14"/>
      <c r="C91" s="14"/>
      <c r="D91" s="14"/>
      <c r="E91" s="14"/>
      <c r="F91" s="14"/>
      <c r="G91" s="14"/>
      <c r="H91" s="14"/>
      <c r="I91" s="223"/>
      <c r="J91" s="223"/>
      <c r="K91" s="14"/>
      <c r="L91" s="14"/>
      <c r="M91" s="14"/>
      <c r="N91" s="14"/>
      <c r="O91" s="14"/>
      <c r="P91" s="14"/>
      <c r="Q91" s="14"/>
      <c r="R91" s="14"/>
      <c r="S91" s="14"/>
      <c r="T91" s="14"/>
      <c r="U91" s="14"/>
      <c r="V91" s="14"/>
      <c r="W91" s="14"/>
      <c r="X91" s="14"/>
      <c r="Y91" s="14"/>
      <c r="Z91" s="14"/>
      <c r="AA91" s="14"/>
      <c r="AB91" s="42"/>
      <c r="AF91" s="1"/>
    </row>
    <row r="92" spans="1:32" s="3" customFormat="1" ht="12.75" hidden="1">
      <c r="A92" s="1"/>
      <c r="B92" s="14"/>
      <c r="C92" s="14"/>
      <c r="D92" s="14"/>
      <c r="E92" s="14"/>
      <c r="F92" s="14"/>
      <c r="G92" s="14"/>
      <c r="H92" s="14"/>
      <c r="I92" s="223"/>
      <c r="J92" s="223"/>
      <c r="K92" s="14"/>
      <c r="L92" s="14"/>
      <c r="M92" s="14"/>
      <c r="N92" s="14"/>
      <c r="O92" s="14"/>
      <c r="P92" s="14"/>
      <c r="Q92" s="14"/>
      <c r="R92" s="14"/>
      <c r="S92" s="14"/>
      <c r="T92" s="14"/>
      <c r="U92" s="14"/>
      <c r="V92" s="14"/>
      <c r="W92" s="14"/>
      <c r="X92" s="14"/>
      <c r="Y92" s="14"/>
      <c r="Z92" s="14"/>
      <c r="AA92" s="14"/>
      <c r="AB92" s="42"/>
      <c r="AF92" s="1"/>
    </row>
    <row r="93" spans="1:32" s="3" customFormat="1" ht="12.75" hidden="1">
      <c r="A93" s="1"/>
      <c r="B93" s="14"/>
      <c r="C93" s="14"/>
      <c r="D93" s="14"/>
      <c r="E93" s="14"/>
      <c r="F93" s="14"/>
      <c r="G93" s="14"/>
      <c r="H93" s="14"/>
      <c r="I93" s="223"/>
      <c r="J93" s="223"/>
      <c r="K93" s="14"/>
      <c r="L93" s="14"/>
      <c r="M93" s="14"/>
      <c r="N93" s="14"/>
      <c r="O93" s="14"/>
      <c r="P93" s="14"/>
      <c r="Q93" s="14"/>
      <c r="R93" s="14"/>
      <c r="S93" s="14"/>
      <c r="T93" s="14"/>
      <c r="U93" s="14"/>
      <c r="V93" s="14"/>
      <c r="W93" s="14"/>
      <c r="X93" s="14"/>
      <c r="Y93" s="14"/>
      <c r="Z93" s="14"/>
      <c r="AA93" s="14"/>
      <c r="AB93" s="42"/>
      <c r="AF93" s="1"/>
    </row>
    <row r="94" spans="1:32" s="3" customFormat="1" ht="12.75" hidden="1">
      <c r="A94" s="1"/>
      <c r="B94" s="14"/>
      <c r="C94" s="14"/>
      <c r="D94" s="14"/>
      <c r="E94" s="14"/>
      <c r="F94" s="14"/>
      <c r="G94" s="14"/>
      <c r="H94" s="14"/>
      <c r="I94" s="223"/>
      <c r="J94" s="223"/>
      <c r="K94" s="14"/>
      <c r="L94" s="14"/>
      <c r="M94" s="14"/>
      <c r="N94" s="14"/>
      <c r="O94" s="14"/>
      <c r="P94" s="14"/>
      <c r="Q94" s="14"/>
      <c r="R94" s="14"/>
      <c r="S94" s="14"/>
      <c r="T94" s="14"/>
      <c r="U94" s="14"/>
      <c r="V94" s="14"/>
      <c r="W94" s="14"/>
      <c r="X94" s="14"/>
      <c r="Y94" s="14"/>
      <c r="Z94" s="14"/>
      <c r="AA94" s="14"/>
      <c r="AB94" s="42"/>
      <c r="AF94" s="1"/>
    </row>
    <row r="95" spans="1:32" s="3" customFormat="1" ht="12.75" hidden="1">
      <c r="A95" s="1"/>
      <c r="B95" s="14"/>
      <c r="C95" s="14"/>
      <c r="D95" s="14"/>
      <c r="E95" s="14"/>
      <c r="F95" s="14"/>
      <c r="G95" s="14"/>
      <c r="H95" s="14"/>
      <c r="I95" s="223"/>
      <c r="J95" s="223"/>
      <c r="K95" s="14"/>
      <c r="L95" s="14"/>
      <c r="M95" s="14"/>
      <c r="N95" s="14"/>
      <c r="O95" s="14"/>
      <c r="P95" s="14"/>
      <c r="Q95" s="14"/>
      <c r="R95" s="14"/>
      <c r="S95" s="14"/>
      <c r="T95" s="14"/>
      <c r="U95" s="14"/>
      <c r="V95" s="14"/>
      <c r="W95" s="14"/>
      <c r="X95" s="14"/>
      <c r="Y95" s="14"/>
      <c r="Z95" s="14"/>
      <c r="AA95" s="14"/>
      <c r="AB95" s="42"/>
      <c r="AF95" s="1"/>
    </row>
    <row r="96" spans="1:32" s="3" customFormat="1" ht="12.75" hidden="1">
      <c r="A96" s="1"/>
      <c r="B96" s="14"/>
      <c r="C96" s="14"/>
      <c r="D96" s="14"/>
      <c r="E96" s="14"/>
      <c r="F96" s="14"/>
      <c r="G96" s="14"/>
      <c r="H96" s="14"/>
      <c r="I96" s="223"/>
      <c r="J96" s="223"/>
      <c r="K96" s="14"/>
      <c r="L96" s="14"/>
      <c r="M96" s="14"/>
      <c r="N96" s="14"/>
      <c r="O96" s="14"/>
      <c r="P96" s="14"/>
      <c r="Q96" s="14"/>
      <c r="R96" s="14"/>
      <c r="S96" s="14"/>
      <c r="T96" s="14"/>
      <c r="U96" s="14"/>
      <c r="V96" s="14"/>
      <c r="W96" s="14"/>
      <c r="X96" s="14"/>
      <c r="Y96" s="14"/>
      <c r="Z96" s="14"/>
      <c r="AA96" s="14"/>
      <c r="AB96" s="42"/>
      <c r="AF96" s="1"/>
    </row>
    <row r="97" spans="1:32" s="3" customFormat="1" ht="12.75" hidden="1">
      <c r="A97" s="1"/>
      <c r="B97" s="14"/>
      <c r="C97" s="14"/>
      <c r="D97" s="14"/>
      <c r="E97" s="14"/>
      <c r="F97" s="14"/>
      <c r="G97" s="14"/>
      <c r="H97" s="14"/>
      <c r="I97" s="223"/>
      <c r="J97" s="223"/>
      <c r="K97" s="14"/>
      <c r="L97" s="14"/>
      <c r="M97" s="14"/>
      <c r="N97" s="14"/>
      <c r="O97" s="14"/>
      <c r="P97" s="14"/>
      <c r="Q97" s="14"/>
      <c r="R97" s="14"/>
      <c r="S97" s="14"/>
      <c r="T97" s="14"/>
      <c r="U97" s="14"/>
      <c r="V97" s="14"/>
      <c r="W97" s="14"/>
      <c r="X97" s="14"/>
      <c r="Y97" s="14"/>
      <c r="Z97" s="14"/>
      <c r="AA97" s="14"/>
      <c r="AB97" s="42"/>
      <c r="AF97" s="1"/>
    </row>
    <row r="98" spans="1:32" s="3" customFormat="1" ht="12.75" hidden="1">
      <c r="A98" s="1"/>
      <c r="B98" s="14"/>
      <c r="C98" s="14"/>
      <c r="D98" s="14"/>
      <c r="E98" s="14"/>
      <c r="F98" s="14"/>
      <c r="G98" s="14"/>
      <c r="H98" s="14"/>
      <c r="I98" s="223"/>
      <c r="J98" s="223"/>
      <c r="K98" s="14"/>
      <c r="L98" s="14"/>
      <c r="M98" s="14"/>
      <c r="N98" s="14"/>
      <c r="O98" s="14"/>
      <c r="P98" s="14"/>
      <c r="Q98" s="14"/>
      <c r="R98" s="14"/>
      <c r="S98" s="14"/>
      <c r="T98" s="14"/>
      <c r="U98" s="14"/>
      <c r="V98" s="14"/>
      <c r="W98" s="14"/>
      <c r="X98" s="14"/>
      <c r="Y98" s="14"/>
      <c r="Z98" s="14"/>
      <c r="AA98" s="14"/>
      <c r="AB98" s="42"/>
      <c r="AF98" s="1"/>
    </row>
    <row r="99" spans="1:32" s="3" customFormat="1" ht="12.75" hidden="1">
      <c r="A99" s="1"/>
      <c r="B99" s="14"/>
      <c r="C99" s="14"/>
      <c r="D99" s="14"/>
      <c r="E99" s="14"/>
      <c r="F99" s="14"/>
      <c r="G99" s="14"/>
      <c r="H99" s="14"/>
      <c r="I99" s="223"/>
      <c r="J99" s="223"/>
      <c r="K99" s="14"/>
      <c r="L99" s="14"/>
      <c r="M99" s="14"/>
      <c r="N99" s="14"/>
      <c r="O99" s="14"/>
      <c r="P99" s="14"/>
      <c r="Q99" s="14"/>
      <c r="R99" s="14"/>
      <c r="S99" s="14"/>
      <c r="T99" s="14"/>
      <c r="U99" s="14"/>
      <c r="V99" s="14"/>
      <c r="W99" s="14"/>
      <c r="X99" s="14"/>
      <c r="Y99" s="14"/>
      <c r="Z99" s="14"/>
      <c r="AA99" s="14"/>
      <c r="AB99" s="42"/>
      <c r="AF99" s="1"/>
    </row>
    <row r="100" spans="1:32" s="3" customFormat="1" ht="12.75" hidden="1">
      <c r="A100" s="1"/>
      <c r="B100" s="14"/>
      <c r="C100" s="14"/>
      <c r="D100" s="14"/>
      <c r="E100" s="14"/>
      <c r="F100" s="14"/>
      <c r="G100" s="14"/>
      <c r="H100" s="14"/>
      <c r="I100" s="223"/>
      <c r="J100" s="223"/>
      <c r="K100" s="14"/>
      <c r="L100" s="14"/>
      <c r="M100" s="14"/>
      <c r="N100" s="14"/>
      <c r="O100" s="14"/>
      <c r="P100" s="14"/>
      <c r="Q100" s="14"/>
      <c r="R100" s="14"/>
      <c r="S100" s="14"/>
      <c r="T100" s="14"/>
      <c r="U100" s="14"/>
      <c r="V100" s="14"/>
      <c r="W100" s="14"/>
      <c r="X100" s="14"/>
      <c r="Y100" s="14"/>
      <c r="Z100" s="14"/>
      <c r="AA100" s="14"/>
      <c r="AB100" s="42"/>
      <c r="AF100" s="1"/>
    </row>
    <row r="101" spans="1:32" s="3" customFormat="1" ht="12.75" hidden="1">
      <c r="A101" s="1"/>
      <c r="B101" s="14"/>
      <c r="C101" s="14"/>
      <c r="D101" s="14"/>
      <c r="E101" s="14"/>
      <c r="F101" s="14"/>
      <c r="G101" s="14"/>
      <c r="H101" s="14"/>
      <c r="I101" s="223"/>
      <c r="J101" s="223"/>
      <c r="K101" s="14"/>
      <c r="L101" s="14"/>
      <c r="M101" s="14"/>
      <c r="N101" s="14"/>
      <c r="O101" s="14"/>
      <c r="P101" s="14"/>
      <c r="Q101" s="14"/>
      <c r="R101" s="14"/>
      <c r="S101" s="14"/>
      <c r="T101" s="14"/>
      <c r="U101" s="14"/>
      <c r="V101" s="14"/>
      <c r="W101" s="14"/>
      <c r="X101" s="14"/>
      <c r="Y101" s="14"/>
      <c r="Z101" s="14"/>
      <c r="AA101" s="14"/>
      <c r="AB101" s="42"/>
      <c r="AF101" s="1"/>
    </row>
    <row r="102" spans="1:32" s="3" customFormat="1" ht="12.75" hidden="1">
      <c r="A102" s="1"/>
      <c r="B102" s="14"/>
      <c r="C102" s="14"/>
      <c r="D102" s="14"/>
      <c r="E102" s="14"/>
      <c r="F102" s="14"/>
      <c r="G102" s="14"/>
      <c r="H102" s="14"/>
      <c r="I102" s="223"/>
      <c r="J102" s="223"/>
      <c r="K102" s="14"/>
      <c r="L102" s="14"/>
      <c r="M102" s="14"/>
      <c r="N102" s="14"/>
      <c r="O102" s="14"/>
      <c r="P102" s="14"/>
      <c r="Q102" s="14"/>
      <c r="R102" s="14"/>
      <c r="S102" s="14"/>
      <c r="T102" s="14"/>
      <c r="U102" s="14"/>
      <c r="V102" s="14"/>
      <c r="W102" s="14"/>
      <c r="X102" s="14"/>
      <c r="Y102" s="14"/>
      <c r="Z102" s="14"/>
      <c r="AA102" s="14"/>
      <c r="AB102" s="42"/>
      <c r="AF102" s="1"/>
    </row>
    <row r="103" spans="1:32" s="3" customFormat="1" ht="12.75" hidden="1">
      <c r="A103" s="1"/>
      <c r="B103" s="14"/>
      <c r="C103" s="14"/>
      <c r="D103" s="14"/>
      <c r="E103" s="14"/>
      <c r="F103" s="14"/>
      <c r="G103" s="14"/>
      <c r="H103" s="14"/>
      <c r="I103" s="223"/>
      <c r="J103" s="223"/>
      <c r="K103" s="14"/>
      <c r="L103" s="14"/>
      <c r="M103" s="14"/>
      <c r="N103" s="14"/>
      <c r="O103" s="14"/>
      <c r="P103" s="14"/>
      <c r="Q103" s="14"/>
      <c r="R103" s="14"/>
      <c r="S103" s="14"/>
      <c r="T103" s="14"/>
      <c r="U103" s="14"/>
      <c r="V103" s="14"/>
      <c r="W103" s="14"/>
      <c r="X103" s="14"/>
      <c r="Y103" s="14"/>
      <c r="Z103" s="14"/>
      <c r="AA103" s="14"/>
      <c r="AB103" s="42"/>
      <c r="AF103" s="1"/>
    </row>
    <row r="104" spans="1:32" s="3" customFormat="1" ht="12.75" hidden="1">
      <c r="A104" s="1"/>
      <c r="B104" s="14"/>
      <c r="C104" s="14"/>
      <c r="D104" s="14"/>
      <c r="E104" s="14"/>
      <c r="F104" s="14"/>
      <c r="G104" s="14"/>
      <c r="H104" s="14"/>
      <c r="I104" s="223"/>
      <c r="J104" s="223"/>
      <c r="K104" s="14"/>
      <c r="L104" s="14"/>
      <c r="M104" s="14"/>
      <c r="N104" s="14"/>
      <c r="O104" s="14"/>
      <c r="P104" s="14"/>
      <c r="Q104" s="14"/>
      <c r="R104" s="14"/>
      <c r="S104" s="14"/>
      <c r="T104" s="14"/>
      <c r="U104" s="14"/>
      <c r="V104" s="14"/>
      <c r="W104" s="14"/>
      <c r="X104" s="14"/>
      <c r="Y104" s="14"/>
      <c r="Z104" s="14"/>
      <c r="AA104" s="14"/>
      <c r="AB104" s="42"/>
      <c r="AF104" s="1"/>
    </row>
    <row r="105" spans="1:32" s="3" customFormat="1" ht="12.75" hidden="1">
      <c r="A105" s="1"/>
      <c r="B105" s="14"/>
      <c r="C105" s="14"/>
      <c r="D105" s="14"/>
      <c r="E105" s="14"/>
      <c r="F105" s="14"/>
      <c r="G105" s="14"/>
      <c r="H105" s="14"/>
      <c r="I105" s="223"/>
      <c r="J105" s="223"/>
      <c r="K105" s="14"/>
      <c r="L105" s="14"/>
      <c r="M105" s="14"/>
      <c r="N105" s="14"/>
      <c r="O105" s="14"/>
      <c r="P105" s="14"/>
      <c r="Q105" s="14"/>
      <c r="R105" s="14"/>
      <c r="S105" s="14"/>
      <c r="T105" s="14"/>
      <c r="U105" s="14"/>
      <c r="V105" s="14"/>
      <c r="W105" s="14"/>
      <c r="X105" s="14"/>
      <c r="Y105" s="14"/>
      <c r="Z105" s="14"/>
      <c r="AA105" s="14"/>
      <c r="AB105" s="42"/>
      <c r="AF105" s="1"/>
    </row>
    <row r="106" spans="1:32" s="3" customFormat="1" ht="12.75" hidden="1">
      <c r="A106" s="1"/>
      <c r="B106" s="14"/>
      <c r="C106" s="14"/>
      <c r="D106" s="14"/>
      <c r="E106" s="14"/>
      <c r="F106" s="14"/>
      <c r="G106" s="14"/>
      <c r="H106" s="14"/>
      <c r="I106" s="223"/>
      <c r="J106" s="223"/>
      <c r="K106" s="14"/>
      <c r="L106" s="14"/>
      <c r="M106" s="14"/>
      <c r="N106" s="14"/>
      <c r="O106" s="14"/>
      <c r="P106" s="14"/>
      <c r="Q106" s="14"/>
      <c r="R106" s="14"/>
      <c r="S106" s="14"/>
      <c r="T106" s="14"/>
      <c r="U106" s="14"/>
      <c r="V106" s="14"/>
      <c r="W106" s="14"/>
      <c r="X106" s="14"/>
      <c r="Y106" s="14"/>
      <c r="Z106" s="14"/>
      <c r="AA106" s="14"/>
      <c r="AB106" s="42"/>
      <c r="AF106" s="1"/>
    </row>
    <row r="107" spans="1:32" s="3" customFormat="1" ht="12.75" hidden="1">
      <c r="A107" s="1"/>
      <c r="B107" s="14"/>
      <c r="C107" s="14"/>
      <c r="D107" s="14"/>
      <c r="E107" s="14"/>
      <c r="F107" s="14"/>
      <c r="G107" s="14"/>
      <c r="H107" s="14"/>
      <c r="I107" s="223"/>
      <c r="J107" s="223"/>
      <c r="K107" s="14"/>
      <c r="L107" s="14"/>
      <c r="M107" s="14"/>
      <c r="N107" s="14"/>
      <c r="O107" s="14"/>
      <c r="P107" s="14"/>
      <c r="Q107" s="14"/>
      <c r="R107" s="14"/>
      <c r="S107" s="14"/>
      <c r="T107" s="14"/>
      <c r="U107" s="14"/>
      <c r="V107" s="14"/>
      <c r="W107" s="14"/>
      <c r="X107" s="14"/>
      <c r="Y107" s="14"/>
      <c r="Z107" s="14"/>
      <c r="AA107" s="14"/>
      <c r="AB107" s="42"/>
      <c r="AF107" s="1"/>
    </row>
    <row r="108" spans="1:32" s="3" customFormat="1" ht="12.75" hidden="1">
      <c r="A108" s="1"/>
      <c r="B108" s="14"/>
      <c r="C108" s="14"/>
      <c r="D108" s="14"/>
      <c r="E108" s="14"/>
      <c r="F108" s="14"/>
      <c r="G108" s="14"/>
      <c r="H108" s="14"/>
      <c r="I108" s="223"/>
      <c r="J108" s="223"/>
      <c r="K108" s="14"/>
      <c r="L108" s="14"/>
      <c r="M108" s="14"/>
      <c r="N108" s="14"/>
      <c r="O108" s="14"/>
      <c r="P108" s="14"/>
      <c r="Q108" s="14"/>
      <c r="R108" s="14"/>
      <c r="S108" s="14"/>
      <c r="T108" s="14"/>
      <c r="U108" s="14"/>
      <c r="V108" s="14"/>
      <c r="W108" s="14"/>
      <c r="X108" s="14"/>
      <c r="Y108" s="14"/>
      <c r="Z108" s="14"/>
      <c r="AA108" s="14"/>
      <c r="AB108" s="42"/>
      <c r="AF108" s="1"/>
    </row>
    <row r="109" spans="1:32" s="3" customFormat="1" ht="12.75" hidden="1">
      <c r="A109" s="1"/>
      <c r="B109" s="14"/>
      <c r="C109" s="14"/>
      <c r="D109" s="14"/>
      <c r="E109" s="14"/>
      <c r="F109" s="14"/>
      <c r="G109" s="14"/>
      <c r="H109" s="14"/>
      <c r="I109" s="223"/>
      <c r="J109" s="223"/>
      <c r="K109" s="14"/>
      <c r="L109" s="14"/>
      <c r="M109" s="14"/>
      <c r="N109" s="14"/>
      <c r="O109" s="14"/>
      <c r="P109" s="14"/>
      <c r="Q109" s="14"/>
      <c r="R109" s="14"/>
      <c r="S109" s="14"/>
      <c r="T109" s="14"/>
      <c r="U109" s="14"/>
      <c r="V109" s="14"/>
      <c r="W109" s="14"/>
      <c r="X109" s="14"/>
      <c r="Y109" s="14"/>
      <c r="Z109" s="14"/>
      <c r="AA109" s="14"/>
      <c r="AB109" s="42"/>
      <c r="AF109" s="1"/>
    </row>
    <row r="110" spans="1:32" s="3" customFormat="1" ht="12.75" hidden="1">
      <c r="A110" s="1"/>
      <c r="B110" s="14"/>
      <c r="C110" s="14"/>
      <c r="D110" s="14"/>
      <c r="E110" s="14"/>
      <c r="F110" s="14"/>
      <c r="G110" s="14"/>
      <c r="H110" s="14"/>
      <c r="I110" s="223"/>
      <c r="J110" s="223"/>
      <c r="K110" s="14"/>
      <c r="L110" s="14"/>
      <c r="M110" s="14"/>
      <c r="N110" s="14"/>
      <c r="O110" s="14"/>
      <c r="P110" s="14"/>
      <c r="Q110" s="14"/>
      <c r="R110" s="14"/>
      <c r="S110" s="14"/>
      <c r="T110" s="14"/>
      <c r="U110" s="14"/>
      <c r="V110" s="14"/>
      <c r="W110" s="14"/>
      <c r="X110" s="14"/>
      <c r="Y110" s="14"/>
      <c r="Z110" s="14"/>
      <c r="AA110" s="14"/>
      <c r="AB110" s="42"/>
      <c r="AF110" s="1"/>
    </row>
    <row r="111" spans="1:32" s="3" customFormat="1" ht="12.75" hidden="1">
      <c r="A111" s="1"/>
      <c r="B111" s="14"/>
      <c r="C111" s="14"/>
      <c r="D111" s="14"/>
      <c r="E111" s="14"/>
      <c r="F111" s="14"/>
      <c r="G111" s="14"/>
      <c r="H111" s="14"/>
      <c r="I111" s="223"/>
      <c r="J111" s="223"/>
      <c r="K111" s="14"/>
      <c r="L111" s="14"/>
      <c r="M111" s="14"/>
      <c r="N111" s="14"/>
      <c r="O111" s="14"/>
      <c r="P111" s="14"/>
      <c r="Q111" s="14"/>
      <c r="R111" s="14"/>
      <c r="S111" s="14"/>
      <c r="T111" s="14"/>
      <c r="U111" s="14"/>
      <c r="V111" s="14"/>
      <c r="W111" s="14"/>
      <c r="X111" s="14"/>
      <c r="Y111" s="14"/>
      <c r="Z111" s="14"/>
      <c r="AA111" s="14"/>
      <c r="AB111" s="42"/>
      <c r="AF111" s="1"/>
    </row>
    <row r="112" spans="1:32" s="3" customFormat="1" ht="12.75" hidden="1">
      <c r="A112" s="1"/>
      <c r="B112" s="14"/>
      <c r="C112" s="14"/>
      <c r="D112" s="14"/>
      <c r="E112" s="14"/>
      <c r="F112" s="14"/>
      <c r="G112" s="14"/>
      <c r="H112" s="14"/>
      <c r="I112" s="223"/>
      <c r="J112" s="223"/>
      <c r="K112" s="14"/>
      <c r="L112" s="14"/>
      <c r="M112" s="14"/>
      <c r="N112" s="14"/>
      <c r="O112" s="14"/>
      <c r="P112" s="14"/>
      <c r="Q112" s="14"/>
      <c r="R112" s="14"/>
      <c r="S112" s="14"/>
      <c r="T112" s="14"/>
      <c r="U112" s="14"/>
      <c r="V112" s="14"/>
      <c r="W112" s="14"/>
      <c r="X112" s="14"/>
      <c r="Y112" s="14"/>
      <c r="Z112" s="14"/>
      <c r="AA112" s="14"/>
      <c r="AB112" s="42"/>
      <c r="AF112" s="1"/>
    </row>
    <row r="113" spans="1:32" s="3" customFormat="1" ht="12.75" hidden="1">
      <c r="A113" s="1"/>
      <c r="B113" s="14"/>
      <c r="C113" s="14"/>
      <c r="D113" s="14"/>
      <c r="E113" s="14"/>
      <c r="F113" s="14"/>
      <c r="G113" s="14"/>
      <c r="H113" s="14"/>
      <c r="I113" s="223"/>
      <c r="J113" s="223"/>
      <c r="K113" s="14"/>
      <c r="L113" s="14"/>
      <c r="M113" s="14"/>
      <c r="N113" s="14"/>
      <c r="O113" s="14"/>
      <c r="P113" s="14"/>
      <c r="Q113" s="14"/>
      <c r="R113" s="14"/>
      <c r="S113" s="14"/>
      <c r="T113" s="14"/>
      <c r="U113" s="14"/>
      <c r="V113" s="14"/>
      <c r="W113" s="14"/>
      <c r="X113" s="14"/>
      <c r="Y113" s="14"/>
      <c r="Z113" s="14"/>
      <c r="AA113" s="14"/>
      <c r="AB113" s="42"/>
      <c r="AF113" s="1"/>
    </row>
    <row r="114" spans="1:32" s="3" customFormat="1" ht="12.75" hidden="1">
      <c r="A114" s="1"/>
      <c r="B114" s="14"/>
      <c r="C114" s="14"/>
      <c r="D114" s="14"/>
      <c r="E114" s="14"/>
      <c r="F114" s="14"/>
      <c r="G114" s="14"/>
      <c r="H114" s="14"/>
      <c r="I114" s="223"/>
      <c r="J114" s="223"/>
      <c r="K114" s="14"/>
      <c r="L114" s="14"/>
      <c r="M114" s="14"/>
      <c r="N114" s="14"/>
      <c r="O114" s="14"/>
      <c r="P114" s="14"/>
      <c r="Q114" s="14"/>
      <c r="R114" s="14"/>
      <c r="S114" s="14"/>
      <c r="T114" s="14"/>
      <c r="U114" s="14"/>
      <c r="V114" s="14"/>
      <c r="W114" s="14"/>
      <c r="X114" s="14"/>
      <c r="Y114" s="14"/>
      <c r="Z114" s="14"/>
      <c r="AA114" s="14"/>
      <c r="AB114" s="42"/>
      <c r="AF114" s="1"/>
    </row>
    <row r="115" spans="1:32" s="3" customFormat="1" ht="12.75" hidden="1">
      <c r="A115" s="1"/>
      <c r="B115" s="14"/>
      <c r="C115" s="14"/>
      <c r="D115" s="14"/>
      <c r="E115" s="14"/>
      <c r="F115" s="14"/>
      <c r="G115" s="14"/>
      <c r="H115" s="14"/>
      <c r="I115" s="223"/>
      <c r="J115" s="223"/>
      <c r="K115" s="14"/>
      <c r="L115" s="14"/>
      <c r="M115" s="14"/>
      <c r="N115" s="14"/>
      <c r="O115" s="14"/>
      <c r="P115" s="14"/>
      <c r="Q115" s="14"/>
      <c r="R115" s="14"/>
      <c r="S115" s="14"/>
      <c r="T115" s="14"/>
      <c r="U115" s="14"/>
      <c r="V115" s="14"/>
      <c r="W115" s="14"/>
      <c r="X115" s="14"/>
      <c r="Y115" s="14"/>
      <c r="Z115" s="14"/>
      <c r="AA115" s="14"/>
      <c r="AB115" s="42"/>
      <c r="AF115" s="1"/>
    </row>
    <row r="116" spans="1:32" s="3" customFormat="1" ht="12.75" hidden="1">
      <c r="A116" s="1"/>
      <c r="B116" s="14"/>
      <c r="C116" s="14"/>
      <c r="D116" s="14"/>
      <c r="E116" s="14"/>
      <c r="F116" s="14"/>
      <c r="G116" s="14"/>
      <c r="H116" s="14"/>
      <c r="I116" s="223"/>
      <c r="J116" s="223"/>
      <c r="K116" s="14"/>
      <c r="L116" s="14"/>
      <c r="M116" s="14"/>
      <c r="N116" s="14"/>
      <c r="O116" s="14"/>
      <c r="P116" s="14"/>
      <c r="Q116" s="14"/>
      <c r="R116" s="14"/>
      <c r="S116" s="14"/>
      <c r="T116" s="14"/>
      <c r="U116" s="14"/>
      <c r="V116" s="14"/>
      <c r="W116" s="14"/>
      <c r="X116" s="14"/>
      <c r="Y116" s="14"/>
      <c r="Z116" s="14"/>
      <c r="AA116" s="14"/>
      <c r="AB116" s="42"/>
      <c r="AF116" s="1"/>
    </row>
    <row r="117" spans="1:32" s="3" customFormat="1" ht="12.75" hidden="1">
      <c r="A117" s="1"/>
      <c r="B117" s="14"/>
      <c r="C117" s="14"/>
      <c r="D117" s="14"/>
      <c r="E117" s="14"/>
      <c r="F117" s="14"/>
      <c r="G117" s="14"/>
      <c r="H117" s="14"/>
      <c r="I117" s="223"/>
      <c r="J117" s="223"/>
      <c r="K117" s="14"/>
      <c r="L117" s="14"/>
      <c r="M117" s="14"/>
      <c r="N117" s="14"/>
      <c r="O117" s="14"/>
      <c r="P117" s="14"/>
      <c r="Q117" s="14"/>
      <c r="R117" s="14"/>
      <c r="S117" s="14"/>
      <c r="T117" s="14"/>
      <c r="U117" s="14"/>
      <c r="V117" s="14"/>
      <c r="W117" s="14"/>
      <c r="X117" s="14"/>
      <c r="Y117" s="14"/>
      <c r="Z117" s="14"/>
      <c r="AA117" s="14"/>
      <c r="AB117" s="42"/>
      <c r="AF117" s="1"/>
    </row>
    <row r="118" spans="1:32" s="3" customFormat="1" ht="12.75" hidden="1">
      <c r="A118" s="1"/>
      <c r="B118" s="14"/>
      <c r="C118" s="14"/>
      <c r="D118" s="14"/>
      <c r="E118" s="14"/>
      <c r="F118" s="14"/>
      <c r="G118" s="14"/>
      <c r="H118" s="14"/>
      <c r="I118" s="223"/>
      <c r="J118" s="223"/>
      <c r="K118" s="14"/>
      <c r="L118" s="14"/>
      <c r="M118" s="14"/>
      <c r="N118" s="14"/>
      <c r="O118" s="14"/>
      <c r="P118" s="14"/>
      <c r="Q118" s="14"/>
      <c r="R118" s="14"/>
      <c r="S118" s="14"/>
      <c r="T118" s="14"/>
      <c r="U118" s="14"/>
      <c r="V118" s="14"/>
      <c r="W118" s="14"/>
      <c r="X118" s="14"/>
      <c r="Y118" s="14"/>
      <c r="Z118" s="14"/>
      <c r="AA118" s="14"/>
      <c r="AB118" s="42"/>
      <c r="AF118" s="1"/>
    </row>
    <row r="119" spans="1:32" s="3" customFormat="1" ht="12.75" hidden="1">
      <c r="A119" s="1"/>
      <c r="B119" s="14"/>
      <c r="C119" s="14"/>
      <c r="D119" s="14"/>
      <c r="E119" s="14"/>
      <c r="F119" s="14"/>
      <c r="G119" s="14"/>
      <c r="H119" s="14"/>
      <c r="I119" s="223"/>
      <c r="J119" s="223"/>
      <c r="K119" s="14"/>
      <c r="L119" s="14"/>
      <c r="M119" s="14"/>
      <c r="N119" s="14"/>
      <c r="O119" s="14"/>
      <c r="P119" s="14"/>
      <c r="Q119" s="14"/>
      <c r="R119" s="14"/>
      <c r="S119" s="14"/>
      <c r="T119" s="14"/>
      <c r="U119" s="14"/>
      <c r="V119" s="14"/>
      <c r="W119" s="14"/>
      <c r="X119" s="14"/>
      <c r="Y119" s="14"/>
      <c r="Z119" s="14"/>
      <c r="AA119" s="14"/>
      <c r="AB119" s="42"/>
      <c r="AF119" s="1"/>
    </row>
    <row r="120" spans="1:32" s="3" customFormat="1" ht="12.75" hidden="1">
      <c r="A120" s="1"/>
      <c r="B120" s="14"/>
      <c r="C120" s="14"/>
      <c r="D120" s="14"/>
      <c r="E120" s="14"/>
      <c r="F120" s="14"/>
      <c r="G120" s="14"/>
      <c r="H120" s="14"/>
      <c r="I120" s="223"/>
      <c r="J120" s="223"/>
      <c r="K120" s="14"/>
      <c r="L120" s="14"/>
      <c r="M120" s="14"/>
      <c r="N120" s="14"/>
      <c r="O120" s="14"/>
      <c r="P120" s="14"/>
      <c r="Q120" s="14"/>
      <c r="R120" s="14"/>
      <c r="S120" s="14"/>
      <c r="T120" s="14"/>
      <c r="U120" s="14"/>
      <c r="V120" s="14"/>
      <c r="W120" s="14"/>
      <c r="X120" s="14"/>
      <c r="Y120" s="14"/>
      <c r="Z120" s="14"/>
      <c r="AA120" s="14"/>
      <c r="AB120" s="42"/>
      <c r="AF120" s="1"/>
    </row>
    <row r="121" spans="1:32" s="3" customFormat="1" ht="12.75" hidden="1">
      <c r="A121" s="1"/>
      <c r="B121" s="14"/>
      <c r="C121" s="14"/>
      <c r="D121" s="14"/>
      <c r="E121" s="14"/>
      <c r="F121" s="14"/>
      <c r="G121" s="14"/>
      <c r="H121" s="14"/>
      <c r="I121" s="223"/>
      <c r="J121" s="223"/>
      <c r="K121" s="14"/>
      <c r="L121" s="14"/>
      <c r="M121" s="14"/>
      <c r="N121" s="14"/>
      <c r="O121" s="14"/>
      <c r="P121" s="14"/>
      <c r="Q121" s="14"/>
      <c r="R121" s="14"/>
      <c r="S121" s="14"/>
      <c r="T121" s="14"/>
      <c r="U121" s="14"/>
      <c r="V121" s="14"/>
      <c r="W121" s="14"/>
      <c r="X121" s="14"/>
      <c r="Y121" s="14"/>
      <c r="Z121" s="14"/>
      <c r="AA121" s="14"/>
      <c r="AB121" s="42"/>
      <c r="AF121" s="1"/>
    </row>
    <row r="122" spans="1:32" s="3" customFormat="1" ht="12.75" hidden="1">
      <c r="A122" s="1"/>
      <c r="B122" s="14"/>
      <c r="C122" s="14"/>
      <c r="D122" s="14"/>
      <c r="E122" s="14"/>
      <c r="F122" s="14"/>
      <c r="G122" s="14"/>
      <c r="H122" s="14"/>
      <c r="I122" s="223"/>
      <c r="J122" s="223"/>
      <c r="K122" s="14"/>
      <c r="L122" s="14"/>
      <c r="M122" s="14"/>
      <c r="N122" s="14"/>
      <c r="O122" s="14"/>
      <c r="P122" s="14"/>
      <c r="Q122" s="14"/>
      <c r="R122" s="14"/>
      <c r="S122" s="14"/>
      <c r="T122" s="14"/>
      <c r="U122" s="14"/>
      <c r="V122" s="14"/>
      <c r="W122" s="14"/>
      <c r="X122" s="14"/>
      <c r="Y122" s="14"/>
      <c r="Z122" s="14"/>
      <c r="AA122" s="14"/>
      <c r="AB122" s="42"/>
      <c r="AF122" s="1"/>
    </row>
    <row r="123" spans="1:32" s="3" customFormat="1" ht="12.75" hidden="1">
      <c r="A123" s="1"/>
      <c r="B123" s="14"/>
      <c r="C123" s="14"/>
      <c r="D123" s="14"/>
      <c r="E123" s="14"/>
      <c r="F123" s="14"/>
      <c r="G123" s="14"/>
      <c r="H123" s="14"/>
      <c r="I123" s="223"/>
      <c r="J123" s="223"/>
      <c r="K123" s="14"/>
      <c r="L123" s="14"/>
      <c r="M123" s="14"/>
      <c r="N123" s="14"/>
      <c r="O123" s="14"/>
      <c r="P123" s="14"/>
      <c r="Q123" s="14"/>
      <c r="R123" s="14"/>
      <c r="S123" s="14"/>
      <c r="T123" s="14"/>
      <c r="U123" s="14"/>
      <c r="V123" s="14"/>
      <c r="W123" s="14"/>
      <c r="X123" s="14"/>
      <c r="Y123" s="14"/>
      <c r="Z123" s="14"/>
      <c r="AA123" s="14"/>
      <c r="AB123" s="42"/>
      <c r="AF123" s="1"/>
    </row>
    <row r="124" spans="1:32" s="3" customFormat="1" ht="12.75" hidden="1">
      <c r="A124" s="1"/>
      <c r="B124" s="14"/>
      <c r="C124" s="14"/>
      <c r="D124" s="14"/>
      <c r="E124" s="14"/>
      <c r="F124" s="14"/>
      <c r="G124" s="14"/>
      <c r="H124" s="14"/>
      <c r="I124" s="223"/>
      <c r="J124" s="223"/>
      <c r="K124" s="14"/>
      <c r="L124" s="14"/>
      <c r="M124" s="14"/>
      <c r="N124" s="14"/>
      <c r="O124" s="14"/>
      <c r="P124" s="14"/>
      <c r="Q124" s="14"/>
      <c r="R124" s="14"/>
      <c r="S124" s="14"/>
      <c r="T124" s="14"/>
      <c r="U124" s="14"/>
      <c r="V124" s="14"/>
      <c r="W124" s="14"/>
      <c r="X124" s="14"/>
      <c r="Y124" s="14"/>
      <c r="Z124" s="14"/>
      <c r="AA124" s="14"/>
      <c r="AB124" s="42"/>
      <c r="AF124" s="1"/>
    </row>
    <row r="125" spans="1:32" ht="12.75" hidden="1">
      <c r="B125" s="14"/>
      <c r="C125" s="14"/>
      <c r="D125" s="14"/>
      <c r="E125" s="14"/>
      <c r="F125" s="14"/>
      <c r="G125" s="14"/>
      <c r="H125" s="14"/>
      <c r="I125" s="223"/>
      <c r="J125" s="223"/>
      <c r="K125" s="14"/>
      <c r="L125" s="14"/>
      <c r="M125" s="14"/>
      <c r="N125" s="14"/>
      <c r="O125" s="14"/>
      <c r="P125" s="14"/>
      <c r="Q125" s="14"/>
      <c r="R125" s="14"/>
      <c r="S125" s="14"/>
      <c r="T125" s="14"/>
      <c r="U125" s="14"/>
      <c r="V125" s="14"/>
      <c r="W125" s="14"/>
      <c r="X125" s="14"/>
      <c r="Y125" s="14"/>
      <c r="Z125" s="14"/>
      <c r="AA125" s="14"/>
      <c r="AB125" s="42"/>
    </row>
    <row r="126" spans="1:32" ht="12.75" hidden="1">
      <c r="B126" s="14"/>
      <c r="C126" s="14"/>
      <c r="D126" s="14"/>
      <c r="E126" s="14"/>
      <c r="F126" s="14"/>
      <c r="G126" s="14"/>
      <c r="H126" s="14"/>
      <c r="I126" s="223"/>
      <c r="J126" s="223"/>
      <c r="K126" s="14"/>
      <c r="L126" s="14"/>
      <c r="M126" s="14"/>
      <c r="N126" s="14"/>
      <c r="O126" s="14"/>
      <c r="P126" s="14"/>
      <c r="Q126" s="14"/>
      <c r="R126" s="14"/>
      <c r="S126" s="14"/>
      <c r="T126" s="14"/>
      <c r="U126" s="14"/>
      <c r="V126" s="14"/>
      <c r="W126" s="14"/>
      <c r="X126" s="14"/>
      <c r="Y126" s="14"/>
      <c r="Z126" s="14"/>
      <c r="AA126" s="14"/>
      <c r="AB126" s="42"/>
    </row>
    <row r="127" spans="1:32" ht="12.75" hidden="1">
      <c r="B127" s="14"/>
      <c r="C127" s="14"/>
      <c r="D127" s="14"/>
      <c r="E127" s="14"/>
      <c r="F127" s="14"/>
      <c r="G127" s="14"/>
      <c r="H127" s="14"/>
      <c r="I127" s="223"/>
      <c r="J127" s="223"/>
      <c r="K127" s="14"/>
      <c r="L127" s="14"/>
      <c r="M127" s="14"/>
      <c r="N127" s="14"/>
      <c r="O127" s="14"/>
      <c r="P127" s="14"/>
      <c r="Q127" s="14"/>
      <c r="R127" s="14"/>
      <c r="S127" s="14"/>
      <c r="T127" s="14"/>
      <c r="U127" s="14"/>
      <c r="V127" s="14"/>
      <c r="W127" s="14"/>
      <c r="X127" s="14"/>
      <c r="Y127" s="14"/>
      <c r="Z127" s="14"/>
      <c r="AA127" s="14"/>
      <c r="AB127" s="42"/>
    </row>
    <row r="128" spans="1:32" ht="12.75" hidden="1">
      <c r="B128" s="97"/>
      <c r="C128" s="97"/>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
      <c r="AD128" s="1"/>
      <c r="AE128" s="1"/>
    </row>
    <row r="129" spans="1:31" ht="12.75" hidden="1">
      <c r="A129" s="12"/>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
      <c r="AD129" s="1"/>
      <c r="AE129" s="1"/>
    </row>
    <row r="130" spans="1:31" ht="12.75" hidden="1">
      <c r="A130" s="12"/>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
      <c r="AD130" s="1"/>
      <c r="AE130" s="1"/>
    </row>
    <row r="131" spans="1:31" ht="12.75" hidden="1">
      <c r="A131" s="12"/>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
      <c r="AD131" s="1"/>
      <c r="AE131" s="1"/>
    </row>
    <row r="132" spans="1:31" ht="12.75" hidden="1">
      <c r="A132" s="12"/>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
      <c r="AD132" s="1"/>
      <c r="AE132" s="1"/>
    </row>
    <row r="133" spans="1:31" ht="12.75" hidden="1">
      <c r="A133" s="12"/>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
      <c r="AD133" s="1"/>
      <c r="AE133" s="1"/>
    </row>
    <row r="134" spans="1:31" ht="12.75" hidden="1">
      <c r="A134" s="12"/>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
      <c r="AD134" s="1"/>
      <c r="AE134" s="1"/>
    </row>
    <row r="135" spans="1:31" ht="12.75" hidden="1">
      <c r="A135" s="12"/>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
      <c r="AD135" s="1"/>
      <c r="AE135" s="1"/>
    </row>
    <row r="136" spans="1:31" ht="12.75" hidden="1">
      <c r="A136" s="12"/>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
      <c r="AD136" s="1"/>
      <c r="AE136" s="1"/>
    </row>
    <row r="137" spans="1:31" ht="12.75" hidden="1">
      <c r="A137" s="12"/>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
      <c r="AD137" s="1"/>
      <c r="AE137" s="1"/>
    </row>
    <row r="138" spans="1:31" ht="12.75" hidden="1">
      <c r="A138" s="12"/>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
      <c r="AD138" s="1"/>
      <c r="AE138" s="1"/>
    </row>
    <row r="139" spans="1:31" ht="12.75" hidden="1">
      <c r="A139" s="12"/>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
      <c r="AD139" s="1"/>
      <c r="AE139" s="1"/>
    </row>
    <row r="140" spans="1:31" ht="12.75" hidden="1">
      <c r="A140" s="12"/>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
      <c r="AD140" s="1"/>
      <c r="AE140" s="1"/>
    </row>
    <row r="141" spans="1:31" ht="12.75" hidden="1">
      <c r="A141" s="12"/>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
      <c r="AD141" s="1"/>
      <c r="AE141" s="1"/>
    </row>
    <row r="142" spans="1:31" ht="12.75" hidden="1">
      <c r="A142" s="12"/>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
      <c r="AD142" s="1"/>
      <c r="AE142" s="1"/>
    </row>
    <row r="143" spans="1:31" ht="12.75" hidden="1">
      <c r="A143" s="12"/>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
      <c r="AD143" s="1"/>
      <c r="AE143" s="1"/>
    </row>
    <row r="144" spans="1:31" ht="12.75" hidden="1">
      <c r="B144" s="97"/>
      <c r="C144" s="97"/>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
      <c r="AD144" s="1"/>
      <c r="AE144" s="1"/>
    </row>
    <row r="145" spans="1:31" ht="12.75" hidden="1">
      <c r="B145" s="97"/>
      <c r="C145" s="97"/>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
      <c r="AD145" s="1"/>
      <c r="AE145" s="1"/>
    </row>
    <row r="146" spans="1:31" ht="12.75" hidden="1">
      <c r="A146" s="12"/>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
      <c r="AD146" s="1"/>
      <c r="AE146" s="1"/>
    </row>
    <row r="147" spans="1:31" ht="12.75" hidden="1">
      <c r="A147" s="12"/>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
      <c r="AD147" s="1"/>
      <c r="AE147" s="1"/>
    </row>
    <row r="148" spans="1:31" ht="12.75" hidden="1">
      <c r="A148" s="12"/>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
      <c r="AD148" s="1"/>
      <c r="AE148" s="1"/>
    </row>
    <row r="149" spans="1:31" ht="12.75" hidden="1">
      <c r="A149" s="12"/>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
      <c r="AD149" s="1"/>
      <c r="AE149" s="1"/>
    </row>
    <row r="150" spans="1:31" ht="12.75" hidden="1">
      <c r="A150" s="12"/>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
      <c r="AD150" s="1"/>
      <c r="AE150" s="1"/>
    </row>
    <row r="151" spans="1:31" ht="12.75" hidden="1">
      <c r="A151" s="12"/>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
      <c r="AD151" s="1"/>
      <c r="AE151" s="1"/>
    </row>
    <row r="152" spans="1:31" ht="12.75" hidden="1">
      <c r="A152" s="12"/>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
      <c r="AD152" s="1"/>
      <c r="AE152" s="1"/>
    </row>
    <row r="153" spans="1:31" ht="12.75" hidden="1">
      <c r="A153" s="12"/>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
      <c r="AD153" s="1"/>
      <c r="AE153" s="1"/>
    </row>
    <row r="154" spans="1:31" ht="12.75" hidden="1">
      <c r="A154" s="12"/>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
      <c r="AD154" s="1"/>
      <c r="AE154" s="1"/>
    </row>
    <row r="155" spans="1:31" ht="12.75" hidden="1">
      <c r="B155" s="97" t="s">
        <v>256</v>
      </c>
      <c r="C155" s="97"/>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
      <c r="AD155" s="1"/>
      <c r="AE155" s="1"/>
    </row>
    <row r="156" spans="1:31" ht="12.75" hidden="1">
      <c r="B156" s="97" t="s">
        <v>257</v>
      </c>
      <c r="C156" s="97"/>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
      <c r="AD156" s="1"/>
      <c r="AE156" s="1"/>
    </row>
    <row r="157" spans="1:31" ht="12.75" hidden="1">
      <c r="B157" s="97"/>
      <c r="C157" s="97"/>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c r="AC157" s="1"/>
      <c r="AD157" s="1"/>
      <c r="AE157" s="1"/>
    </row>
    <row r="158" spans="1:31" ht="12.75" hidden="1">
      <c r="B158" s="97"/>
      <c r="C158" s="97"/>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c r="AC158" s="1"/>
      <c r="AD158" s="1"/>
      <c r="AE158" s="1"/>
    </row>
    <row r="159" spans="1:31" ht="12.75" hidden="1">
      <c r="B159" s="14"/>
      <c r="C159" s="14"/>
      <c r="D159" s="14"/>
      <c r="E159" s="14"/>
      <c r="F159" s="14"/>
      <c r="G159" s="14"/>
      <c r="H159" s="14"/>
      <c r="I159" s="223"/>
      <c r="J159" s="223"/>
      <c r="K159" s="14"/>
      <c r="L159" s="14"/>
      <c r="M159" s="14"/>
      <c r="N159" s="14"/>
      <c r="O159" s="14"/>
      <c r="P159" s="14"/>
      <c r="Q159" s="14"/>
      <c r="R159" s="14"/>
      <c r="S159" s="14"/>
      <c r="T159" s="14"/>
      <c r="U159" s="14"/>
      <c r="V159" s="14"/>
      <c r="W159" s="14"/>
      <c r="X159" s="14"/>
      <c r="Y159" s="14"/>
      <c r="Z159" s="14"/>
      <c r="AA159" s="14"/>
      <c r="AB159" s="42"/>
    </row>
    <row r="160" spans="1:31" ht="12.75" hidden="1">
      <c r="B160" s="14"/>
      <c r="C160" s="14"/>
      <c r="D160" s="14"/>
      <c r="E160" s="14"/>
      <c r="F160" s="14"/>
      <c r="G160" s="14"/>
      <c r="H160" s="14"/>
      <c r="I160" s="223"/>
      <c r="J160" s="223"/>
      <c r="K160" s="14"/>
      <c r="L160" s="14"/>
      <c r="M160" s="14"/>
      <c r="N160" s="14"/>
      <c r="O160" s="14"/>
      <c r="P160" s="14"/>
      <c r="Q160" s="14"/>
      <c r="R160" s="14"/>
      <c r="S160" s="14"/>
      <c r="T160" s="14"/>
      <c r="U160" s="14"/>
      <c r="V160" s="14"/>
      <c r="W160" s="14"/>
      <c r="X160" s="14"/>
      <c r="Y160" s="14"/>
      <c r="Z160" s="14"/>
      <c r="AA160" s="14"/>
      <c r="AB160" s="42"/>
    </row>
    <row r="161" spans="2:28" ht="12.75" hidden="1">
      <c r="B161" s="14"/>
      <c r="C161" s="14"/>
      <c r="D161" s="14"/>
      <c r="E161" s="14"/>
      <c r="F161" s="14"/>
      <c r="G161" s="14"/>
      <c r="H161" s="14"/>
      <c r="I161" s="223"/>
      <c r="J161" s="223"/>
      <c r="K161" s="14"/>
      <c r="L161" s="14"/>
      <c r="M161" s="14"/>
      <c r="N161" s="14"/>
      <c r="O161" s="14"/>
      <c r="P161" s="14"/>
      <c r="Q161" s="14"/>
      <c r="R161" s="14"/>
      <c r="S161" s="14"/>
      <c r="T161" s="14"/>
      <c r="U161" s="14"/>
      <c r="V161" s="14"/>
      <c r="W161" s="14"/>
      <c r="X161" s="14"/>
      <c r="Y161" s="14"/>
      <c r="Z161" s="14"/>
      <c r="AA161" s="14"/>
      <c r="AB161" s="42"/>
    </row>
    <row r="162" spans="2:28" ht="12.75" hidden="1">
      <c r="B162" s="14"/>
      <c r="C162" s="14"/>
      <c r="D162" s="14"/>
      <c r="E162" s="14"/>
      <c r="F162" s="14"/>
      <c r="G162" s="14"/>
      <c r="H162" s="14"/>
      <c r="I162" s="223"/>
      <c r="J162" s="223"/>
      <c r="K162" s="14"/>
      <c r="L162" s="14"/>
      <c r="M162" s="14"/>
      <c r="N162" s="14"/>
      <c r="O162" s="14"/>
      <c r="P162" s="14"/>
      <c r="Q162" s="14"/>
      <c r="R162" s="14"/>
      <c r="S162" s="14"/>
      <c r="T162" s="14"/>
      <c r="U162" s="14"/>
      <c r="V162" s="14"/>
      <c r="W162" s="14"/>
      <c r="X162" s="14"/>
      <c r="Y162" s="14"/>
      <c r="Z162" s="14"/>
      <c r="AA162" s="14"/>
      <c r="AB162" s="42"/>
    </row>
    <row r="163" spans="2:28" ht="12.75" hidden="1"/>
    <row r="164" spans="2:28" ht="12.75" hidden="1"/>
    <row r="165" spans="2:28" ht="12.75" hidden="1">
      <c r="B165" s="162"/>
    </row>
    <row r="166" spans="2:28" ht="12.75" hidden="1">
      <c r="B166" s="162"/>
    </row>
    <row r="167" spans="2:28" ht="12.75" hidden="1">
      <c r="B167" s="162"/>
    </row>
    <row r="168" spans="2:28" ht="12.75" hidden="1">
      <c r="B168" s="162"/>
    </row>
    <row r="169" spans="2:28" ht="12.75" hidden="1"/>
    <row r="170" spans="2:28" ht="12.75" hidden="1"/>
    <row r="171" spans="2:28" ht="12.75" hidden="1">
      <c r="B171" s="97"/>
    </row>
    <row r="172" spans="2:28" ht="12.75" hidden="1">
      <c r="B172" s="97"/>
    </row>
    <row r="173" spans="2:28" ht="12.75" hidden="1"/>
    <row r="174" spans="2:28" ht="12.75" hidden="1"/>
    <row r="175" spans="2:28" ht="12.75" hidden="1"/>
    <row r="176" spans="2:28" ht="12.75" hidden="1"/>
    <row r="177" ht="12.75" hidden="1"/>
    <row r="178" ht="12.75" hidden="1"/>
    <row r="179" ht="12.75" hidden="1"/>
    <row r="180" ht="12.75" hidden="1"/>
    <row r="181" ht="12.75" hidden="1"/>
    <row r="182" ht="12.75" hidden="1"/>
    <row r="183" ht="12.75" hidden="1"/>
    <row r="184" ht="12.75" hidden="1"/>
    <row r="185" ht="12.75" hidden="1"/>
    <row r="186" ht="12.75" hidden="1"/>
    <row r="187" ht="12.75" hidden="1"/>
    <row r="188" ht="12.75" hidden="1"/>
    <row r="189" ht="12.75" hidden="1"/>
    <row r="190" ht="12.75" hidden="1"/>
    <row r="191" ht="12.75" hidden="1"/>
    <row r="192" ht="12.75" hidden="1"/>
    <row r="193" ht="12.75" hidden="1"/>
    <row r="194" ht="12.75" hidden="1"/>
    <row r="195" ht="12.75" hidden="1"/>
    <row r="196" ht="12.75" hidden="1"/>
    <row r="197" ht="12.75" hidden="1"/>
    <row r="198" ht="12.75" hidden="1"/>
    <row r="199" ht="12.75" hidden="1"/>
    <row r="200" ht="12.75" hidden="1"/>
    <row r="201" ht="12.75" hidden="1"/>
    <row r="202" ht="12.75" hidden="1"/>
    <row r="203" ht="12.75" hidden="1"/>
    <row r="204" ht="12.75" hidden="1"/>
    <row r="205" ht="12.75" hidden="1"/>
    <row r="206" ht="12.75" hidden="1"/>
    <row r="207" ht="12.75" hidden="1"/>
    <row r="208" ht="12.75" hidden="1"/>
    <row r="209" ht="12.75" hidden="1"/>
    <row r="210" ht="12.75" hidden="1"/>
    <row r="211" ht="12.75" hidden="1"/>
    <row r="212" ht="12.75" hidden="1"/>
    <row r="213" ht="12.75" hidden="1"/>
    <row r="214" ht="12.75" hidden="1"/>
    <row r="215" ht="12.75" hidden="1"/>
    <row r="216" ht="12.75" hidden="1"/>
    <row r="217" ht="12.75" hidden="1"/>
    <row r="218" ht="12.75" hidden="1"/>
    <row r="219" ht="12.75" hidden="1"/>
    <row r="220" ht="12.75" hidden="1"/>
    <row r="221" ht="12.75" hidden="1"/>
    <row r="222" ht="12.75" hidden="1"/>
    <row r="223" ht="12.75" hidden="1"/>
    <row r="224" ht="12.75" hidden="1"/>
    <row r="225" ht="12.75" hidden="1"/>
    <row r="226" ht="12.75" hidden="1"/>
    <row r="227" ht="12.75" hidden="1"/>
    <row r="228" ht="12.75" hidden="1"/>
    <row r="229" ht="12.75" hidden="1"/>
    <row r="230" ht="12.75" hidden="1"/>
    <row r="231" ht="12.75" hidden="1"/>
    <row r="232" ht="12.75" hidden="1"/>
    <row r="233" ht="12.75" hidden="1"/>
    <row r="234" ht="12.75" hidden="1"/>
    <row r="235" ht="12.75" hidden="1"/>
    <row r="236" ht="12.75" hidden="1"/>
    <row r="237" ht="12.75" hidden="1"/>
    <row r="238" ht="12.75" hidden="1"/>
    <row r="239" ht="12.75" hidden="1"/>
    <row r="240" ht="12.75" hidden="1"/>
    <row r="241" ht="12.75" hidden="1"/>
    <row r="242" ht="12.75" hidden="1"/>
    <row r="243" ht="12.75" hidden="1"/>
    <row r="244" ht="12.75" hidden="1"/>
    <row r="245" ht="12.75" hidden="1"/>
    <row r="246" ht="12.75" hidden="1"/>
    <row r="247" ht="12.75" hidden="1"/>
    <row r="248" ht="12.75" hidden="1"/>
    <row r="249" ht="12.75" hidden="1"/>
    <row r="250" ht="12.75" hidden="1"/>
    <row r="251" ht="12.75" hidden="1"/>
    <row r="252" ht="12.75" hidden="1"/>
    <row r="253" ht="12.75" hidden="1"/>
    <row r="254" ht="12.75" hidden="1"/>
    <row r="255" ht="12.75" hidden="1"/>
    <row r="256" ht="12.75" hidden="1"/>
    <row r="257" ht="12.75" hidden="1"/>
    <row r="258" ht="12.75" hidden="1"/>
    <row r="259" ht="12.75" hidden="1"/>
    <row r="260" ht="12.75" hidden="1"/>
    <row r="261" ht="12.75" hidden="1"/>
    <row r="262" ht="12.75" hidden="1"/>
    <row r="263" ht="12.75" hidden="1"/>
    <row r="264" ht="12.75" hidden="1"/>
    <row r="265" ht="12.75" hidden="1"/>
    <row r="266" ht="12.75" hidden="1"/>
    <row r="267" ht="12.75" hidden="1"/>
    <row r="268" ht="12.75" hidden="1"/>
    <row r="269" ht="12.75" hidden="1"/>
    <row r="270" ht="12.75" hidden="1"/>
    <row r="271" ht="12.75" hidden="1"/>
    <row r="272" ht="12.75" hidden="1"/>
    <row r="273" ht="12.75" hidden="1"/>
    <row r="274" ht="12.75" hidden="1"/>
    <row r="275" ht="12.75" hidden="1"/>
    <row r="276" ht="12.75" hidden="1"/>
    <row r="277" ht="12.75" hidden="1"/>
    <row r="278" ht="12.75" hidden="1"/>
    <row r="279" ht="12.75" hidden="1"/>
    <row r="280" ht="12.75" hidden="1"/>
    <row r="281" ht="12.75" hidden="1"/>
    <row r="282" ht="12.75" hidden="1"/>
    <row r="283" ht="12.75" hidden="1"/>
    <row r="284" ht="12.75" hidden="1"/>
    <row r="285" ht="12.75" hidden="1"/>
    <row r="286" ht="12.75" hidden="1"/>
    <row r="287" ht="12.75" hidden="1"/>
    <row r="288" ht="12.75" hidden="1"/>
    <row r="289" ht="12.75" hidden="1"/>
    <row r="290" ht="12.75" hidden="1"/>
    <row r="291" ht="12.75" hidden="1"/>
    <row r="292" ht="12.75" hidden="1"/>
    <row r="293" ht="12.75" hidden="1"/>
    <row r="294" ht="12.75" hidden="1"/>
    <row r="295" ht="12.75" hidden="1"/>
    <row r="296" ht="12.75" hidden="1"/>
    <row r="297" ht="12.75" hidden="1"/>
    <row r="298" ht="12.75" hidden="1"/>
    <row r="299" ht="12.75" hidden="1"/>
    <row r="300" ht="12.75" hidden="1"/>
    <row r="301" ht="12.75" hidden="1"/>
    <row r="302" ht="12.75" hidden="1"/>
    <row r="303" ht="12.75" hidden="1"/>
    <row r="304" ht="12.75" hidden="1"/>
    <row r="305" ht="12.75" hidden="1"/>
    <row r="306" ht="12.75" hidden="1"/>
    <row r="307" ht="12.75" hidden="1"/>
    <row r="308" ht="12.75" hidden="1"/>
    <row r="309" ht="12.75" hidden="1"/>
    <row r="310" ht="12.75" hidden="1"/>
    <row r="311" ht="12.75" hidden="1"/>
    <row r="312" ht="12.75" hidden="1"/>
    <row r="313" ht="12.75" hidden="1"/>
    <row r="314" ht="12.75" hidden="1"/>
    <row r="315" ht="12.75" hidden="1"/>
    <row r="316" ht="12.75" hidden="1"/>
    <row r="317" ht="12.75" hidden="1"/>
    <row r="318" ht="12.75" hidden="1"/>
    <row r="319" ht="12.75" hidden="1"/>
    <row r="320" ht="12.75" hidden="1"/>
    <row r="321" ht="12.75" hidden="1"/>
    <row r="322" ht="12.75" hidden="1"/>
    <row r="323" ht="12.75" hidden="1"/>
    <row r="324" ht="12.75" hidden="1"/>
    <row r="325" ht="12.75" hidden="1"/>
    <row r="326" ht="12.75" hidden="1"/>
    <row r="327" ht="12.75" hidden="1"/>
    <row r="328" ht="12.75" hidden="1"/>
    <row r="329" ht="12.75" hidden="1"/>
    <row r="330" ht="12.75" hidden="1"/>
    <row r="331" ht="12.75" hidden="1"/>
    <row r="332" ht="12.75" hidden="1"/>
    <row r="333" ht="12.75" hidden="1"/>
    <row r="334" ht="12.75" hidden="1"/>
    <row r="335" ht="12.75" hidden="1"/>
    <row r="336" ht="12.75" hidden="1"/>
    <row r="337" ht="12.75" hidden="1"/>
    <row r="338" ht="12.75" hidden="1"/>
    <row r="339" ht="12.75" hidden="1"/>
    <row r="340" ht="12.75" hidden="1"/>
    <row r="341" ht="12.75" hidden="1"/>
    <row r="342" ht="12.75" hidden="1"/>
    <row r="343" ht="12.75" hidden="1"/>
    <row r="344" ht="12.75" hidden="1"/>
    <row r="345" ht="12.75" hidden="1"/>
    <row r="346" ht="12.75" hidden="1"/>
    <row r="347" ht="12.75" hidden="1"/>
    <row r="348" ht="12.75" hidden="1"/>
    <row r="349" ht="12.75" hidden="1"/>
    <row r="350" ht="12.75" hidden="1"/>
    <row r="351" ht="12.75" hidden="1"/>
    <row r="352" ht="12.75" hidden="1"/>
    <row r="353" ht="12.75" hidden="1"/>
    <row r="354" ht="12.75" hidden="1"/>
    <row r="355" ht="12.75" hidden="1"/>
    <row r="356" ht="12.75" hidden="1"/>
    <row r="357" ht="12.75" hidden="1"/>
    <row r="358" ht="12.75" hidden="1"/>
    <row r="359" ht="12.75" hidden="1"/>
    <row r="360" ht="12.75" hidden="1"/>
    <row r="361" ht="12.75" hidden="1"/>
    <row r="362" ht="12.75" hidden="1"/>
    <row r="363" ht="12.75" hidden="1"/>
    <row r="364" ht="12.75" hidden="1"/>
    <row r="365" ht="12.75" hidden="1"/>
    <row r="366" ht="12.75" hidden="1"/>
    <row r="367" ht="12.75" hidden="1"/>
    <row r="368" ht="12.75" hidden="1"/>
    <row r="369" ht="12.75" hidden="1"/>
    <row r="370" ht="12.75" hidden="1"/>
    <row r="371" ht="12.75" hidden="1"/>
    <row r="372" ht="12.75" hidden="1"/>
    <row r="373" ht="12.75" hidden="1"/>
    <row r="374" ht="12.75" hidden="1"/>
    <row r="375" ht="12.75" hidden="1"/>
    <row r="376" ht="12.75" hidden="1"/>
    <row r="377" ht="12.75" hidden="1"/>
    <row r="378" ht="12.75" hidden="1"/>
    <row r="379" ht="12.75" hidden="1"/>
    <row r="380" ht="12.75" hidden="1"/>
    <row r="381" ht="12.75" hidden="1"/>
    <row r="382" ht="12.75" hidden="1"/>
    <row r="383" ht="12.75" hidden="1"/>
    <row r="384" ht="12.75" hidden="1"/>
    <row r="385" ht="12.75" hidden="1"/>
    <row r="386" ht="12.75" hidden="1"/>
    <row r="387" ht="12.75" hidden="1"/>
    <row r="388" ht="12.75" hidden="1"/>
    <row r="389" ht="12.75" hidden="1"/>
    <row r="390" ht="12.75" hidden="1"/>
    <row r="391" ht="12.75" hidden="1"/>
    <row r="392" ht="12.75" hidden="1"/>
    <row r="393" ht="12.75" hidden="1"/>
    <row r="394" ht="12.75" hidden="1"/>
    <row r="395" ht="12.75" hidden="1"/>
    <row r="396" ht="12.75" hidden="1"/>
    <row r="397" ht="12.75" hidden="1"/>
    <row r="398" ht="12.75" hidden="1"/>
    <row r="399" ht="12.75" hidden="1"/>
    <row r="400" ht="12.75" hidden="1"/>
    <row r="401" ht="12.75" hidden="1"/>
    <row r="402" ht="12.75" hidden="1"/>
    <row r="403" ht="12.75" hidden="1"/>
    <row r="404" ht="12.75" hidden="1"/>
    <row r="405" ht="12.75" hidden="1"/>
    <row r="406" ht="12.75" hidden="1"/>
    <row r="407" ht="12.75" hidden="1"/>
    <row r="408" ht="12.75" hidden="1"/>
    <row r="409" ht="12.75" hidden="1"/>
    <row r="410" ht="12.75" hidden="1"/>
    <row r="411" ht="12.75" hidden="1"/>
    <row r="412" ht="12.75" hidden="1"/>
    <row r="413" ht="12.75" hidden="1"/>
    <row r="414" ht="12.75" hidden="1"/>
    <row r="415" ht="12.75" hidden="1"/>
    <row r="416" ht="12.75" hidden="1"/>
    <row r="417" ht="12.75" hidden="1"/>
    <row r="418" ht="12.75" hidden="1"/>
    <row r="419" ht="12.75" hidden="1"/>
    <row r="420" ht="12.75" hidden="1"/>
    <row r="421" ht="12.75" hidden="1"/>
    <row r="422" ht="12.75" hidden="1"/>
    <row r="423" ht="12.75" hidden="1"/>
    <row r="424" ht="12.75" hidden="1"/>
    <row r="425" ht="12.75" hidden="1"/>
    <row r="426" ht="12.75" hidden="1"/>
    <row r="427" ht="12.75" hidden="1"/>
    <row r="428" ht="12.75" hidden="1"/>
    <row r="429" ht="12.75" hidden="1"/>
    <row r="430" ht="12.75" hidden="1"/>
    <row r="431" ht="12.75" hidden="1"/>
    <row r="432" ht="12.75" hidden="1"/>
    <row r="433" ht="12.75" hidden="1"/>
    <row r="434" ht="12.75" hidden="1"/>
    <row r="435" ht="12.75" hidden="1"/>
    <row r="436" ht="12.75" hidden="1"/>
    <row r="437" ht="12.75" hidden="1"/>
    <row r="438" ht="12.75" hidden="1"/>
    <row r="439" ht="12.75" hidden="1"/>
    <row r="440" ht="12.75" hidden="1"/>
    <row r="441" ht="12.75" hidden="1"/>
    <row r="442" ht="12.75" hidden="1"/>
    <row r="443" ht="12.75" hidden="1"/>
    <row r="444" ht="12.75" hidden="1"/>
    <row r="445" ht="12.75" hidden="1"/>
    <row r="446" ht="12.75" hidden="1"/>
    <row r="447" ht="12.75" hidden="1"/>
    <row r="448" ht="12.75" hidden="1"/>
    <row r="449" ht="12.75" hidden="1"/>
    <row r="450" ht="12.75" hidden="1"/>
    <row r="451" ht="12.75" hidden="1"/>
    <row r="452" ht="12.75" hidden="1"/>
    <row r="453" ht="12.75" hidden="1"/>
    <row r="454" ht="12.75" hidden="1"/>
    <row r="455" ht="12.75" hidden="1"/>
    <row r="456" ht="12.75" hidden="1"/>
    <row r="457" ht="12.75" hidden="1"/>
    <row r="458" ht="12.75" hidden="1"/>
    <row r="459" ht="12.75" hidden="1"/>
    <row r="460" ht="12.75" hidden="1"/>
    <row r="461" ht="12.75" hidden="1"/>
    <row r="462" ht="12.75" hidden="1"/>
    <row r="463" ht="12.75" hidden="1"/>
    <row r="464" ht="12.75" hidden="1"/>
    <row r="465" ht="12.75" hidden="1"/>
    <row r="466" ht="12.75" hidden="1"/>
    <row r="467" ht="12.75" hidden="1"/>
    <row r="468" ht="12.75" hidden="1"/>
    <row r="469" ht="12.75" hidden="1"/>
    <row r="470" ht="12.75" hidden="1"/>
    <row r="471" ht="12.75" hidden="1"/>
    <row r="472" ht="12.75" hidden="1"/>
    <row r="473" ht="12.75" hidden="1"/>
    <row r="474" ht="12.75" hidden="1"/>
    <row r="475" ht="12.75" hidden="1"/>
    <row r="476" ht="12.75" hidden="1"/>
    <row r="477" ht="12.75" hidden="1"/>
    <row r="478" ht="12.75" hidden="1"/>
    <row r="479" ht="12.75" hidden="1"/>
    <row r="480" ht="12.75" hidden="1"/>
    <row r="481" ht="12.75" hidden="1"/>
    <row r="482" ht="12.75" hidden="1"/>
    <row r="483" ht="12.75" hidden="1"/>
    <row r="484" ht="12.75" hidden="1"/>
    <row r="485" ht="12.75" hidden="1"/>
    <row r="486" ht="12.75" hidden="1"/>
    <row r="487" ht="12.75" hidden="1"/>
    <row r="488" ht="12.75" hidden="1"/>
    <row r="489" ht="12.75" hidden="1"/>
    <row r="490" ht="12.75" hidden="1"/>
    <row r="491" ht="12.75" hidden="1"/>
    <row r="492" ht="12.75" hidden="1"/>
    <row r="493" ht="12.75" hidden="1"/>
    <row r="494" ht="12.75" hidden="1"/>
    <row r="495" ht="12.75" hidden="1"/>
    <row r="496" ht="12.75" hidden="1"/>
    <row r="497" ht="12.75" hidden="1"/>
    <row r="498" ht="12.75" hidden="1"/>
    <row r="499" ht="12.75" hidden="1"/>
    <row r="500" ht="12.75" hidden="1"/>
    <row r="501" ht="12.75" hidden="1"/>
    <row r="502" ht="12.75" hidden="1"/>
    <row r="503" ht="12.75" hidden="1"/>
    <row r="504" ht="12.75" hidden="1"/>
    <row r="505" ht="12.75" hidden="1"/>
    <row r="506" ht="12.75" hidden="1"/>
    <row r="507" ht="12.75" hidden="1"/>
    <row r="508" ht="12.75" hidden="1"/>
    <row r="509" ht="12.75" hidden="1"/>
    <row r="510" ht="12.75" hidden="1"/>
    <row r="511" ht="12.75" hidden="1"/>
    <row r="512" ht="12.75" hidden="1"/>
    <row r="513" ht="12.75" hidden="1"/>
    <row r="514" ht="12.75" hidden="1"/>
    <row r="515" ht="12.75" hidden="1"/>
    <row r="516" ht="12.75" hidden="1"/>
    <row r="517" ht="12.75" hidden="1"/>
    <row r="518" ht="12.75" hidden="1"/>
    <row r="519" ht="12.75" hidden="1"/>
    <row r="520" ht="12.75" hidden="1"/>
    <row r="521" ht="12.75" hidden="1"/>
    <row r="522" ht="12.75" hidden="1"/>
    <row r="523" ht="12.75" hidden="1"/>
    <row r="524" ht="12.75" hidden="1"/>
    <row r="525" ht="12.75" hidden="1"/>
    <row r="526" ht="12.75" hidden="1"/>
    <row r="527" ht="12.75" hidden="1"/>
    <row r="528" ht="12.75" hidden="1"/>
    <row r="529" ht="12.75" hidden="1"/>
    <row r="530" ht="12.75" hidden="1"/>
    <row r="531" ht="12.75" hidden="1"/>
    <row r="532" ht="12.75" hidden="1"/>
    <row r="533" ht="12.75" hidden="1"/>
    <row r="534" ht="12.75" hidden="1"/>
    <row r="535" ht="12.75" hidden="1"/>
    <row r="536" ht="12.75" hidden="1"/>
    <row r="537" ht="12.75" hidden="1"/>
    <row r="538" ht="12.75" hidden="1"/>
    <row r="539" ht="12.75" hidden="1"/>
    <row r="540" ht="12.75" hidden="1"/>
    <row r="541" ht="12.75" hidden="1"/>
    <row r="542" ht="12.75" hidden="1"/>
    <row r="543" ht="12.75" hidden="1"/>
    <row r="544" ht="12.75" hidden="1"/>
    <row r="545" ht="12.75" hidden="1"/>
    <row r="546" ht="12.75" hidden="1"/>
    <row r="547" ht="12.75" hidden="1"/>
    <row r="548" ht="12.75" hidden="1"/>
    <row r="549" ht="12.75" hidden="1"/>
    <row r="550" ht="12.75" hidden="1"/>
    <row r="551" ht="12.75" hidden="1"/>
    <row r="552" ht="12.75" hidden="1"/>
    <row r="553" ht="12.75" hidden="1"/>
    <row r="554" ht="12.75" hidden="1"/>
    <row r="555" ht="12.75" hidden="1"/>
    <row r="556" ht="12.75" hidden="1"/>
    <row r="557" ht="12.75" hidden="1"/>
    <row r="558" ht="12.75" hidden="1"/>
    <row r="559" ht="12.75" hidden="1"/>
    <row r="560" ht="12.75" hidden="1"/>
    <row r="561" ht="12.75" hidden="1"/>
    <row r="562" ht="12.75" hidden="1"/>
    <row r="563" ht="12.75" hidden="1"/>
    <row r="564" ht="12.75" hidden="1"/>
    <row r="565" ht="12.75" hidden="1"/>
    <row r="566" ht="12.75" hidden="1"/>
    <row r="567" ht="12.75" hidden="1"/>
    <row r="568" ht="12.75" hidden="1"/>
    <row r="569" ht="12.75" hidden="1"/>
    <row r="570" ht="12.75" hidden="1"/>
    <row r="571" ht="12.75" hidden="1"/>
    <row r="572" ht="12.75" hidden="1"/>
    <row r="573" ht="12.75" hidden="1"/>
    <row r="574" ht="12.75" hidden="1"/>
    <row r="575" ht="12.75" hidden="1"/>
    <row r="576" ht="12.75" hidden="1"/>
    <row r="577" ht="12.75" hidden="1"/>
    <row r="578" ht="12.75" hidden="1"/>
    <row r="579" ht="12.75" hidden="1"/>
    <row r="580" ht="12.75" hidden="1"/>
    <row r="581" ht="12.75" hidden="1"/>
    <row r="582" ht="12.75" hidden="1"/>
    <row r="583" ht="12.75" hidden="1"/>
    <row r="584" ht="12.75" hidden="1"/>
    <row r="585" ht="12.75" hidden="1"/>
    <row r="586" ht="12.75" hidden="1"/>
    <row r="587" ht="12.75" hidden="1"/>
    <row r="588" ht="12.75" hidden="1"/>
    <row r="589" ht="12.75" hidden="1"/>
    <row r="590" ht="12.75" hidden="1"/>
    <row r="591" ht="12.75" hidden="1"/>
    <row r="592" ht="12.75" hidden="1"/>
    <row r="593" ht="12.75" hidden="1"/>
    <row r="594" ht="12.75" hidden="1"/>
    <row r="595" ht="12.75" hidden="1"/>
    <row r="596" ht="12.75" hidden="1"/>
    <row r="597" ht="12.75" hidden="1"/>
    <row r="598" ht="12.75" hidden="1"/>
    <row r="599" ht="12.75" hidden="1"/>
    <row r="600" ht="12.75" hidden="1"/>
    <row r="601" ht="12.75" hidden="1"/>
    <row r="602" ht="12.75" hidden="1"/>
    <row r="603" ht="12.75" hidden="1"/>
    <row r="604" ht="12.75" hidden="1"/>
    <row r="605" ht="12.75" hidden="1"/>
    <row r="606" ht="12.75" hidden="1"/>
    <row r="607" ht="12.75" hidden="1"/>
    <row r="608" ht="12.75" hidden="1"/>
    <row r="609" ht="12.75" hidden="1"/>
    <row r="610" ht="12.75" hidden="1"/>
    <row r="611" ht="12.75" hidden="1"/>
    <row r="612" ht="12.75" hidden="1"/>
    <row r="613" ht="12.75" hidden="1"/>
    <row r="614" ht="12.75" hidden="1"/>
    <row r="615" ht="12.75" hidden="1"/>
    <row r="616" ht="12.75" hidden="1"/>
    <row r="617" ht="12.75" hidden="1"/>
    <row r="618" ht="12.75" hidden="1"/>
    <row r="619" ht="12.75" hidden="1"/>
    <row r="620" ht="12.75" hidden="1"/>
    <row r="621" ht="12.75" hidden="1"/>
    <row r="622" ht="12.75" hidden="1"/>
    <row r="623" ht="12.75" hidden="1"/>
    <row r="624" ht="12.75" hidden="1"/>
    <row r="625" ht="12.75" hidden="1"/>
    <row r="626" ht="12.75" hidden="1"/>
    <row r="627" ht="12.75" hidden="1"/>
    <row r="628" ht="12.75" hidden="1"/>
    <row r="629" ht="12.75" hidden="1"/>
    <row r="630" ht="12.75" hidden="1"/>
    <row r="631" ht="12.75" hidden="1"/>
    <row r="632" ht="12.75" hidden="1"/>
    <row r="633" ht="12.75" hidden="1"/>
    <row r="634" ht="12.75" hidden="1"/>
    <row r="635" ht="12.75" hidden="1"/>
    <row r="636" ht="12.75" hidden="1"/>
    <row r="637" ht="12.75" hidden="1"/>
    <row r="638" ht="12.75" hidden="1"/>
    <row r="639" ht="12.75" hidden="1"/>
    <row r="640" ht="12.75" hidden="1"/>
    <row r="641" ht="12.75" hidden="1"/>
    <row r="642" ht="12.75" hidden="1"/>
    <row r="643" ht="12.75" hidden="1"/>
    <row r="644" ht="12.75" hidden="1"/>
    <row r="645" ht="12.75" hidden="1"/>
    <row r="646" ht="12.75" hidden="1"/>
    <row r="647" ht="12.75" hidden="1"/>
    <row r="648" ht="12.75" hidden="1"/>
    <row r="649" ht="12.75" hidden="1"/>
    <row r="650" ht="12.75" hidden="1"/>
    <row r="651" ht="12.75" hidden="1"/>
    <row r="652" ht="12.75" hidden="1"/>
    <row r="653" ht="12.75" hidden="1"/>
    <row r="654" ht="12.75" hidden="1"/>
    <row r="655" ht="12.75" hidden="1"/>
    <row r="656" ht="12.75" hidden="1"/>
    <row r="657" ht="12.75" hidden="1"/>
    <row r="658" ht="12.75" hidden="1"/>
    <row r="659" ht="12.75" hidden="1"/>
    <row r="660" ht="12.75" hidden="1"/>
    <row r="661" ht="12.75" hidden="1"/>
    <row r="662" ht="12.75" hidden="1"/>
    <row r="663" ht="12.75" hidden="1"/>
    <row r="664" ht="12.75" hidden="1"/>
    <row r="665" ht="12.75" hidden="1"/>
    <row r="666" ht="12.75" hidden="1"/>
    <row r="667" ht="12.75" hidden="1"/>
    <row r="668" ht="12.75" hidden="1"/>
    <row r="669" ht="12.75" hidden="1"/>
    <row r="670" ht="12.75" hidden="1"/>
    <row r="671" ht="12.75" hidden="1"/>
    <row r="672" ht="12.75" hidden="1"/>
    <row r="673" ht="12.75" hidden="1"/>
    <row r="674" ht="12.75" hidden="1"/>
    <row r="675" ht="12.75" hidden="1"/>
    <row r="676" ht="12.75" hidden="1"/>
    <row r="677" ht="12.75" hidden="1"/>
    <row r="678" ht="12.75" hidden="1"/>
    <row r="679" ht="12.75" hidden="1"/>
    <row r="680" ht="12.75" hidden="1"/>
    <row r="681" ht="12.75" hidden="1"/>
    <row r="682" ht="12.75" hidden="1"/>
    <row r="683" ht="12.75" hidden="1"/>
    <row r="684" ht="12.75" hidden="1"/>
    <row r="685" ht="12.75" hidden="1"/>
    <row r="686" ht="12.75" hidden="1"/>
    <row r="687" ht="12.75" hidden="1"/>
    <row r="688" ht="12.75" hidden="1"/>
    <row r="689" ht="12.75" hidden="1"/>
    <row r="690" ht="12.75" hidden="1"/>
    <row r="691" ht="12.75" hidden="1"/>
    <row r="692" ht="12.75" hidden="1"/>
    <row r="693" ht="12.75" hidden="1"/>
    <row r="694" ht="12.75" hidden="1"/>
    <row r="695" ht="12.75" hidden="1"/>
    <row r="696" ht="12.75" hidden="1"/>
    <row r="697" ht="12.75" hidden="1"/>
    <row r="698" ht="12.75" hidden="1"/>
    <row r="699" ht="12.75" hidden="1"/>
    <row r="700" ht="12.75" hidden="1"/>
    <row r="701" ht="12.75" hidden="1"/>
    <row r="702" ht="12.75" hidden="1"/>
    <row r="703" ht="12.75" hidden="1"/>
    <row r="704" ht="12.75" hidden="1"/>
    <row r="705" ht="12.75" hidden="1"/>
    <row r="706" ht="12.75" hidden="1"/>
    <row r="707" ht="12.75" hidden="1"/>
    <row r="708" ht="12.75" hidden="1"/>
    <row r="709" ht="12.75" hidden="1"/>
    <row r="710" ht="12.75" hidden="1"/>
    <row r="711" ht="12.75" hidden="1"/>
    <row r="712" ht="12.75" hidden="1"/>
    <row r="713" ht="12.75" hidden="1"/>
    <row r="714" ht="12.75" hidden="1"/>
    <row r="715" ht="12.75" hidden="1"/>
    <row r="716" ht="12.75" hidden="1"/>
    <row r="717" ht="12.75" hidden="1"/>
    <row r="718" ht="12.75" hidden="1"/>
    <row r="719" ht="12.75" hidden="1"/>
    <row r="720" ht="12.75" hidden="1"/>
    <row r="721" ht="12.75" hidden="1"/>
    <row r="722" ht="12.75" hidden="1"/>
    <row r="723" ht="12.75" hidden="1"/>
    <row r="724" ht="12.75" hidden="1"/>
    <row r="725" ht="12.75" hidden="1"/>
    <row r="726" ht="12.75" hidden="1"/>
    <row r="727" ht="12.75" hidden="1"/>
    <row r="728" ht="12.75" hidden="1"/>
    <row r="729" ht="12.75" hidden="1"/>
    <row r="730" ht="12.75" hidden="1"/>
    <row r="731" ht="12.75" hidden="1"/>
    <row r="732" ht="12.75" hidden="1"/>
    <row r="733" ht="12.75" hidden="1"/>
    <row r="734" ht="12.75" hidden="1"/>
    <row r="735" ht="12.75" hidden="1"/>
    <row r="736" ht="12.75" hidden="1"/>
    <row r="737" ht="12.75" hidden="1"/>
    <row r="738" ht="12.75" hidden="1" customHeight="1"/>
    <row r="739" ht="12.75" hidden="1" customHeight="1"/>
    <row r="740" ht="12.75" hidden="1" customHeight="1"/>
    <row r="741" ht="12.75" hidden="1" customHeight="1"/>
    <row r="742" ht="12.75" hidden="1" customHeight="1"/>
    <row r="743" ht="12.75" hidden="1" customHeight="1"/>
    <row r="744" ht="12.75" hidden="1" customHeight="1"/>
    <row r="745" ht="12.75" hidden="1" customHeight="1"/>
    <row r="746" ht="12.75" hidden="1" customHeight="1"/>
    <row r="747" ht="12.75" hidden="1" customHeight="1"/>
    <row r="748" ht="12.75" hidden="1" customHeight="1"/>
    <row r="749" ht="12.75" hidden="1" customHeight="1"/>
    <row r="750" ht="12.75" hidden="1" customHeight="1"/>
    <row r="751" ht="12.75" hidden="1" customHeight="1"/>
    <row r="752" ht="12.75" hidden="1" customHeight="1"/>
    <row r="753" ht="12.75" hidden="1" customHeight="1"/>
    <row r="754" ht="12.75" hidden="1" customHeight="1"/>
    <row r="755" ht="12.75" hidden="1" customHeight="1"/>
    <row r="756" ht="12.75" hidden="1" customHeight="1"/>
    <row r="757" ht="12.75" hidden="1" customHeight="1"/>
    <row r="758" ht="12.75" hidden="1" customHeight="1"/>
    <row r="759" ht="12.75" hidden="1" customHeight="1"/>
    <row r="760" ht="12.75" hidden="1" customHeight="1"/>
    <row r="761" ht="12.75" hidden="1" customHeight="1"/>
    <row r="762" ht="12.75" hidden="1" customHeight="1"/>
    <row r="763" ht="12.75" hidden="1" customHeight="1"/>
    <row r="764" ht="12.75" hidden="1" customHeight="1"/>
    <row r="765" ht="12.75" hidden="1" customHeight="1"/>
    <row r="766" ht="12.75" hidden="1" customHeight="1"/>
    <row r="767" ht="12.75" hidden="1" customHeight="1"/>
    <row r="768" ht="12.75" hidden="1" customHeight="1"/>
    <row r="769" ht="12.75" hidden="1" customHeight="1"/>
    <row r="770" ht="12.75" hidden="1" customHeight="1"/>
    <row r="771" ht="12.75" hidden="1" customHeight="1"/>
    <row r="772" ht="12.75" hidden="1" customHeight="1"/>
    <row r="773" ht="12.75" hidden="1" customHeight="1"/>
    <row r="774" ht="12.75" hidden="1" customHeight="1"/>
    <row r="775" ht="12.75" hidden="1" customHeight="1"/>
    <row r="776" ht="12.75" hidden="1" customHeight="1"/>
    <row r="777" ht="12.75" hidden="1" customHeight="1"/>
    <row r="778" ht="12.75" hidden="1" customHeight="1"/>
    <row r="779" ht="12.75" hidden="1" customHeight="1"/>
    <row r="780" ht="12.75" hidden="1" customHeight="1"/>
    <row r="781" ht="12.75" hidden="1" customHeight="1"/>
    <row r="782" ht="12.75" hidden="1" customHeight="1"/>
    <row r="783" ht="12.75" hidden="1" customHeight="1"/>
    <row r="784" ht="12.75" hidden="1" customHeight="1"/>
    <row r="785" ht="12.75" hidden="1" customHeight="1"/>
    <row r="786" ht="12.75" hidden="1" customHeight="1"/>
    <row r="787" ht="12.75" hidden="1" customHeight="1"/>
    <row r="788" ht="12.75" hidden="1" customHeight="1"/>
    <row r="789" ht="12.75" hidden="1" customHeight="1"/>
    <row r="790" ht="12.75" hidden="1" customHeight="1"/>
    <row r="791" ht="12.75" hidden="1" customHeight="1"/>
    <row r="792" ht="12.75" hidden="1" customHeight="1"/>
    <row r="793" ht="12.75" hidden="1" customHeight="1"/>
    <row r="794" ht="12.75" hidden="1" customHeight="1"/>
    <row r="795" ht="12.75" hidden="1" customHeight="1"/>
    <row r="796" ht="12.75" hidden="1" customHeight="1"/>
    <row r="797" ht="12.75" hidden="1" customHeight="1"/>
    <row r="798" ht="12.75" hidden="1" customHeight="1"/>
    <row r="799" ht="12.75" hidden="1" customHeight="1"/>
    <row r="800" ht="12.75" hidden="1" customHeight="1"/>
    <row r="801" ht="12.75" hidden="1" customHeight="1"/>
    <row r="802" ht="12.75" hidden="1" customHeight="1"/>
    <row r="803" ht="12.75" hidden="1" customHeight="1"/>
    <row r="804" ht="12.75" hidden="1" customHeight="1"/>
    <row r="805" ht="12.75" hidden="1" customHeight="1"/>
    <row r="806" ht="12.75" hidden="1" customHeight="1"/>
    <row r="807" ht="12.75" hidden="1" customHeight="1"/>
    <row r="808" ht="12.75" hidden="1" customHeight="1"/>
    <row r="809" ht="12.75" hidden="1" customHeight="1"/>
    <row r="810" ht="12.75" hidden="1" customHeight="1"/>
    <row r="811" ht="12.75" hidden="1" customHeight="1"/>
    <row r="812" ht="12.75" hidden="1" customHeight="1"/>
    <row r="813" ht="12.75" hidden="1" customHeight="1"/>
    <row r="814" ht="12.75" hidden="1" customHeight="1"/>
    <row r="815" ht="12.75" hidden="1" customHeight="1"/>
    <row r="816" ht="12.75" hidden="1" customHeight="1"/>
    <row r="817" ht="12.75" hidden="1" customHeight="1"/>
    <row r="818" ht="12.75" hidden="1" customHeight="1"/>
    <row r="819" ht="12.75" hidden="1" customHeight="1"/>
    <row r="820" ht="12.75" hidden="1" customHeight="1"/>
    <row r="821" ht="12.75" hidden="1" customHeight="1"/>
    <row r="822" ht="12.75" hidden="1" customHeight="1"/>
    <row r="823" ht="12.75" hidden="1" customHeight="1"/>
    <row r="824" ht="12.75" hidden="1" customHeight="1"/>
    <row r="825" ht="12.75" hidden="1" customHeight="1"/>
    <row r="826" ht="12.75" hidden="1" customHeight="1"/>
    <row r="827" ht="12.75" hidden="1" customHeight="1"/>
    <row r="828" ht="12.75" hidden="1" customHeight="1"/>
    <row r="829" ht="12.75" hidden="1" customHeight="1"/>
    <row r="830" ht="12.75" hidden="1" customHeight="1"/>
    <row r="831" ht="12.75" hidden="1" customHeight="1"/>
    <row r="832" ht="12.75" hidden="1" customHeight="1"/>
    <row r="833" ht="12.75" hidden="1" customHeight="1"/>
    <row r="834" ht="12.75" hidden="1" customHeight="1"/>
    <row r="835" ht="12.75" hidden="1" customHeight="1"/>
    <row r="836" ht="12.75" hidden="1" customHeight="1"/>
    <row r="837" ht="12.75" hidden="1" customHeight="1"/>
    <row r="838" ht="12.75" hidden="1" customHeight="1"/>
    <row r="839" ht="12.75" hidden="1" customHeight="1"/>
    <row r="840" ht="12.75" hidden="1" customHeight="1"/>
    <row r="841" ht="12.75" hidden="1" customHeight="1"/>
    <row r="842" ht="12.75" hidden="1" customHeight="1"/>
    <row r="843" ht="12.75" hidden="1" customHeight="1"/>
    <row r="844" ht="12.75" hidden="1" customHeight="1"/>
    <row r="845" ht="12.75" hidden="1" customHeight="1"/>
    <row r="846" ht="12.75" hidden="1" customHeight="1"/>
    <row r="847" ht="12.75" hidden="1" customHeight="1"/>
    <row r="848" ht="12.75" hidden="1" customHeight="1"/>
    <row r="849" ht="12.75" hidden="1" customHeight="1"/>
    <row r="850" ht="12.75" hidden="1" customHeight="1"/>
    <row r="851" ht="12.75" hidden="1" customHeight="1"/>
    <row r="852" ht="12.75" hidden="1" customHeight="1"/>
    <row r="853" ht="12.75" hidden="1" customHeight="1"/>
    <row r="854" ht="12.75" hidden="1" customHeight="1"/>
    <row r="855" ht="12.75" hidden="1" customHeight="1"/>
    <row r="856" ht="12.75" hidden="1" customHeight="1"/>
    <row r="857" ht="12.75" hidden="1" customHeight="1"/>
    <row r="858" ht="12.75" hidden="1" customHeight="1"/>
    <row r="859" ht="12.75" hidden="1" customHeight="1"/>
    <row r="860" ht="12.75" hidden="1" customHeight="1"/>
    <row r="861" ht="12.75" hidden="1" customHeight="1"/>
    <row r="862" ht="12.75" hidden="1" customHeight="1"/>
    <row r="863" ht="12.75" hidden="1" customHeight="1"/>
    <row r="864" ht="12.75" hidden="1" customHeight="1"/>
    <row r="865" ht="12.75" hidden="1" customHeight="1"/>
    <row r="866" ht="12.75" hidden="1" customHeight="1"/>
    <row r="867" ht="12.75" hidden="1" customHeight="1"/>
    <row r="868" ht="12.75" hidden="1" customHeight="1"/>
    <row r="869" ht="12.75" hidden="1" customHeight="1"/>
    <row r="870" ht="12.75" hidden="1" customHeight="1"/>
    <row r="871" ht="12.75" hidden="1" customHeight="1"/>
    <row r="872" ht="12.75" hidden="1" customHeight="1"/>
    <row r="873" ht="12.75" hidden="1" customHeight="1"/>
    <row r="874" ht="12.75" hidden="1" customHeight="1"/>
    <row r="875" ht="12.75" hidden="1" customHeight="1"/>
    <row r="876" ht="12.75" hidden="1" customHeight="1"/>
    <row r="877" ht="12.75" hidden="1" customHeight="1"/>
    <row r="878" ht="12.75" hidden="1" customHeight="1"/>
    <row r="879" ht="12.75" hidden="1" customHeight="1"/>
    <row r="880" ht="12.75" hidden="1" customHeight="1"/>
    <row r="881" ht="12.75" hidden="1" customHeight="1"/>
    <row r="882" ht="12.75" hidden="1" customHeight="1"/>
    <row r="883" ht="12.75" hidden="1" customHeight="1"/>
    <row r="884" ht="12.75" hidden="1" customHeight="1"/>
    <row r="885" ht="12.75" hidden="1" customHeight="1"/>
    <row r="886" ht="12.75" hidden="1" customHeight="1"/>
    <row r="887" ht="12.75" hidden="1" customHeight="1"/>
    <row r="888" ht="12.75" hidden="1" customHeight="1"/>
    <row r="889" ht="12.75" hidden="1" customHeight="1"/>
    <row r="890" ht="12.75" hidden="1" customHeight="1"/>
    <row r="891" ht="12.75" hidden="1" customHeight="1"/>
    <row r="892" ht="12.75" hidden="1" customHeight="1"/>
    <row r="893" ht="12.75" hidden="1" customHeight="1"/>
    <row r="894" ht="12.75" hidden="1" customHeight="1"/>
    <row r="895" ht="12.75" hidden="1" customHeight="1"/>
    <row r="896" ht="12.75" hidden="1" customHeight="1"/>
    <row r="897" ht="12.75" hidden="1" customHeight="1"/>
    <row r="898" ht="12.75" hidden="1" customHeight="1"/>
    <row r="899" ht="12.75" hidden="1" customHeight="1"/>
    <row r="900" ht="12.75" hidden="1" customHeight="1"/>
    <row r="901" ht="12.75" hidden="1" customHeight="1"/>
    <row r="902" ht="12.75" hidden="1" customHeight="1"/>
    <row r="903" ht="12.75" hidden="1" customHeight="1"/>
    <row r="904" ht="12.75" hidden="1" customHeight="1"/>
    <row r="905" ht="12.75" hidden="1" customHeight="1"/>
    <row r="906" ht="12.75" hidden="1" customHeight="1"/>
    <row r="907" ht="12.75" hidden="1" customHeight="1"/>
    <row r="908" ht="12.75" hidden="1" customHeight="1"/>
    <row r="909" ht="12.75" hidden="1" customHeight="1"/>
    <row r="910" ht="12.75" hidden="1" customHeight="1"/>
    <row r="911" ht="12.75" hidden="1" customHeight="1"/>
    <row r="912" ht="12.75" hidden="1" customHeight="1"/>
    <row r="913" ht="12.75" hidden="1" customHeight="1"/>
    <row r="914" ht="12.75" hidden="1" customHeight="1"/>
    <row r="915" ht="12.75" hidden="1" customHeight="1"/>
    <row r="916" ht="12.75" hidden="1" customHeight="1"/>
    <row r="917" ht="12.75" hidden="1" customHeight="1"/>
    <row r="918" ht="12.75" hidden="1" customHeight="1"/>
    <row r="919" ht="12.75" hidden="1" customHeight="1"/>
    <row r="920" ht="12.75" hidden="1" customHeight="1"/>
    <row r="921" ht="12.75" hidden="1" customHeight="1"/>
    <row r="922" ht="12.75" hidden="1" customHeight="1"/>
    <row r="923" ht="12.75" hidden="1" customHeight="1"/>
    <row r="924" ht="12.75" hidden="1" customHeight="1"/>
    <row r="925" ht="12.75" hidden="1" customHeight="1"/>
    <row r="926" ht="12.75" hidden="1" customHeight="1"/>
    <row r="927" ht="12.75" hidden="1" customHeight="1"/>
    <row r="928" ht="12.75" hidden="1" customHeight="1"/>
    <row r="929" ht="12.75" hidden="1" customHeight="1"/>
    <row r="930" ht="12.75" hidden="1" customHeight="1"/>
    <row r="931" ht="12.75" hidden="1" customHeight="1"/>
    <row r="932" ht="12.75" hidden="1" customHeight="1"/>
    <row r="933" ht="12.75" hidden="1" customHeight="1"/>
    <row r="934" ht="12.75" hidden="1" customHeight="1"/>
    <row r="935" ht="12.75" hidden="1" customHeight="1"/>
    <row r="936" ht="12.75" hidden="1" customHeight="1"/>
    <row r="937" ht="12.75" hidden="1" customHeight="1"/>
    <row r="938" ht="12.75" hidden="1" customHeight="1"/>
    <row r="939" ht="12.75" hidden="1" customHeight="1"/>
    <row r="940" ht="12.75" hidden="1" customHeight="1"/>
    <row r="941" ht="12.75" hidden="1" customHeight="1"/>
    <row r="942" ht="12.75" hidden="1" customHeight="1"/>
    <row r="943" ht="12.75" hidden="1" customHeight="1"/>
    <row r="944" ht="12.75" hidden="1" customHeight="1"/>
    <row r="945" ht="12.75" hidden="1" customHeight="1"/>
    <row r="946" ht="12.75" hidden="1" customHeight="1"/>
    <row r="947" ht="12.75" hidden="1" customHeight="1"/>
    <row r="948" ht="12.75" hidden="1" customHeight="1"/>
    <row r="949" ht="12.75" hidden="1" customHeight="1"/>
    <row r="950" ht="12.75" hidden="1" customHeight="1"/>
    <row r="951" ht="12.75" hidden="1" customHeight="1"/>
    <row r="952" ht="12.75" hidden="1" customHeight="1"/>
    <row r="953" ht="12.75" hidden="1" customHeight="1"/>
    <row r="954" ht="12.75" hidden="1" customHeight="1"/>
    <row r="955" ht="12.75" hidden="1" customHeight="1"/>
    <row r="956" ht="12.75" hidden="1" customHeight="1"/>
    <row r="957" ht="12.75" hidden="1" customHeight="1"/>
    <row r="958" ht="12.75" hidden="1" customHeight="1"/>
    <row r="959" ht="12.75" hidden="1" customHeight="1"/>
    <row r="960" ht="12.75" hidden="1" customHeight="1"/>
    <row r="961" ht="12.75" hidden="1" customHeight="1"/>
    <row r="962" ht="12.75" hidden="1" customHeight="1"/>
    <row r="963" ht="12.75" hidden="1" customHeight="1"/>
    <row r="964" ht="12.75" hidden="1" customHeight="1"/>
    <row r="965" ht="12.75" hidden="1" customHeight="1"/>
    <row r="966" ht="12.75" hidden="1" customHeight="1"/>
    <row r="967" ht="12.75" hidden="1" customHeight="1"/>
    <row r="968" ht="12.75" hidden="1" customHeight="1"/>
    <row r="969" ht="12.75" hidden="1" customHeight="1"/>
    <row r="970" ht="12.75" hidden="1" customHeight="1"/>
    <row r="971" ht="12.75" hidden="1" customHeight="1"/>
    <row r="972" ht="12.75" hidden="1" customHeight="1"/>
    <row r="973" ht="12.75" hidden="1" customHeight="1"/>
    <row r="974" ht="12.75" hidden="1" customHeight="1"/>
    <row r="975" ht="12.75" hidden="1" customHeight="1"/>
    <row r="976" ht="12.75" hidden="1" customHeight="1"/>
    <row r="977" ht="12.75" hidden="1" customHeight="1"/>
    <row r="978" ht="12.75" hidden="1" customHeight="1"/>
    <row r="979" ht="12.75" hidden="1" customHeight="1"/>
    <row r="980" ht="12.75" hidden="1" customHeight="1"/>
    <row r="981" ht="12.75" hidden="1" customHeight="1"/>
    <row r="982" ht="12.75" hidden="1" customHeight="1"/>
    <row r="983" ht="12.75" hidden="1" customHeight="1"/>
    <row r="984" ht="12.75" hidden="1" customHeight="1"/>
    <row r="985" ht="12.75" hidden="1" customHeight="1"/>
    <row r="986" ht="12.75" hidden="1" customHeight="1"/>
    <row r="987" ht="12.75" hidden="1" customHeight="1"/>
    <row r="988" ht="12.75" hidden="1" customHeight="1"/>
    <row r="989" ht="12.75" hidden="1" customHeight="1"/>
    <row r="990" ht="12.75" hidden="1" customHeight="1"/>
    <row r="991" ht="12.75" hidden="1" customHeight="1"/>
    <row r="992" ht="12.75" hidden="1" customHeight="1"/>
    <row r="993" ht="12.75" hidden="1" customHeight="1"/>
    <row r="994" ht="12.75" hidden="1" customHeight="1"/>
    <row r="995" ht="12.75" hidden="1" customHeight="1"/>
    <row r="996" ht="12.75" hidden="1" customHeight="1"/>
    <row r="997" ht="12.75" hidden="1" customHeight="1"/>
    <row r="998" ht="12.75" hidden="1" customHeight="1"/>
    <row r="999" ht="12.75" hidden="1" customHeight="1"/>
    <row r="1000" ht="12.75" hidden="1" customHeight="1"/>
    <row r="1001" ht="12.75" hidden="1" customHeight="1"/>
    <row r="1002" ht="12.75" hidden="1" customHeight="1"/>
    <row r="1003" ht="12.75" hidden="1" customHeight="1"/>
    <row r="1004" ht="12.75" hidden="1" customHeight="1"/>
    <row r="1005" ht="12.75" hidden="1" customHeight="1"/>
    <row r="1006" ht="12.75" hidden="1" customHeight="1"/>
    <row r="1007" ht="12.75" hidden="1" customHeight="1"/>
    <row r="1008" ht="12.75" hidden="1" customHeight="1"/>
    <row r="1009" ht="12.75" hidden="1" customHeight="1"/>
    <row r="1010" ht="12.75" hidden="1" customHeight="1"/>
    <row r="1011" ht="12.75" hidden="1" customHeight="1"/>
    <row r="1012" ht="12.75" hidden="1" customHeight="1"/>
    <row r="1013" ht="12.75" hidden="1" customHeight="1"/>
    <row r="1014" ht="12.75" hidden="1" customHeight="1"/>
    <row r="1015" ht="12.75" hidden="1" customHeight="1"/>
    <row r="1016" ht="12.75" hidden="1" customHeight="1"/>
    <row r="1017" ht="12.75" hidden="1" customHeight="1"/>
    <row r="1018" ht="12.75" hidden="1" customHeight="1"/>
    <row r="1019" ht="12.75" hidden="1" customHeight="1"/>
    <row r="1020" ht="12.75" hidden="1" customHeight="1"/>
    <row r="1021" ht="12.75" hidden="1" customHeight="1"/>
    <row r="1022" ht="12.75" hidden="1" customHeight="1"/>
    <row r="1023" ht="12.75" hidden="1" customHeight="1"/>
    <row r="1024" ht="12.75" hidden="1" customHeight="1"/>
    <row r="1025" ht="12.75" hidden="1" customHeight="1"/>
    <row r="1026" ht="12.75" hidden="1" customHeight="1"/>
    <row r="1027" ht="12.75" hidden="1" customHeight="1"/>
    <row r="1028" ht="12.75" hidden="1" customHeight="1"/>
    <row r="1029" ht="12.75" hidden="1" customHeight="1"/>
    <row r="1030" ht="12.75" hidden="1" customHeight="1"/>
    <row r="1031" ht="12.75" hidden="1" customHeight="1"/>
    <row r="1032" ht="12.75" hidden="1" customHeight="1"/>
    <row r="1033" ht="12.75" hidden="1" customHeight="1"/>
    <row r="1034" ht="12.75" hidden="1" customHeight="1"/>
    <row r="1035" ht="12.75" hidden="1" customHeight="1"/>
    <row r="1036" ht="12.75" hidden="1" customHeight="1"/>
    <row r="1037" ht="12.75" hidden="1" customHeight="1"/>
    <row r="1038" ht="12.75" hidden="1" customHeight="1"/>
    <row r="1039" ht="12.75" hidden="1" customHeight="1"/>
    <row r="1040"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row r="1065" ht="12.75" hidden="1" customHeight="1"/>
    <row r="1066" ht="12.75" hidden="1" customHeight="1"/>
    <row r="1067" ht="12.75" hidden="1" customHeight="1"/>
    <row r="1068" ht="12.75" hidden="1" customHeight="1"/>
    <row r="1069" ht="12.75" hidden="1" customHeight="1"/>
    <row r="1070" ht="12.75" hidden="1" customHeight="1"/>
    <row r="1071" ht="12.75" hidden="1" customHeight="1"/>
    <row r="1072"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row r="1091" ht="12.75" hidden="1" customHeight="1"/>
    <row r="1092" ht="12.75" hidden="1" customHeight="1"/>
    <row r="1093" ht="12.75" hidden="1" customHeight="1"/>
    <row r="1094" ht="12.75" hidden="1" customHeight="1"/>
    <row r="1095" ht="12.75" hidden="1" customHeight="1"/>
    <row r="1096" ht="12.75" hidden="1" customHeight="1"/>
    <row r="1097" ht="12.75" hidden="1" customHeight="1"/>
    <row r="1098" ht="12.75" hidden="1" customHeight="1"/>
    <row r="1099" ht="12.75" hidden="1" customHeight="1"/>
    <row r="1100" ht="12.75" hidden="1" customHeight="1"/>
    <row r="1101" ht="12.75" hidden="1" customHeight="1"/>
    <row r="1102" ht="12.75" hidden="1" customHeight="1"/>
    <row r="1103" ht="12.75" hidden="1" customHeight="1"/>
    <row r="1104" ht="12.75" hidden="1" customHeight="1"/>
    <row r="1105" ht="12.75" hidden="1" customHeight="1"/>
    <row r="1106" ht="12.75" hidden="1" customHeight="1"/>
    <row r="1107" ht="12.75" hidden="1" customHeight="1"/>
    <row r="1108" ht="12.75" hidden="1" customHeight="1"/>
    <row r="1109" ht="12.75" hidden="1" customHeight="1"/>
    <row r="1110" ht="12.75" hidden="1" customHeight="1"/>
    <row r="1111" ht="12.75" hidden="1" customHeight="1"/>
    <row r="1112" ht="12.75" hidden="1" customHeight="1"/>
    <row r="1113" ht="12.75" hidden="1" customHeight="1"/>
    <row r="1114" ht="12.75" hidden="1" customHeight="1"/>
    <row r="1115" ht="12.75" hidden="1" customHeight="1"/>
    <row r="1116" ht="12.75" hidden="1" customHeight="1"/>
    <row r="1117" ht="12.75" hidden="1" customHeight="1"/>
    <row r="1118" ht="12.75" hidden="1" customHeight="1"/>
    <row r="1119" ht="12.75" hidden="1" customHeight="1"/>
    <row r="1120" ht="12.75" hidden="1" customHeight="1"/>
    <row r="1121" ht="12.75" hidden="1" customHeight="1"/>
    <row r="1122" ht="12.75" hidden="1" customHeight="1"/>
    <row r="1123" ht="12.75" hidden="1" customHeight="1"/>
    <row r="1124" ht="12.75" hidden="1" customHeight="1"/>
    <row r="1125" ht="12.75" hidden="1" customHeight="1"/>
    <row r="1126" ht="12.75" hidden="1" customHeight="1"/>
    <row r="1127" ht="12.75" hidden="1" customHeight="1"/>
    <row r="1128" ht="12.75" hidden="1" customHeight="1"/>
    <row r="1129" ht="12.75" hidden="1" customHeight="1"/>
    <row r="1130" ht="12.75" hidden="1" customHeight="1"/>
    <row r="1131" ht="12.75" hidden="1" customHeight="1"/>
    <row r="1132" ht="12.75" hidden="1" customHeight="1"/>
    <row r="1133" ht="12.75" hidden="1" customHeight="1"/>
    <row r="1134" ht="12.75" hidden="1" customHeight="1"/>
    <row r="1135" ht="12.75" hidden="1" customHeight="1"/>
    <row r="1136" ht="12.75" hidden="1" customHeight="1"/>
    <row r="1137" ht="12.75" hidden="1" customHeight="1"/>
    <row r="1138" ht="12.75" hidden="1" customHeight="1"/>
    <row r="1139" ht="12.75" hidden="1" customHeight="1"/>
    <row r="1140" ht="12.75" hidden="1" customHeight="1"/>
    <row r="1141" ht="12.75" hidden="1" customHeight="1"/>
    <row r="1142" ht="12.75" hidden="1" customHeight="1"/>
    <row r="1143" ht="12.75" hidden="1" customHeight="1"/>
    <row r="1144" ht="12.75" hidden="1" customHeight="1"/>
    <row r="1145" ht="12.75" hidden="1" customHeight="1"/>
    <row r="1146" ht="12.75" hidden="1" customHeight="1"/>
    <row r="1147" ht="12.75" hidden="1" customHeight="1"/>
    <row r="1148" ht="12.75" hidden="1" customHeight="1"/>
    <row r="1149" ht="12.75" hidden="1" customHeight="1"/>
    <row r="1150" ht="12.75" hidden="1" customHeight="1"/>
    <row r="1151" ht="12.75" hidden="1" customHeight="1"/>
    <row r="1152" ht="12.75" hidden="1" customHeight="1"/>
    <row r="1153" ht="12.75" hidden="1" customHeight="1"/>
    <row r="1154" ht="12.75" hidden="1" customHeight="1"/>
    <row r="1155" ht="12.75" hidden="1" customHeight="1"/>
    <row r="1156" ht="12.75" hidden="1" customHeight="1"/>
    <row r="1157" ht="12.75" hidden="1" customHeight="1"/>
    <row r="1158" ht="12.75" hidden="1" customHeight="1"/>
    <row r="1159" ht="12.75" hidden="1" customHeight="1"/>
    <row r="1160" ht="12.75" hidden="1" customHeight="1"/>
    <row r="1161" ht="12.75" hidden="1" customHeight="1"/>
    <row r="1162" ht="12.75" hidden="1" customHeight="1"/>
    <row r="1163" ht="12.75" hidden="1" customHeight="1"/>
    <row r="1164" ht="12.75" hidden="1" customHeight="1"/>
    <row r="1165" ht="12.75" hidden="1" customHeight="1"/>
    <row r="1166" ht="12.75" hidden="1" customHeight="1"/>
    <row r="1167" ht="12.75" hidden="1" customHeight="1"/>
    <row r="1168" ht="12.75" hidden="1" customHeight="1"/>
    <row r="1169" ht="12.75" hidden="1" customHeight="1"/>
    <row r="1170" ht="12.75" hidden="1" customHeight="1"/>
    <row r="1171" ht="12.75" hidden="1" customHeight="1"/>
    <row r="1172" ht="12.75" hidden="1" customHeight="1"/>
    <row r="1173" ht="12.75" hidden="1" customHeight="1"/>
    <row r="1174" ht="12.75" hidden="1" customHeight="1"/>
    <row r="1175" ht="12.75" hidden="1" customHeight="1"/>
    <row r="1176" ht="12.75" hidden="1" customHeight="1"/>
    <row r="1177" ht="12.75" hidden="1" customHeight="1"/>
    <row r="1178" ht="12.75" hidden="1" customHeight="1"/>
    <row r="1179" ht="12.75" hidden="1" customHeight="1"/>
    <row r="1180" ht="12.75" hidden="1" customHeight="1"/>
    <row r="1181" ht="12.75" hidden="1" customHeight="1"/>
    <row r="1182" ht="12.75" hidden="1" customHeight="1"/>
    <row r="1183" ht="12.75" hidden="1" customHeight="1"/>
    <row r="1184" ht="12.75" hidden="1" customHeight="1"/>
    <row r="1185" ht="12.75" hidden="1" customHeight="1"/>
    <row r="1186" ht="12.75" hidden="1" customHeight="1"/>
    <row r="1187" ht="12.75" hidden="1" customHeight="1"/>
    <row r="1188" ht="12.75" hidden="1" customHeight="1"/>
  </sheetData>
  <dataConsolidate/>
  <mergeCells count="103">
    <mergeCell ref="E73:J73"/>
    <mergeCell ref="K33:M36"/>
    <mergeCell ref="C33:J36"/>
    <mergeCell ref="N33:P36"/>
    <mergeCell ref="C39:P39"/>
    <mergeCell ref="C40:P40"/>
    <mergeCell ref="C41:P41"/>
    <mergeCell ref="C42:P42"/>
    <mergeCell ref="C69:J69"/>
    <mergeCell ref="K69:N69"/>
    <mergeCell ref="P69:Y69"/>
    <mergeCell ref="C70:Y70"/>
    <mergeCell ref="E71:J71"/>
    <mergeCell ref="E72:J72"/>
    <mergeCell ref="C65:J65"/>
    <mergeCell ref="P65:Y65"/>
    <mergeCell ref="C67:J67"/>
    <mergeCell ref="K67:N67"/>
    <mergeCell ref="P67:Y67"/>
    <mergeCell ref="C68:J68"/>
    <mergeCell ref="K68:N68"/>
    <mergeCell ref="P68:Y68"/>
    <mergeCell ref="C55:Z55"/>
    <mergeCell ref="C56:Z58"/>
    <mergeCell ref="C63:J63"/>
    <mergeCell ref="P63:Y63"/>
    <mergeCell ref="C64:J64"/>
    <mergeCell ref="P64:Y64"/>
    <mergeCell ref="C44:M44"/>
    <mergeCell ref="C45:M53"/>
    <mergeCell ref="Q42:Z42"/>
    <mergeCell ref="O44:Z44"/>
    <mergeCell ref="O45:Z53"/>
    <mergeCell ref="Q39:Z39"/>
    <mergeCell ref="Q40:Z40"/>
    <mergeCell ref="Q41:Z41"/>
    <mergeCell ref="C38:J38"/>
    <mergeCell ref="K38:M38"/>
    <mergeCell ref="N38:P38"/>
    <mergeCell ref="Q38:S38"/>
    <mergeCell ref="T38:V38"/>
    <mergeCell ref="W33:Z38"/>
    <mergeCell ref="C37:J37"/>
    <mergeCell ref="K37:M37"/>
    <mergeCell ref="N37:P37"/>
    <mergeCell ref="Q37:S37"/>
    <mergeCell ref="T37:V37"/>
    <mergeCell ref="Q33:S36"/>
    <mergeCell ref="T33:V36"/>
    <mergeCell ref="V28:Z28"/>
    <mergeCell ref="C29:F29"/>
    <mergeCell ref="G29:Z29"/>
    <mergeCell ref="J30:Z30"/>
    <mergeCell ref="C32:J32"/>
    <mergeCell ref="K32:M32"/>
    <mergeCell ref="N32:P32"/>
    <mergeCell ref="Q32:S32"/>
    <mergeCell ref="T32:V32"/>
    <mergeCell ref="W32:Z32"/>
    <mergeCell ref="C23:F23"/>
    <mergeCell ref="G23:Z23"/>
    <mergeCell ref="C25:F25"/>
    <mergeCell ref="G25:Z25"/>
    <mergeCell ref="V26:Z26"/>
    <mergeCell ref="C27:F27"/>
    <mergeCell ref="G27:Z27"/>
    <mergeCell ref="C21:D21"/>
    <mergeCell ref="E21:F21"/>
    <mergeCell ref="G21:H21"/>
    <mergeCell ref="I21:J21"/>
    <mergeCell ref="K21:O21"/>
    <mergeCell ref="P21:Y21"/>
    <mergeCell ref="C14:Z14"/>
    <mergeCell ref="C15:Z17"/>
    <mergeCell ref="C18:Z18"/>
    <mergeCell ref="C19:F19"/>
    <mergeCell ref="G19:H19"/>
    <mergeCell ref="I19:P19"/>
    <mergeCell ref="Q19:S19"/>
    <mergeCell ref="T19:U19"/>
    <mergeCell ref="V19:Y19"/>
    <mergeCell ref="C10:E10"/>
    <mergeCell ref="F10:G10"/>
    <mergeCell ref="H10:I10"/>
    <mergeCell ref="J10:L10"/>
    <mergeCell ref="F11:G11"/>
    <mergeCell ref="J11:L11"/>
    <mergeCell ref="B5:F5"/>
    <mergeCell ref="G5:R5"/>
    <mergeCell ref="S5:U5"/>
    <mergeCell ref="V5:AA5"/>
    <mergeCell ref="G7:U7"/>
    <mergeCell ref="C8:J8"/>
    <mergeCell ref="K8:O8"/>
    <mergeCell ref="P8:Z8"/>
    <mergeCell ref="B2:U2"/>
    <mergeCell ref="V2:AA2"/>
    <mergeCell ref="B3:U3"/>
    <mergeCell ref="V3:AA3"/>
    <mergeCell ref="B4:F4"/>
    <mergeCell ref="G4:R4"/>
    <mergeCell ref="S4:U4"/>
    <mergeCell ref="V4:AA4"/>
  </mergeCells>
  <conditionalFormatting sqref="C15:Z17">
    <cfRule type="expression" dxfId="3" priority="2" stopIfTrue="1">
      <formula>#REF!=0</formula>
    </cfRule>
  </conditionalFormatting>
  <conditionalFormatting sqref="C56:Z58">
    <cfRule type="expression" dxfId="2" priority="1" stopIfTrue="1">
      <formula>#REF!=0</formula>
    </cfRule>
  </conditionalFormatting>
  <dataValidations xWindow="511" yWindow="388" count="46">
    <dataValidation allowBlank="1" showInputMessage="1" showErrorMessage="1" promptTitle="Contrato No." prompt="Escriba en este espacio el número de contrato suscrito." sqref="G65271:I65271 JD65257:JF65257 SZ65257:TB65257 ACV65257:ACX65257 AMR65257:AMT65257 AWN65257:AWP65257 BGJ65257:BGL65257 BQF65257:BQH65257 CAB65257:CAD65257 CJX65257:CJZ65257 CTT65257:CTV65257 DDP65257:DDR65257 DNL65257:DNN65257 DXH65257:DXJ65257 EHD65257:EHF65257 EQZ65257:ERB65257 FAV65257:FAX65257 FKR65257:FKT65257 FUN65257:FUP65257 GEJ65257:GEL65257 GOF65257:GOH65257 GYB65257:GYD65257 HHX65257:HHZ65257 HRT65257:HRV65257 IBP65257:IBR65257 ILL65257:ILN65257 IVH65257:IVJ65257 JFD65257:JFF65257 JOZ65257:JPB65257 JYV65257:JYX65257 KIR65257:KIT65257 KSN65257:KSP65257 LCJ65257:LCL65257 LMF65257:LMH65257 LWB65257:LWD65257 MFX65257:MFZ65257 MPT65257:MPV65257 MZP65257:MZR65257 NJL65257:NJN65257 NTH65257:NTJ65257 ODD65257:ODF65257 OMZ65257:ONB65257 OWV65257:OWX65257 PGR65257:PGT65257 PQN65257:PQP65257 QAJ65257:QAL65257 QKF65257:QKH65257 QUB65257:QUD65257 RDX65257:RDZ65257 RNT65257:RNV65257 RXP65257:RXR65257 SHL65257:SHN65257 SRH65257:SRJ65257 TBD65257:TBF65257 TKZ65257:TLB65257 TUV65257:TUX65257 UER65257:UET65257 UON65257:UOP65257 UYJ65257:UYL65257 VIF65257:VIH65257 VSB65257:VSD65257 WBX65257:WBZ65257 WLT65257:WLV65257 WVP65257:WVR65257 G130807:I130807 JD130793:JF130793 SZ130793:TB130793 ACV130793:ACX130793 AMR130793:AMT130793 AWN130793:AWP130793 BGJ130793:BGL130793 BQF130793:BQH130793 CAB130793:CAD130793 CJX130793:CJZ130793 CTT130793:CTV130793 DDP130793:DDR130793 DNL130793:DNN130793 DXH130793:DXJ130793 EHD130793:EHF130793 EQZ130793:ERB130793 FAV130793:FAX130793 FKR130793:FKT130793 FUN130793:FUP130793 GEJ130793:GEL130793 GOF130793:GOH130793 GYB130793:GYD130793 HHX130793:HHZ130793 HRT130793:HRV130793 IBP130793:IBR130793 ILL130793:ILN130793 IVH130793:IVJ130793 JFD130793:JFF130793 JOZ130793:JPB130793 JYV130793:JYX130793 KIR130793:KIT130793 KSN130793:KSP130793 LCJ130793:LCL130793 LMF130793:LMH130793 LWB130793:LWD130793 MFX130793:MFZ130793 MPT130793:MPV130793 MZP130793:MZR130793 NJL130793:NJN130793 NTH130793:NTJ130793 ODD130793:ODF130793 OMZ130793:ONB130793 OWV130793:OWX130793 PGR130793:PGT130793 PQN130793:PQP130793 QAJ130793:QAL130793 QKF130793:QKH130793 QUB130793:QUD130793 RDX130793:RDZ130793 RNT130793:RNV130793 RXP130793:RXR130793 SHL130793:SHN130793 SRH130793:SRJ130793 TBD130793:TBF130793 TKZ130793:TLB130793 TUV130793:TUX130793 UER130793:UET130793 UON130793:UOP130793 UYJ130793:UYL130793 VIF130793:VIH130793 VSB130793:VSD130793 WBX130793:WBZ130793 WLT130793:WLV130793 WVP130793:WVR130793 G196343:I196343 JD196329:JF196329 SZ196329:TB196329 ACV196329:ACX196329 AMR196329:AMT196329 AWN196329:AWP196329 BGJ196329:BGL196329 BQF196329:BQH196329 CAB196329:CAD196329 CJX196329:CJZ196329 CTT196329:CTV196329 DDP196329:DDR196329 DNL196329:DNN196329 DXH196329:DXJ196329 EHD196329:EHF196329 EQZ196329:ERB196329 FAV196329:FAX196329 FKR196329:FKT196329 FUN196329:FUP196329 GEJ196329:GEL196329 GOF196329:GOH196329 GYB196329:GYD196329 HHX196329:HHZ196329 HRT196329:HRV196329 IBP196329:IBR196329 ILL196329:ILN196329 IVH196329:IVJ196329 JFD196329:JFF196329 JOZ196329:JPB196329 JYV196329:JYX196329 KIR196329:KIT196329 KSN196329:KSP196329 LCJ196329:LCL196329 LMF196329:LMH196329 LWB196329:LWD196329 MFX196329:MFZ196329 MPT196329:MPV196329 MZP196329:MZR196329 NJL196329:NJN196329 NTH196329:NTJ196329 ODD196329:ODF196329 OMZ196329:ONB196329 OWV196329:OWX196329 PGR196329:PGT196329 PQN196329:PQP196329 QAJ196329:QAL196329 QKF196329:QKH196329 QUB196329:QUD196329 RDX196329:RDZ196329 RNT196329:RNV196329 RXP196329:RXR196329 SHL196329:SHN196329 SRH196329:SRJ196329 TBD196329:TBF196329 TKZ196329:TLB196329 TUV196329:TUX196329 UER196329:UET196329 UON196329:UOP196329 UYJ196329:UYL196329 VIF196329:VIH196329 VSB196329:VSD196329 WBX196329:WBZ196329 WLT196329:WLV196329 WVP196329:WVR196329 G261879:I261879 JD261865:JF261865 SZ261865:TB261865 ACV261865:ACX261865 AMR261865:AMT261865 AWN261865:AWP261865 BGJ261865:BGL261865 BQF261865:BQH261865 CAB261865:CAD261865 CJX261865:CJZ261865 CTT261865:CTV261865 DDP261865:DDR261865 DNL261865:DNN261865 DXH261865:DXJ261865 EHD261865:EHF261865 EQZ261865:ERB261865 FAV261865:FAX261865 FKR261865:FKT261865 FUN261865:FUP261865 GEJ261865:GEL261865 GOF261865:GOH261865 GYB261865:GYD261865 HHX261865:HHZ261865 HRT261865:HRV261865 IBP261865:IBR261865 ILL261865:ILN261865 IVH261865:IVJ261865 JFD261865:JFF261865 JOZ261865:JPB261865 JYV261865:JYX261865 KIR261865:KIT261865 KSN261865:KSP261865 LCJ261865:LCL261865 LMF261865:LMH261865 LWB261865:LWD261865 MFX261865:MFZ261865 MPT261865:MPV261865 MZP261865:MZR261865 NJL261865:NJN261865 NTH261865:NTJ261865 ODD261865:ODF261865 OMZ261865:ONB261865 OWV261865:OWX261865 PGR261865:PGT261865 PQN261865:PQP261865 QAJ261865:QAL261865 QKF261865:QKH261865 QUB261865:QUD261865 RDX261865:RDZ261865 RNT261865:RNV261865 RXP261865:RXR261865 SHL261865:SHN261865 SRH261865:SRJ261865 TBD261865:TBF261865 TKZ261865:TLB261865 TUV261865:TUX261865 UER261865:UET261865 UON261865:UOP261865 UYJ261865:UYL261865 VIF261865:VIH261865 VSB261865:VSD261865 WBX261865:WBZ261865 WLT261865:WLV261865 WVP261865:WVR261865 G327415:I327415 JD327401:JF327401 SZ327401:TB327401 ACV327401:ACX327401 AMR327401:AMT327401 AWN327401:AWP327401 BGJ327401:BGL327401 BQF327401:BQH327401 CAB327401:CAD327401 CJX327401:CJZ327401 CTT327401:CTV327401 DDP327401:DDR327401 DNL327401:DNN327401 DXH327401:DXJ327401 EHD327401:EHF327401 EQZ327401:ERB327401 FAV327401:FAX327401 FKR327401:FKT327401 FUN327401:FUP327401 GEJ327401:GEL327401 GOF327401:GOH327401 GYB327401:GYD327401 HHX327401:HHZ327401 HRT327401:HRV327401 IBP327401:IBR327401 ILL327401:ILN327401 IVH327401:IVJ327401 JFD327401:JFF327401 JOZ327401:JPB327401 JYV327401:JYX327401 KIR327401:KIT327401 KSN327401:KSP327401 LCJ327401:LCL327401 LMF327401:LMH327401 LWB327401:LWD327401 MFX327401:MFZ327401 MPT327401:MPV327401 MZP327401:MZR327401 NJL327401:NJN327401 NTH327401:NTJ327401 ODD327401:ODF327401 OMZ327401:ONB327401 OWV327401:OWX327401 PGR327401:PGT327401 PQN327401:PQP327401 QAJ327401:QAL327401 QKF327401:QKH327401 QUB327401:QUD327401 RDX327401:RDZ327401 RNT327401:RNV327401 RXP327401:RXR327401 SHL327401:SHN327401 SRH327401:SRJ327401 TBD327401:TBF327401 TKZ327401:TLB327401 TUV327401:TUX327401 UER327401:UET327401 UON327401:UOP327401 UYJ327401:UYL327401 VIF327401:VIH327401 VSB327401:VSD327401 WBX327401:WBZ327401 WLT327401:WLV327401 WVP327401:WVR327401 G392951:I392951 JD392937:JF392937 SZ392937:TB392937 ACV392937:ACX392937 AMR392937:AMT392937 AWN392937:AWP392937 BGJ392937:BGL392937 BQF392937:BQH392937 CAB392937:CAD392937 CJX392937:CJZ392937 CTT392937:CTV392937 DDP392937:DDR392937 DNL392937:DNN392937 DXH392937:DXJ392937 EHD392937:EHF392937 EQZ392937:ERB392937 FAV392937:FAX392937 FKR392937:FKT392937 FUN392937:FUP392937 GEJ392937:GEL392937 GOF392937:GOH392937 GYB392937:GYD392937 HHX392937:HHZ392937 HRT392937:HRV392937 IBP392937:IBR392937 ILL392937:ILN392937 IVH392937:IVJ392937 JFD392937:JFF392937 JOZ392937:JPB392937 JYV392937:JYX392937 KIR392937:KIT392937 KSN392937:KSP392937 LCJ392937:LCL392937 LMF392937:LMH392937 LWB392937:LWD392937 MFX392937:MFZ392937 MPT392937:MPV392937 MZP392937:MZR392937 NJL392937:NJN392937 NTH392937:NTJ392937 ODD392937:ODF392937 OMZ392937:ONB392937 OWV392937:OWX392937 PGR392937:PGT392937 PQN392937:PQP392937 QAJ392937:QAL392937 QKF392937:QKH392937 QUB392937:QUD392937 RDX392937:RDZ392937 RNT392937:RNV392937 RXP392937:RXR392937 SHL392937:SHN392937 SRH392937:SRJ392937 TBD392937:TBF392937 TKZ392937:TLB392937 TUV392937:TUX392937 UER392937:UET392937 UON392937:UOP392937 UYJ392937:UYL392937 VIF392937:VIH392937 VSB392937:VSD392937 WBX392937:WBZ392937 WLT392937:WLV392937 WVP392937:WVR392937 G458487:I458487 JD458473:JF458473 SZ458473:TB458473 ACV458473:ACX458473 AMR458473:AMT458473 AWN458473:AWP458473 BGJ458473:BGL458473 BQF458473:BQH458473 CAB458473:CAD458473 CJX458473:CJZ458473 CTT458473:CTV458473 DDP458473:DDR458473 DNL458473:DNN458473 DXH458473:DXJ458473 EHD458473:EHF458473 EQZ458473:ERB458473 FAV458473:FAX458473 FKR458473:FKT458473 FUN458473:FUP458473 GEJ458473:GEL458473 GOF458473:GOH458473 GYB458473:GYD458473 HHX458473:HHZ458473 HRT458473:HRV458473 IBP458473:IBR458473 ILL458473:ILN458473 IVH458473:IVJ458473 JFD458473:JFF458473 JOZ458473:JPB458473 JYV458473:JYX458473 KIR458473:KIT458473 KSN458473:KSP458473 LCJ458473:LCL458473 LMF458473:LMH458473 LWB458473:LWD458473 MFX458473:MFZ458473 MPT458473:MPV458473 MZP458473:MZR458473 NJL458473:NJN458473 NTH458473:NTJ458473 ODD458473:ODF458473 OMZ458473:ONB458473 OWV458473:OWX458473 PGR458473:PGT458473 PQN458473:PQP458473 QAJ458473:QAL458473 QKF458473:QKH458473 QUB458473:QUD458473 RDX458473:RDZ458473 RNT458473:RNV458473 RXP458473:RXR458473 SHL458473:SHN458473 SRH458473:SRJ458473 TBD458473:TBF458473 TKZ458473:TLB458473 TUV458473:TUX458473 UER458473:UET458473 UON458473:UOP458473 UYJ458473:UYL458473 VIF458473:VIH458473 VSB458473:VSD458473 WBX458473:WBZ458473 WLT458473:WLV458473 WVP458473:WVR458473 G524023:I524023 JD524009:JF524009 SZ524009:TB524009 ACV524009:ACX524009 AMR524009:AMT524009 AWN524009:AWP524009 BGJ524009:BGL524009 BQF524009:BQH524009 CAB524009:CAD524009 CJX524009:CJZ524009 CTT524009:CTV524009 DDP524009:DDR524009 DNL524009:DNN524009 DXH524009:DXJ524009 EHD524009:EHF524009 EQZ524009:ERB524009 FAV524009:FAX524009 FKR524009:FKT524009 FUN524009:FUP524009 GEJ524009:GEL524009 GOF524009:GOH524009 GYB524009:GYD524009 HHX524009:HHZ524009 HRT524009:HRV524009 IBP524009:IBR524009 ILL524009:ILN524009 IVH524009:IVJ524009 JFD524009:JFF524009 JOZ524009:JPB524009 JYV524009:JYX524009 KIR524009:KIT524009 KSN524009:KSP524009 LCJ524009:LCL524009 LMF524009:LMH524009 LWB524009:LWD524009 MFX524009:MFZ524009 MPT524009:MPV524009 MZP524009:MZR524009 NJL524009:NJN524009 NTH524009:NTJ524009 ODD524009:ODF524009 OMZ524009:ONB524009 OWV524009:OWX524009 PGR524009:PGT524009 PQN524009:PQP524009 QAJ524009:QAL524009 QKF524009:QKH524009 QUB524009:QUD524009 RDX524009:RDZ524009 RNT524009:RNV524009 RXP524009:RXR524009 SHL524009:SHN524009 SRH524009:SRJ524009 TBD524009:TBF524009 TKZ524009:TLB524009 TUV524009:TUX524009 UER524009:UET524009 UON524009:UOP524009 UYJ524009:UYL524009 VIF524009:VIH524009 VSB524009:VSD524009 WBX524009:WBZ524009 WLT524009:WLV524009 WVP524009:WVR524009 G589559:I589559 JD589545:JF589545 SZ589545:TB589545 ACV589545:ACX589545 AMR589545:AMT589545 AWN589545:AWP589545 BGJ589545:BGL589545 BQF589545:BQH589545 CAB589545:CAD589545 CJX589545:CJZ589545 CTT589545:CTV589545 DDP589545:DDR589545 DNL589545:DNN589545 DXH589545:DXJ589545 EHD589545:EHF589545 EQZ589545:ERB589545 FAV589545:FAX589545 FKR589545:FKT589545 FUN589545:FUP589545 GEJ589545:GEL589545 GOF589545:GOH589545 GYB589545:GYD589545 HHX589545:HHZ589545 HRT589545:HRV589545 IBP589545:IBR589545 ILL589545:ILN589545 IVH589545:IVJ589545 JFD589545:JFF589545 JOZ589545:JPB589545 JYV589545:JYX589545 KIR589545:KIT589545 KSN589545:KSP589545 LCJ589545:LCL589545 LMF589545:LMH589545 LWB589545:LWD589545 MFX589545:MFZ589545 MPT589545:MPV589545 MZP589545:MZR589545 NJL589545:NJN589545 NTH589545:NTJ589545 ODD589545:ODF589545 OMZ589545:ONB589545 OWV589545:OWX589545 PGR589545:PGT589545 PQN589545:PQP589545 QAJ589545:QAL589545 QKF589545:QKH589545 QUB589545:QUD589545 RDX589545:RDZ589545 RNT589545:RNV589545 RXP589545:RXR589545 SHL589545:SHN589545 SRH589545:SRJ589545 TBD589545:TBF589545 TKZ589545:TLB589545 TUV589545:TUX589545 UER589545:UET589545 UON589545:UOP589545 UYJ589545:UYL589545 VIF589545:VIH589545 VSB589545:VSD589545 WBX589545:WBZ589545 WLT589545:WLV589545 WVP589545:WVR589545 G655095:I655095 JD655081:JF655081 SZ655081:TB655081 ACV655081:ACX655081 AMR655081:AMT655081 AWN655081:AWP655081 BGJ655081:BGL655081 BQF655081:BQH655081 CAB655081:CAD655081 CJX655081:CJZ655081 CTT655081:CTV655081 DDP655081:DDR655081 DNL655081:DNN655081 DXH655081:DXJ655081 EHD655081:EHF655081 EQZ655081:ERB655081 FAV655081:FAX655081 FKR655081:FKT655081 FUN655081:FUP655081 GEJ655081:GEL655081 GOF655081:GOH655081 GYB655081:GYD655081 HHX655081:HHZ655081 HRT655081:HRV655081 IBP655081:IBR655081 ILL655081:ILN655081 IVH655081:IVJ655081 JFD655081:JFF655081 JOZ655081:JPB655081 JYV655081:JYX655081 KIR655081:KIT655081 KSN655081:KSP655081 LCJ655081:LCL655081 LMF655081:LMH655081 LWB655081:LWD655081 MFX655081:MFZ655081 MPT655081:MPV655081 MZP655081:MZR655081 NJL655081:NJN655081 NTH655081:NTJ655081 ODD655081:ODF655081 OMZ655081:ONB655081 OWV655081:OWX655081 PGR655081:PGT655081 PQN655081:PQP655081 QAJ655081:QAL655081 QKF655081:QKH655081 QUB655081:QUD655081 RDX655081:RDZ655081 RNT655081:RNV655081 RXP655081:RXR655081 SHL655081:SHN655081 SRH655081:SRJ655081 TBD655081:TBF655081 TKZ655081:TLB655081 TUV655081:TUX655081 UER655081:UET655081 UON655081:UOP655081 UYJ655081:UYL655081 VIF655081:VIH655081 VSB655081:VSD655081 WBX655081:WBZ655081 WLT655081:WLV655081 WVP655081:WVR655081 G720631:I720631 JD720617:JF720617 SZ720617:TB720617 ACV720617:ACX720617 AMR720617:AMT720617 AWN720617:AWP720617 BGJ720617:BGL720617 BQF720617:BQH720617 CAB720617:CAD720617 CJX720617:CJZ720617 CTT720617:CTV720617 DDP720617:DDR720617 DNL720617:DNN720617 DXH720617:DXJ720617 EHD720617:EHF720617 EQZ720617:ERB720617 FAV720617:FAX720617 FKR720617:FKT720617 FUN720617:FUP720617 GEJ720617:GEL720617 GOF720617:GOH720617 GYB720617:GYD720617 HHX720617:HHZ720617 HRT720617:HRV720617 IBP720617:IBR720617 ILL720617:ILN720617 IVH720617:IVJ720617 JFD720617:JFF720617 JOZ720617:JPB720617 JYV720617:JYX720617 KIR720617:KIT720617 KSN720617:KSP720617 LCJ720617:LCL720617 LMF720617:LMH720617 LWB720617:LWD720617 MFX720617:MFZ720617 MPT720617:MPV720617 MZP720617:MZR720617 NJL720617:NJN720617 NTH720617:NTJ720617 ODD720617:ODF720617 OMZ720617:ONB720617 OWV720617:OWX720617 PGR720617:PGT720617 PQN720617:PQP720617 QAJ720617:QAL720617 QKF720617:QKH720617 QUB720617:QUD720617 RDX720617:RDZ720617 RNT720617:RNV720617 RXP720617:RXR720617 SHL720617:SHN720617 SRH720617:SRJ720617 TBD720617:TBF720617 TKZ720617:TLB720617 TUV720617:TUX720617 UER720617:UET720617 UON720617:UOP720617 UYJ720617:UYL720617 VIF720617:VIH720617 VSB720617:VSD720617 WBX720617:WBZ720617 WLT720617:WLV720617 WVP720617:WVR720617 G786167:I786167 JD786153:JF786153 SZ786153:TB786153 ACV786153:ACX786153 AMR786153:AMT786153 AWN786153:AWP786153 BGJ786153:BGL786153 BQF786153:BQH786153 CAB786153:CAD786153 CJX786153:CJZ786153 CTT786153:CTV786153 DDP786153:DDR786153 DNL786153:DNN786153 DXH786153:DXJ786153 EHD786153:EHF786153 EQZ786153:ERB786153 FAV786153:FAX786153 FKR786153:FKT786153 FUN786153:FUP786153 GEJ786153:GEL786153 GOF786153:GOH786153 GYB786153:GYD786153 HHX786153:HHZ786153 HRT786153:HRV786153 IBP786153:IBR786153 ILL786153:ILN786153 IVH786153:IVJ786153 JFD786153:JFF786153 JOZ786153:JPB786153 JYV786153:JYX786153 KIR786153:KIT786153 KSN786153:KSP786153 LCJ786153:LCL786153 LMF786153:LMH786153 LWB786153:LWD786153 MFX786153:MFZ786153 MPT786153:MPV786153 MZP786153:MZR786153 NJL786153:NJN786153 NTH786153:NTJ786153 ODD786153:ODF786153 OMZ786153:ONB786153 OWV786153:OWX786153 PGR786153:PGT786153 PQN786153:PQP786153 QAJ786153:QAL786153 QKF786153:QKH786153 QUB786153:QUD786153 RDX786153:RDZ786153 RNT786153:RNV786153 RXP786153:RXR786153 SHL786153:SHN786153 SRH786153:SRJ786153 TBD786153:TBF786153 TKZ786153:TLB786153 TUV786153:TUX786153 UER786153:UET786153 UON786153:UOP786153 UYJ786153:UYL786153 VIF786153:VIH786153 VSB786153:VSD786153 WBX786153:WBZ786153 WLT786153:WLV786153 WVP786153:WVR786153 G851703:I851703 JD851689:JF851689 SZ851689:TB851689 ACV851689:ACX851689 AMR851689:AMT851689 AWN851689:AWP851689 BGJ851689:BGL851689 BQF851689:BQH851689 CAB851689:CAD851689 CJX851689:CJZ851689 CTT851689:CTV851689 DDP851689:DDR851689 DNL851689:DNN851689 DXH851689:DXJ851689 EHD851689:EHF851689 EQZ851689:ERB851689 FAV851689:FAX851689 FKR851689:FKT851689 FUN851689:FUP851689 GEJ851689:GEL851689 GOF851689:GOH851689 GYB851689:GYD851689 HHX851689:HHZ851689 HRT851689:HRV851689 IBP851689:IBR851689 ILL851689:ILN851689 IVH851689:IVJ851689 JFD851689:JFF851689 JOZ851689:JPB851689 JYV851689:JYX851689 KIR851689:KIT851689 KSN851689:KSP851689 LCJ851689:LCL851689 LMF851689:LMH851689 LWB851689:LWD851689 MFX851689:MFZ851689 MPT851689:MPV851689 MZP851689:MZR851689 NJL851689:NJN851689 NTH851689:NTJ851689 ODD851689:ODF851689 OMZ851689:ONB851689 OWV851689:OWX851689 PGR851689:PGT851689 PQN851689:PQP851689 QAJ851689:QAL851689 QKF851689:QKH851689 QUB851689:QUD851689 RDX851689:RDZ851689 RNT851689:RNV851689 RXP851689:RXR851689 SHL851689:SHN851689 SRH851689:SRJ851689 TBD851689:TBF851689 TKZ851689:TLB851689 TUV851689:TUX851689 UER851689:UET851689 UON851689:UOP851689 UYJ851689:UYL851689 VIF851689:VIH851689 VSB851689:VSD851689 WBX851689:WBZ851689 WLT851689:WLV851689 WVP851689:WVR851689 G917239:I917239 JD917225:JF917225 SZ917225:TB917225 ACV917225:ACX917225 AMR917225:AMT917225 AWN917225:AWP917225 BGJ917225:BGL917225 BQF917225:BQH917225 CAB917225:CAD917225 CJX917225:CJZ917225 CTT917225:CTV917225 DDP917225:DDR917225 DNL917225:DNN917225 DXH917225:DXJ917225 EHD917225:EHF917225 EQZ917225:ERB917225 FAV917225:FAX917225 FKR917225:FKT917225 FUN917225:FUP917225 GEJ917225:GEL917225 GOF917225:GOH917225 GYB917225:GYD917225 HHX917225:HHZ917225 HRT917225:HRV917225 IBP917225:IBR917225 ILL917225:ILN917225 IVH917225:IVJ917225 JFD917225:JFF917225 JOZ917225:JPB917225 JYV917225:JYX917225 KIR917225:KIT917225 KSN917225:KSP917225 LCJ917225:LCL917225 LMF917225:LMH917225 LWB917225:LWD917225 MFX917225:MFZ917225 MPT917225:MPV917225 MZP917225:MZR917225 NJL917225:NJN917225 NTH917225:NTJ917225 ODD917225:ODF917225 OMZ917225:ONB917225 OWV917225:OWX917225 PGR917225:PGT917225 PQN917225:PQP917225 QAJ917225:QAL917225 QKF917225:QKH917225 QUB917225:QUD917225 RDX917225:RDZ917225 RNT917225:RNV917225 RXP917225:RXR917225 SHL917225:SHN917225 SRH917225:SRJ917225 TBD917225:TBF917225 TKZ917225:TLB917225 TUV917225:TUX917225 UER917225:UET917225 UON917225:UOP917225 UYJ917225:UYL917225 VIF917225:VIH917225 VSB917225:VSD917225 WBX917225:WBZ917225 WLT917225:WLV917225 WVP917225:WVR917225 G982775:I982775 JD982761:JF982761 SZ982761:TB982761 ACV982761:ACX982761 AMR982761:AMT982761 AWN982761:AWP982761 BGJ982761:BGL982761 BQF982761:BQH982761 CAB982761:CAD982761 CJX982761:CJZ982761 CTT982761:CTV982761 DDP982761:DDR982761 DNL982761:DNN982761 DXH982761:DXJ982761 EHD982761:EHF982761 EQZ982761:ERB982761 FAV982761:FAX982761 FKR982761:FKT982761 FUN982761:FUP982761 GEJ982761:GEL982761 GOF982761:GOH982761 GYB982761:GYD982761 HHX982761:HHZ982761 HRT982761:HRV982761 IBP982761:IBR982761 ILL982761:ILN982761 IVH982761:IVJ982761 JFD982761:JFF982761 JOZ982761:JPB982761 JYV982761:JYX982761 KIR982761:KIT982761 KSN982761:KSP982761 LCJ982761:LCL982761 LMF982761:LMH982761 LWB982761:LWD982761 MFX982761:MFZ982761 MPT982761:MPV982761 MZP982761:MZR982761 NJL982761:NJN982761 NTH982761:NTJ982761 ODD982761:ODF982761 OMZ982761:ONB982761 OWV982761:OWX982761 PGR982761:PGT982761 PQN982761:PQP982761 QAJ982761:QAL982761 QKF982761:QKH982761 QUB982761:QUD982761 RDX982761:RDZ982761 RNT982761:RNV982761 RXP982761:RXR982761 SHL982761:SHN982761 SRH982761:SRJ982761 TBD982761:TBF982761 TKZ982761:TLB982761 TUV982761:TUX982761 UER982761:UET982761 UON982761:UOP982761 UYJ982761:UYL982761 VIF982761:VIH982761 VSB982761:VSD982761 WBX982761:WBZ982761 WLT982761:WLV982761 WVP982761:WVR982761"/>
    <dataValidation allowBlank="1" showInputMessage="1" showErrorMessage="1" errorTitle="Error" error="Debe seleccionar un mes de la lista" promptTitle="Fecha. día" prompt="Escriba el día en que se se elabora la presente acta" sqref="B4:C4 IZ4 SV4 ACR4 AMN4 AWJ4 BGF4 BQB4 BZX4 CJT4 CTP4 DDL4 DNH4 DXD4 EGZ4 EQV4 FAR4 FKN4 FUJ4 GEF4 GOB4 GXX4 HHT4 HRP4 IBL4 ILH4 IVD4 JEZ4 JOV4 JYR4 KIN4 KSJ4 LCF4 LMB4 LVX4 MFT4 MPP4 MZL4 NJH4 NTD4 OCZ4 OMV4 OWR4 PGN4 PQJ4 QAF4 QKB4 QTX4 RDT4 RNP4 RXL4 SHH4 SRD4 TAZ4 TKV4 TUR4 UEN4 UOJ4 UYF4 VIB4 VRX4 WBT4 WLP4 WVL4 B65269:C65269 IZ65255 SV65255 ACR65255 AMN65255 AWJ65255 BGF65255 BQB65255 BZX65255 CJT65255 CTP65255 DDL65255 DNH65255 DXD65255 EGZ65255 EQV65255 FAR65255 FKN65255 FUJ65255 GEF65255 GOB65255 GXX65255 HHT65255 HRP65255 IBL65255 ILH65255 IVD65255 JEZ65255 JOV65255 JYR65255 KIN65255 KSJ65255 LCF65255 LMB65255 LVX65255 MFT65255 MPP65255 MZL65255 NJH65255 NTD65255 OCZ65255 OMV65255 OWR65255 PGN65255 PQJ65255 QAF65255 QKB65255 QTX65255 RDT65255 RNP65255 RXL65255 SHH65255 SRD65255 TAZ65255 TKV65255 TUR65255 UEN65255 UOJ65255 UYF65255 VIB65255 VRX65255 WBT65255 WLP65255 WVL65255 B130805:C130805 IZ130791 SV130791 ACR130791 AMN130791 AWJ130791 BGF130791 BQB130791 BZX130791 CJT130791 CTP130791 DDL130791 DNH130791 DXD130791 EGZ130791 EQV130791 FAR130791 FKN130791 FUJ130791 GEF130791 GOB130791 GXX130791 HHT130791 HRP130791 IBL130791 ILH130791 IVD130791 JEZ130791 JOV130791 JYR130791 KIN130791 KSJ130791 LCF130791 LMB130791 LVX130791 MFT130791 MPP130791 MZL130791 NJH130791 NTD130791 OCZ130791 OMV130791 OWR130791 PGN130791 PQJ130791 QAF130791 QKB130791 QTX130791 RDT130791 RNP130791 RXL130791 SHH130791 SRD130791 TAZ130791 TKV130791 TUR130791 UEN130791 UOJ130791 UYF130791 VIB130791 VRX130791 WBT130791 WLP130791 WVL130791 B196341:C196341 IZ196327 SV196327 ACR196327 AMN196327 AWJ196327 BGF196327 BQB196327 BZX196327 CJT196327 CTP196327 DDL196327 DNH196327 DXD196327 EGZ196327 EQV196327 FAR196327 FKN196327 FUJ196327 GEF196327 GOB196327 GXX196327 HHT196327 HRP196327 IBL196327 ILH196327 IVD196327 JEZ196327 JOV196327 JYR196327 KIN196327 KSJ196327 LCF196327 LMB196327 LVX196327 MFT196327 MPP196327 MZL196327 NJH196327 NTD196327 OCZ196327 OMV196327 OWR196327 PGN196327 PQJ196327 QAF196327 QKB196327 QTX196327 RDT196327 RNP196327 RXL196327 SHH196327 SRD196327 TAZ196327 TKV196327 TUR196327 UEN196327 UOJ196327 UYF196327 VIB196327 VRX196327 WBT196327 WLP196327 WVL196327 B261877:C261877 IZ261863 SV261863 ACR261863 AMN261863 AWJ261863 BGF261863 BQB261863 BZX261863 CJT261863 CTP261863 DDL261863 DNH261863 DXD261863 EGZ261863 EQV261863 FAR261863 FKN261863 FUJ261863 GEF261863 GOB261863 GXX261863 HHT261863 HRP261863 IBL261863 ILH261863 IVD261863 JEZ261863 JOV261863 JYR261863 KIN261863 KSJ261863 LCF261863 LMB261863 LVX261863 MFT261863 MPP261863 MZL261863 NJH261863 NTD261863 OCZ261863 OMV261863 OWR261863 PGN261863 PQJ261863 QAF261863 QKB261863 QTX261863 RDT261863 RNP261863 RXL261863 SHH261863 SRD261863 TAZ261863 TKV261863 TUR261863 UEN261863 UOJ261863 UYF261863 VIB261863 VRX261863 WBT261863 WLP261863 WVL261863 B327413:C327413 IZ327399 SV327399 ACR327399 AMN327399 AWJ327399 BGF327399 BQB327399 BZX327399 CJT327399 CTP327399 DDL327399 DNH327399 DXD327399 EGZ327399 EQV327399 FAR327399 FKN327399 FUJ327399 GEF327399 GOB327399 GXX327399 HHT327399 HRP327399 IBL327399 ILH327399 IVD327399 JEZ327399 JOV327399 JYR327399 KIN327399 KSJ327399 LCF327399 LMB327399 LVX327399 MFT327399 MPP327399 MZL327399 NJH327399 NTD327399 OCZ327399 OMV327399 OWR327399 PGN327399 PQJ327399 QAF327399 QKB327399 QTX327399 RDT327399 RNP327399 RXL327399 SHH327399 SRD327399 TAZ327399 TKV327399 TUR327399 UEN327399 UOJ327399 UYF327399 VIB327399 VRX327399 WBT327399 WLP327399 WVL327399 B392949:C392949 IZ392935 SV392935 ACR392935 AMN392935 AWJ392935 BGF392935 BQB392935 BZX392935 CJT392935 CTP392935 DDL392935 DNH392935 DXD392935 EGZ392935 EQV392935 FAR392935 FKN392935 FUJ392935 GEF392935 GOB392935 GXX392935 HHT392935 HRP392935 IBL392935 ILH392935 IVD392935 JEZ392935 JOV392935 JYR392935 KIN392935 KSJ392935 LCF392935 LMB392935 LVX392935 MFT392935 MPP392935 MZL392935 NJH392935 NTD392935 OCZ392935 OMV392935 OWR392935 PGN392935 PQJ392935 QAF392935 QKB392935 QTX392935 RDT392935 RNP392935 RXL392935 SHH392935 SRD392935 TAZ392935 TKV392935 TUR392935 UEN392935 UOJ392935 UYF392935 VIB392935 VRX392935 WBT392935 WLP392935 WVL392935 B458485:C458485 IZ458471 SV458471 ACR458471 AMN458471 AWJ458471 BGF458471 BQB458471 BZX458471 CJT458471 CTP458471 DDL458471 DNH458471 DXD458471 EGZ458471 EQV458471 FAR458471 FKN458471 FUJ458471 GEF458471 GOB458471 GXX458471 HHT458471 HRP458471 IBL458471 ILH458471 IVD458471 JEZ458471 JOV458471 JYR458471 KIN458471 KSJ458471 LCF458471 LMB458471 LVX458471 MFT458471 MPP458471 MZL458471 NJH458471 NTD458471 OCZ458471 OMV458471 OWR458471 PGN458471 PQJ458471 QAF458471 QKB458471 QTX458471 RDT458471 RNP458471 RXL458471 SHH458471 SRD458471 TAZ458471 TKV458471 TUR458471 UEN458471 UOJ458471 UYF458471 VIB458471 VRX458471 WBT458471 WLP458471 WVL458471 B524021:C524021 IZ524007 SV524007 ACR524007 AMN524007 AWJ524007 BGF524007 BQB524007 BZX524007 CJT524007 CTP524007 DDL524007 DNH524007 DXD524007 EGZ524007 EQV524007 FAR524007 FKN524007 FUJ524007 GEF524007 GOB524007 GXX524007 HHT524007 HRP524007 IBL524007 ILH524007 IVD524007 JEZ524007 JOV524007 JYR524007 KIN524007 KSJ524007 LCF524007 LMB524007 LVX524007 MFT524007 MPP524007 MZL524007 NJH524007 NTD524007 OCZ524007 OMV524007 OWR524007 PGN524007 PQJ524007 QAF524007 QKB524007 QTX524007 RDT524007 RNP524007 RXL524007 SHH524007 SRD524007 TAZ524007 TKV524007 TUR524007 UEN524007 UOJ524007 UYF524007 VIB524007 VRX524007 WBT524007 WLP524007 WVL524007 B589557:C589557 IZ589543 SV589543 ACR589543 AMN589543 AWJ589543 BGF589543 BQB589543 BZX589543 CJT589543 CTP589543 DDL589543 DNH589543 DXD589543 EGZ589543 EQV589543 FAR589543 FKN589543 FUJ589543 GEF589543 GOB589543 GXX589543 HHT589543 HRP589543 IBL589543 ILH589543 IVD589543 JEZ589543 JOV589543 JYR589543 KIN589543 KSJ589543 LCF589543 LMB589543 LVX589543 MFT589543 MPP589543 MZL589543 NJH589543 NTD589543 OCZ589543 OMV589543 OWR589543 PGN589543 PQJ589543 QAF589543 QKB589543 QTX589543 RDT589543 RNP589543 RXL589543 SHH589543 SRD589543 TAZ589543 TKV589543 TUR589543 UEN589543 UOJ589543 UYF589543 VIB589543 VRX589543 WBT589543 WLP589543 WVL589543 B655093:C655093 IZ655079 SV655079 ACR655079 AMN655079 AWJ655079 BGF655079 BQB655079 BZX655079 CJT655079 CTP655079 DDL655079 DNH655079 DXD655079 EGZ655079 EQV655079 FAR655079 FKN655079 FUJ655079 GEF655079 GOB655079 GXX655079 HHT655079 HRP655079 IBL655079 ILH655079 IVD655079 JEZ655079 JOV655079 JYR655079 KIN655079 KSJ655079 LCF655079 LMB655079 LVX655079 MFT655079 MPP655079 MZL655079 NJH655079 NTD655079 OCZ655079 OMV655079 OWR655079 PGN655079 PQJ655079 QAF655079 QKB655079 QTX655079 RDT655079 RNP655079 RXL655079 SHH655079 SRD655079 TAZ655079 TKV655079 TUR655079 UEN655079 UOJ655079 UYF655079 VIB655079 VRX655079 WBT655079 WLP655079 WVL655079 B720629:C720629 IZ720615 SV720615 ACR720615 AMN720615 AWJ720615 BGF720615 BQB720615 BZX720615 CJT720615 CTP720615 DDL720615 DNH720615 DXD720615 EGZ720615 EQV720615 FAR720615 FKN720615 FUJ720615 GEF720615 GOB720615 GXX720615 HHT720615 HRP720615 IBL720615 ILH720615 IVD720615 JEZ720615 JOV720615 JYR720615 KIN720615 KSJ720615 LCF720615 LMB720615 LVX720615 MFT720615 MPP720615 MZL720615 NJH720615 NTD720615 OCZ720615 OMV720615 OWR720615 PGN720615 PQJ720615 QAF720615 QKB720615 QTX720615 RDT720615 RNP720615 RXL720615 SHH720615 SRD720615 TAZ720615 TKV720615 TUR720615 UEN720615 UOJ720615 UYF720615 VIB720615 VRX720615 WBT720615 WLP720615 WVL720615 B786165:C786165 IZ786151 SV786151 ACR786151 AMN786151 AWJ786151 BGF786151 BQB786151 BZX786151 CJT786151 CTP786151 DDL786151 DNH786151 DXD786151 EGZ786151 EQV786151 FAR786151 FKN786151 FUJ786151 GEF786151 GOB786151 GXX786151 HHT786151 HRP786151 IBL786151 ILH786151 IVD786151 JEZ786151 JOV786151 JYR786151 KIN786151 KSJ786151 LCF786151 LMB786151 LVX786151 MFT786151 MPP786151 MZL786151 NJH786151 NTD786151 OCZ786151 OMV786151 OWR786151 PGN786151 PQJ786151 QAF786151 QKB786151 QTX786151 RDT786151 RNP786151 RXL786151 SHH786151 SRD786151 TAZ786151 TKV786151 TUR786151 UEN786151 UOJ786151 UYF786151 VIB786151 VRX786151 WBT786151 WLP786151 WVL786151 B851701:C851701 IZ851687 SV851687 ACR851687 AMN851687 AWJ851687 BGF851687 BQB851687 BZX851687 CJT851687 CTP851687 DDL851687 DNH851687 DXD851687 EGZ851687 EQV851687 FAR851687 FKN851687 FUJ851687 GEF851687 GOB851687 GXX851687 HHT851687 HRP851687 IBL851687 ILH851687 IVD851687 JEZ851687 JOV851687 JYR851687 KIN851687 KSJ851687 LCF851687 LMB851687 LVX851687 MFT851687 MPP851687 MZL851687 NJH851687 NTD851687 OCZ851687 OMV851687 OWR851687 PGN851687 PQJ851687 QAF851687 QKB851687 QTX851687 RDT851687 RNP851687 RXL851687 SHH851687 SRD851687 TAZ851687 TKV851687 TUR851687 UEN851687 UOJ851687 UYF851687 VIB851687 VRX851687 WBT851687 WLP851687 WVL851687 B917237:C917237 IZ917223 SV917223 ACR917223 AMN917223 AWJ917223 BGF917223 BQB917223 BZX917223 CJT917223 CTP917223 DDL917223 DNH917223 DXD917223 EGZ917223 EQV917223 FAR917223 FKN917223 FUJ917223 GEF917223 GOB917223 GXX917223 HHT917223 HRP917223 IBL917223 ILH917223 IVD917223 JEZ917223 JOV917223 JYR917223 KIN917223 KSJ917223 LCF917223 LMB917223 LVX917223 MFT917223 MPP917223 MZL917223 NJH917223 NTD917223 OCZ917223 OMV917223 OWR917223 PGN917223 PQJ917223 QAF917223 QKB917223 QTX917223 RDT917223 RNP917223 RXL917223 SHH917223 SRD917223 TAZ917223 TKV917223 TUR917223 UEN917223 UOJ917223 UYF917223 VIB917223 VRX917223 WBT917223 WLP917223 WVL917223 B982773:C982773 IZ982759 SV982759 ACR982759 AMN982759 AWJ982759 BGF982759 BQB982759 BZX982759 CJT982759 CTP982759 DDL982759 DNH982759 DXD982759 EGZ982759 EQV982759 FAR982759 FKN982759 FUJ982759 GEF982759 GOB982759 GXX982759 HHT982759 HRP982759 IBL982759 ILH982759 IVD982759 JEZ982759 JOV982759 JYR982759 KIN982759 KSJ982759 LCF982759 LMB982759 LVX982759 MFT982759 MPP982759 MZL982759 NJH982759 NTD982759 OCZ982759 OMV982759 OWR982759 PGN982759 PQJ982759 QAF982759 QKB982759 QTX982759 RDT982759 RNP982759 RXL982759 SHH982759 SRD982759 TAZ982759 TKV982759 TUR982759 UEN982759 UOJ982759 UYF982759 VIB982759 VRX982759 WBT982759 WLP982759 WVL982759"/>
    <dataValidation allowBlank="1" showInputMessage="1" showErrorMessage="1" prompt="Escriba el nombre del funcionario designado para ser" sqref="B65336:C65336 IZ65322 SV65322 ACR65322 AMN65322 AWJ65322 BGF65322 BQB65322 BZX65322 CJT65322 CTP65322 DDL65322 DNH65322 DXD65322 EGZ65322 EQV65322 FAR65322 FKN65322 FUJ65322 GEF65322 GOB65322 GXX65322 HHT65322 HRP65322 IBL65322 ILH65322 IVD65322 JEZ65322 JOV65322 JYR65322 KIN65322 KSJ65322 LCF65322 LMB65322 LVX65322 MFT65322 MPP65322 MZL65322 NJH65322 NTD65322 OCZ65322 OMV65322 OWR65322 PGN65322 PQJ65322 QAF65322 QKB65322 QTX65322 RDT65322 RNP65322 RXL65322 SHH65322 SRD65322 TAZ65322 TKV65322 TUR65322 UEN65322 UOJ65322 UYF65322 VIB65322 VRX65322 WBT65322 WLP65322 WVL65322 B130872:C130872 IZ130858 SV130858 ACR130858 AMN130858 AWJ130858 BGF130858 BQB130858 BZX130858 CJT130858 CTP130858 DDL130858 DNH130858 DXD130858 EGZ130858 EQV130858 FAR130858 FKN130858 FUJ130858 GEF130858 GOB130858 GXX130858 HHT130858 HRP130858 IBL130858 ILH130858 IVD130858 JEZ130858 JOV130858 JYR130858 KIN130858 KSJ130858 LCF130858 LMB130858 LVX130858 MFT130858 MPP130858 MZL130858 NJH130858 NTD130858 OCZ130858 OMV130858 OWR130858 PGN130858 PQJ130858 QAF130858 QKB130858 QTX130858 RDT130858 RNP130858 RXL130858 SHH130858 SRD130858 TAZ130858 TKV130858 TUR130858 UEN130858 UOJ130858 UYF130858 VIB130858 VRX130858 WBT130858 WLP130858 WVL130858 B196408:C196408 IZ196394 SV196394 ACR196394 AMN196394 AWJ196394 BGF196394 BQB196394 BZX196394 CJT196394 CTP196394 DDL196394 DNH196394 DXD196394 EGZ196394 EQV196394 FAR196394 FKN196394 FUJ196394 GEF196394 GOB196394 GXX196394 HHT196394 HRP196394 IBL196394 ILH196394 IVD196394 JEZ196394 JOV196394 JYR196394 KIN196394 KSJ196394 LCF196394 LMB196394 LVX196394 MFT196394 MPP196394 MZL196394 NJH196394 NTD196394 OCZ196394 OMV196394 OWR196394 PGN196394 PQJ196394 QAF196394 QKB196394 QTX196394 RDT196394 RNP196394 RXL196394 SHH196394 SRD196394 TAZ196394 TKV196394 TUR196394 UEN196394 UOJ196394 UYF196394 VIB196394 VRX196394 WBT196394 WLP196394 WVL196394 B261944:C261944 IZ261930 SV261930 ACR261930 AMN261930 AWJ261930 BGF261930 BQB261930 BZX261930 CJT261930 CTP261930 DDL261930 DNH261930 DXD261930 EGZ261930 EQV261930 FAR261930 FKN261930 FUJ261930 GEF261930 GOB261930 GXX261930 HHT261930 HRP261930 IBL261930 ILH261930 IVD261930 JEZ261930 JOV261930 JYR261930 KIN261930 KSJ261930 LCF261930 LMB261930 LVX261930 MFT261930 MPP261930 MZL261930 NJH261930 NTD261930 OCZ261930 OMV261930 OWR261930 PGN261930 PQJ261930 QAF261930 QKB261930 QTX261930 RDT261930 RNP261930 RXL261930 SHH261930 SRD261930 TAZ261930 TKV261930 TUR261930 UEN261930 UOJ261930 UYF261930 VIB261930 VRX261930 WBT261930 WLP261930 WVL261930 B327480:C327480 IZ327466 SV327466 ACR327466 AMN327466 AWJ327466 BGF327466 BQB327466 BZX327466 CJT327466 CTP327466 DDL327466 DNH327466 DXD327466 EGZ327466 EQV327466 FAR327466 FKN327466 FUJ327466 GEF327466 GOB327466 GXX327466 HHT327466 HRP327466 IBL327466 ILH327466 IVD327466 JEZ327466 JOV327466 JYR327466 KIN327466 KSJ327466 LCF327466 LMB327466 LVX327466 MFT327466 MPP327466 MZL327466 NJH327466 NTD327466 OCZ327466 OMV327466 OWR327466 PGN327466 PQJ327466 QAF327466 QKB327466 QTX327466 RDT327466 RNP327466 RXL327466 SHH327466 SRD327466 TAZ327466 TKV327466 TUR327466 UEN327466 UOJ327466 UYF327466 VIB327466 VRX327466 WBT327466 WLP327466 WVL327466 B393016:C393016 IZ393002 SV393002 ACR393002 AMN393002 AWJ393002 BGF393002 BQB393002 BZX393002 CJT393002 CTP393002 DDL393002 DNH393002 DXD393002 EGZ393002 EQV393002 FAR393002 FKN393002 FUJ393002 GEF393002 GOB393002 GXX393002 HHT393002 HRP393002 IBL393002 ILH393002 IVD393002 JEZ393002 JOV393002 JYR393002 KIN393002 KSJ393002 LCF393002 LMB393002 LVX393002 MFT393002 MPP393002 MZL393002 NJH393002 NTD393002 OCZ393002 OMV393002 OWR393002 PGN393002 PQJ393002 QAF393002 QKB393002 QTX393002 RDT393002 RNP393002 RXL393002 SHH393002 SRD393002 TAZ393002 TKV393002 TUR393002 UEN393002 UOJ393002 UYF393002 VIB393002 VRX393002 WBT393002 WLP393002 WVL393002 B458552:C458552 IZ458538 SV458538 ACR458538 AMN458538 AWJ458538 BGF458538 BQB458538 BZX458538 CJT458538 CTP458538 DDL458538 DNH458538 DXD458538 EGZ458538 EQV458538 FAR458538 FKN458538 FUJ458538 GEF458538 GOB458538 GXX458538 HHT458538 HRP458538 IBL458538 ILH458538 IVD458538 JEZ458538 JOV458538 JYR458538 KIN458538 KSJ458538 LCF458538 LMB458538 LVX458538 MFT458538 MPP458538 MZL458538 NJH458538 NTD458538 OCZ458538 OMV458538 OWR458538 PGN458538 PQJ458538 QAF458538 QKB458538 QTX458538 RDT458538 RNP458538 RXL458538 SHH458538 SRD458538 TAZ458538 TKV458538 TUR458538 UEN458538 UOJ458538 UYF458538 VIB458538 VRX458538 WBT458538 WLP458538 WVL458538 B524088:C524088 IZ524074 SV524074 ACR524074 AMN524074 AWJ524074 BGF524074 BQB524074 BZX524074 CJT524074 CTP524074 DDL524074 DNH524074 DXD524074 EGZ524074 EQV524074 FAR524074 FKN524074 FUJ524074 GEF524074 GOB524074 GXX524074 HHT524074 HRP524074 IBL524074 ILH524074 IVD524074 JEZ524074 JOV524074 JYR524074 KIN524074 KSJ524074 LCF524074 LMB524074 LVX524074 MFT524074 MPP524074 MZL524074 NJH524074 NTD524074 OCZ524074 OMV524074 OWR524074 PGN524074 PQJ524074 QAF524074 QKB524074 QTX524074 RDT524074 RNP524074 RXL524074 SHH524074 SRD524074 TAZ524074 TKV524074 TUR524074 UEN524074 UOJ524074 UYF524074 VIB524074 VRX524074 WBT524074 WLP524074 WVL524074 B589624:C589624 IZ589610 SV589610 ACR589610 AMN589610 AWJ589610 BGF589610 BQB589610 BZX589610 CJT589610 CTP589610 DDL589610 DNH589610 DXD589610 EGZ589610 EQV589610 FAR589610 FKN589610 FUJ589610 GEF589610 GOB589610 GXX589610 HHT589610 HRP589610 IBL589610 ILH589610 IVD589610 JEZ589610 JOV589610 JYR589610 KIN589610 KSJ589610 LCF589610 LMB589610 LVX589610 MFT589610 MPP589610 MZL589610 NJH589610 NTD589610 OCZ589610 OMV589610 OWR589610 PGN589610 PQJ589610 QAF589610 QKB589610 QTX589610 RDT589610 RNP589610 RXL589610 SHH589610 SRD589610 TAZ589610 TKV589610 TUR589610 UEN589610 UOJ589610 UYF589610 VIB589610 VRX589610 WBT589610 WLP589610 WVL589610 B655160:C655160 IZ655146 SV655146 ACR655146 AMN655146 AWJ655146 BGF655146 BQB655146 BZX655146 CJT655146 CTP655146 DDL655146 DNH655146 DXD655146 EGZ655146 EQV655146 FAR655146 FKN655146 FUJ655146 GEF655146 GOB655146 GXX655146 HHT655146 HRP655146 IBL655146 ILH655146 IVD655146 JEZ655146 JOV655146 JYR655146 KIN655146 KSJ655146 LCF655146 LMB655146 LVX655146 MFT655146 MPP655146 MZL655146 NJH655146 NTD655146 OCZ655146 OMV655146 OWR655146 PGN655146 PQJ655146 QAF655146 QKB655146 QTX655146 RDT655146 RNP655146 RXL655146 SHH655146 SRD655146 TAZ655146 TKV655146 TUR655146 UEN655146 UOJ655146 UYF655146 VIB655146 VRX655146 WBT655146 WLP655146 WVL655146 B720696:C720696 IZ720682 SV720682 ACR720682 AMN720682 AWJ720682 BGF720682 BQB720682 BZX720682 CJT720682 CTP720682 DDL720682 DNH720682 DXD720682 EGZ720682 EQV720682 FAR720682 FKN720682 FUJ720682 GEF720682 GOB720682 GXX720682 HHT720682 HRP720682 IBL720682 ILH720682 IVD720682 JEZ720682 JOV720682 JYR720682 KIN720682 KSJ720682 LCF720682 LMB720682 LVX720682 MFT720682 MPP720682 MZL720682 NJH720682 NTD720682 OCZ720682 OMV720682 OWR720682 PGN720682 PQJ720682 QAF720682 QKB720682 QTX720682 RDT720682 RNP720682 RXL720682 SHH720682 SRD720682 TAZ720682 TKV720682 TUR720682 UEN720682 UOJ720682 UYF720682 VIB720682 VRX720682 WBT720682 WLP720682 WVL720682 B786232:C786232 IZ786218 SV786218 ACR786218 AMN786218 AWJ786218 BGF786218 BQB786218 BZX786218 CJT786218 CTP786218 DDL786218 DNH786218 DXD786218 EGZ786218 EQV786218 FAR786218 FKN786218 FUJ786218 GEF786218 GOB786218 GXX786218 HHT786218 HRP786218 IBL786218 ILH786218 IVD786218 JEZ786218 JOV786218 JYR786218 KIN786218 KSJ786218 LCF786218 LMB786218 LVX786218 MFT786218 MPP786218 MZL786218 NJH786218 NTD786218 OCZ786218 OMV786218 OWR786218 PGN786218 PQJ786218 QAF786218 QKB786218 QTX786218 RDT786218 RNP786218 RXL786218 SHH786218 SRD786218 TAZ786218 TKV786218 TUR786218 UEN786218 UOJ786218 UYF786218 VIB786218 VRX786218 WBT786218 WLP786218 WVL786218 B851768:C851768 IZ851754 SV851754 ACR851754 AMN851754 AWJ851754 BGF851754 BQB851754 BZX851754 CJT851754 CTP851754 DDL851754 DNH851754 DXD851754 EGZ851754 EQV851754 FAR851754 FKN851754 FUJ851754 GEF851754 GOB851754 GXX851754 HHT851754 HRP851754 IBL851754 ILH851754 IVD851754 JEZ851754 JOV851754 JYR851754 KIN851754 KSJ851754 LCF851754 LMB851754 LVX851754 MFT851754 MPP851754 MZL851754 NJH851754 NTD851754 OCZ851754 OMV851754 OWR851754 PGN851754 PQJ851754 QAF851754 QKB851754 QTX851754 RDT851754 RNP851754 RXL851754 SHH851754 SRD851754 TAZ851754 TKV851754 TUR851754 UEN851754 UOJ851754 UYF851754 VIB851754 VRX851754 WBT851754 WLP851754 WVL851754 B917304:C917304 IZ917290 SV917290 ACR917290 AMN917290 AWJ917290 BGF917290 BQB917290 BZX917290 CJT917290 CTP917290 DDL917290 DNH917290 DXD917290 EGZ917290 EQV917290 FAR917290 FKN917290 FUJ917290 GEF917290 GOB917290 GXX917290 HHT917290 HRP917290 IBL917290 ILH917290 IVD917290 JEZ917290 JOV917290 JYR917290 KIN917290 KSJ917290 LCF917290 LMB917290 LVX917290 MFT917290 MPP917290 MZL917290 NJH917290 NTD917290 OCZ917290 OMV917290 OWR917290 PGN917290 PQJ917290 QAF917290 QKB917290 QTX917290 RDT917290 RNP917290 RXL917290 SHH917290 SRD917290 TAZ917290 TKV917290 TUR917290 UEN917290 UOJ917290 UYF917290 VIB917290 VRX917290 WBT917290 WLP917290 WVL917290 B982840:C982840 IZ982826 SV982826 ACR982826 AMN982826 AWJ982826 BGF982826 BQB982826 BZX982826 CJT982826 CTP982826 DDL982826 DNH982826 DXD982826 EGZ982826 EQV982826 FAR982826 FKN982826 FUJ982826 GEF982826 GOB982826 GXX982826 HHT982826 HRP982826 IBL982826 ILH982826 IVD982826 JEZ982826 JOV982826 JYR982826 KIN982826 KSJ982826 LCF982826 LMB982826 LVX982826 MFT982826 MPP982826 MZL982826 NJH982826 NTD982826 OCZ982826 OMV982826 OWR982826 PGN982826 PQJ982826 QAF982826 QKB982826 QTX982826 RDT982826 RNP982826 RXL982826 SHH982826 SRD982826 TAZ982826 TKV982826 TUR982826 UEN982826 UOJ982826 UYF982826 VIB982826 VRX982826 WBT982826 WLP982826 WVL982826 E65337:I65337 JB65323:JF65323 SX65323:TB65323 ACT65323:ACX65323 AMP65323:AMT65323 AWL65323:AWP65323 BGH65323:BGL65323 BQD65323:BQH65323 BZZ65323:CAD65323 CJV65323:CJZ65323 CTR65323:CTV65323 DDN65323:DDR65323 DNJ65323:DNN65323 DXF65323:DXJ65323 EHB65323:EHF65323 EQX65323:ERB65323 FAT65323:FAX65323 FKP65323:FKT65323 FUL65323:FUP65323 GEH65323:GEL65323 GOD65323:GOH65323 GXZ65323:GYD65323 HHV65323:HHZ65323 HRR65323:HRV65323 IBN65323:IBR65323 ILJ65323:ILN65323 IVF65323:IVJ65323 JFB65323:JFF65323 JOX65323:JPB65323 JYT65323:JYX65323 KIP65323:KIT65323 KSL65323:KSP65323 LCH65323:LCL65323 LMD65323:LMH65323 LVZ65323:LWD65323 MFV65323:MFZ65323 MPR65323:MPV65323 MZN65323:MZR65323 NJJ65323:NJN65323 NTF65323:NTJ65323 ODB65323:ODF65323 OMX65323:ONB65323 OWT65323:OWX65323 PGP65323:PGT65323 PQL65323:PQP65323 QAH65323:QAL65323 QKD65323:QKH65323 QTZ65323:QUD65323 RDV65323:RDZ65323 RNR65323:RNV65323 RXN65323:RXR65323 SHJ65323:SHN65323 SRF65323:SRJ65323 TBB65323:TBF65323 TKX65323:TLB65323 TUT65323:TUX65323 UEP65323:UET65323 UOL65323:UOP65323 UYH65323:UYL65323 VID65323:VIH65323 VRZ65323:VSD65323 WBV65323:WBZ65323 WLR65323:WLV65323 WVN65323:WVR65323 E130873:I130873 JB130859:JF130859 SX130859:TB130859 ACT130859:ACX130859 AMP130859:AMT130859 AWL130859:AWP130859 BGH130859:BGL130859 BQD130859:BQH130859 BZZ130859:CAD130859 CJV130859:CJZ130859 CTR130859:CTV130859 DDN130859:DDR130859 DNJ130859:DNN130859 DXF130859:DXJ130859 EHB130859:EHF130859 EQX130859:ERB130859 FAT130859:FAX130859 FKP130859:FKT130859 FUL130859:FUP130859 GEH130859:GEL130859 GOD130859:GOH130859 GXZ130859:GYD130859 HHV130859:HHZ130859 HRR130859:HRV130859 IBN130859:IBR130859 ILJ130859:ILN130859 IVF130859:IVJ130859 JFB130859:JFF130859 JOX130859:JPB130859 JYT130859:JYX130859 KIP130859:KIT130859 KSL130859:KSP130859 LCH130859:LCL130859 LMD130859:LMH130859 LVZ130859:LWD130859 MFV130859:MFZ130859 MPR130859:MPV130859 MZN130859:MZR130859 NJJ130859:NJN130859 NTF130859:NTJ130859 ODB130859:ODF130859 OMX130859:ONB130859 OWT130859:OWX130859 PGP130859:PGT130859 PQL130859:PQP130859 QAH130859:QAL130859 QKD130859:QKH130859 QTZ130859:QUD130859 RDV130859:RDZ130859 RNR130859:RNV130859 RXN130859:RXR130859 SHJ130859:SHN130859 SRF130859:SRJ130859 TBB130859:TBF130859 TKX130859:TLB130859 TUT130859:TUX130859 UEP130859:UET130859 UOL130859:UOP130859 UYH130859:UYL130859 VID130859:VIH130859 VRZ130859:VSD130859 WBV130859:WBZ130859 WLR130859:WLV130859 WVN130859:WVR130859 E196409:I196409 JB196395:JF196395 SX196395:TB196395 ACT196395:ACX196395 AMP196395:AMT196395 AWL196395:AWP196395 BGH196395:BGL196395 BQD196395:BQH196395 BZZ196395:CAD196395 CJV196395:CJZ196395 CTR196395:CTV196395 DDN196395:DDR196395 DNJ196395:DNN196395 DXF196395:DXJ196395 EHB196395:EHF196395 EQX196395:ERB196395 FAT196395:FAX196395 FKP196395:FKT196395 FUL196395:FUP196395 GEH196395:GEL196395 GOD196395:GOH196395 GXZ196395:GYD196395 HHV196395:HHZ196395 HRR196395:HRV196395 IBN196395:IBR196395 ILJ196395:ILN196395 IVF196395:IVJ196395 JFB196395:JFF196395 JOX196395:JPB196395 JYT196395:JYX196395 KIP196395:KIT196395 KSL196395:KSP196395 LCH196395:LCL196395 LMD196395:LMH196395 LVZ196395:LWD196395 MFV196395:MFZ196395 MPR196395:MPV196395 MZN196395:MZR196395 NJJ196395:NJN196395 NTF196395:NTJ196395 ODB196395:ODF196395 OMX196395:ONB196395 OWT196395:OWX196395 PGP196395:PGT196395 PQL196395:PQP196395 QAH196395:QAL196395 QKD196395:QKH196395 QTZ196395:QUD196395 RDV196395:RDZ196395 RNR196395:RNV196395 RXN196395:RXR196395 SHJ196395:SHN196395 SRF196395:SRJ196395 TBB196395:TBF196395 TKX196395:TLB196395 TUT196395:TUX196395 UEP196395:UET196395 UOL196395:UOP196395 UYH196395:UYL196395 VID196395:VIH196395 VRZ196395:VSD196395 WBV196395:WBZ196395 WLR196395:WLV196395 WVN196395:WVR196395 E261945:I261945 JB261931:JF261931 SX261931:TB261931 ACT261931:ACX261931 AMP261931:AMT261931 AWL261931:AWP261931 BGH261931:BGL261931 BQD261931:BQH261931 BZZ261931:CAD261931 CJV261931:CJZ261931 CTR261931:CTV261931 DDN261931:DDR261931 DNJ261931:DNN261931 DXF261931:DXJ261931 EHB261931:EHF261931 EQX261931:ERB261931 FAT261931:FAX261931 FKP261931:FKT261931 FUL261931:FUP261931 GEH261931:GEL261931 GOD261931:GOH261931 GXZ261931:GYD261931 HHV261931:HHZ261931 HRR261931:HRV261931 IBN261931:IBR261931 ILJ261931:ILN261931 IVF261931:IVJ261931 JFB261931:JFF261931 JOX261931:JPB261931 JYT261931:JYX261931 KIP261931:KIT261931 KSL261931:KSP261931 LCH261931:LCL261931 LMD261931:LMH261931 LVZ261931:LWD261931 MFV261931:MFZ261931 MPR261931:MPV261931 MZN261931:MZR261931 NJJ261931:NJN261931 NTF261931:NTJ261931 ODB261931:ODF261931 OMX261931:ONB261931 OWT261931:OWX261931 PGP261931:PGT261931 PQL261931:PQP261931 QAH261931:QAL261931 QKD261931:QKH261931 QTZ261931:QUD261931 RDV261931:RDZ261931 RNR261931:RNV261931 RXN261931:RXR261931 SHJ261931:SHN261931 SRF261931:SRJ261931 TBB261931:TBF261931 TKX261931:TLB261931 TUT261931:TUX261931 UEP261931:UET261931 UOL261931:UOP261931 UYH261931:UYL261931 VID261931:VIH261931 VRZ261931:VSD261931 WBV261931:WBZ261931 WLR261931:WLV261931 WVN261931:WVR261931 E327481:I327481 JB327467:JF327467 SX327467:TB327467 ACT327467:ACX327467 AMP327467:AMT327467 AWL327467:AWP327467 BGH327467:BGL327467 BQD327467:BQH327467 BZZ327467:CAD327467 CJV327467:CJZ327467 CTR327467:CTV327467 DDN327467:DDR327467 DNJ327467:DNN327467 DXF327467:DXJ327467 EHB327467:EHF327467 EQX327467:ERB327467 FAT327467:FAX327467 FKP327467:FKT327467 FUL327467:FUP327467 GEH327467:GEL327467 GOD327467:GOH327467 GXZ327467:GYD327467 HHV327467:HHZ327467 HRR327467:HRV327467 IBN327467:IBR327467 ILJ327467:ILN327467 IVF327467:IVJ327467 JFB327467:JFF327467 JOX327467:JPB327467 JYT327467:JYX327467 KIP327467:KIT327467 KSL327467:KSP327467 LCH327467:LCL327467 LMD327467:LMH327467 LVZ327467:LWD327467 MFV327467:MFZ327467 MPR327467:MPV327467 MZN327467:MZR327467 NJJ327467:NJN327467 NTF327467:NTJ327467 ODB327467:ODF327467 OMX327467:ONB327467 OWT327467:OWX327467 PGP327467:PGT327467 PQL327467:PQP327467 QAH327467:QAL327467 QKD327467:QKH327467 QTZ327467:QUD327467 RDV327467:RDZ327467 RNR327467:RNV327467 RXN327467:RXR327467 SHJ327467:SHN327467 SRF327467:SRJ327467 TBB327467:TBF327467 TKX327467:TLB327467 TUT327467:TUX327467 UEP327467:UET327467 UOL327467:UOP327467 UYH327467:UYL327467 VID327467:VIH327467 VRZ327467:VSD327467 WBV327467:WBZ327467 WLR327467:WLV327467 WVN327467:WVR327467 E393017:I393017 JB393003:JF393003 SX393003:TB393003 ACT393003:ACX393003 AMP393003:AMT393003 AWL393003:AWP393003 BGH393003:BGL393003 BQD393003:BQH393003 BZZ393003:CAD393003 CJV393003:CJZ393003 CTR393003:CTV393003 DDN393003:DDR393003 DNJ393003:DNN393003 DXF393003:DXJ393003 EHB393003:EHF393003 EQX393003:ERB393003 FAT393003:FAX393003 FKP393003:FKT393003 FUL393003:FUP393003 GEH393003:GEL393003 GOD393003:GOH393003 GXZ393003:GYD393003 HHV393003:HHZ393003 HRR393003:HRV393003 IBN393003:IBR393003 ILJ393003:ILN393003 IVF393003:IVJ393003 JFB393003:JFF393003 JOX393003:JPB393003 JYT393003:JYX393003 KIP393003:KIT393003 KSL393003:KSP393003 LCH393003:LCL393003 LMD393003:LMH393003 LVZ393003:LWD393003 MFV393003:MFZ393003 MPR393003:MPV393003 MZN393003:MZR393003 NJJ393003:NJN393003 NTF393003:NTJ393003 ODB393003:ODF393003 OMX393003:ONB393003 OWT393003:OWX393003 PGP393003:PGT393003 PQL393003:PQP393003 QAH393003:QAL393003 QKD393003:QKH393003 QTZ393003:QUD393003 RDV393003:RDZ393003 RNR393003:RNV393003 RXN393003:RXR393003 SHJ393003:SHN393003 SRF393003:SRJ393003 TBB393003:TBF393003 TKX393003:TLB393003 TUT393003:TUX393003 UEP393003:UET393003 UOL393003:UOP393003 UYH393003:UYL393003 VID393003:VIH393003 VRZ393003:VSD393003 WBV393003:WBZ393003 WLR393003:WLV393003 WVN393003:WVR393003 E458553:I458553 JB458539:JF458539 SX458539:TB458539 ACT458539:ACX458539 AMP458539:AMT458539 AWL458539:AWP458539 BGH458539:BGL458539 BQD458539:BQH458539 BZZ458539:CAD458539 CJV458539:CJZ458539 CTR458539:CTV458539 DDN458539:DDR458539 DNJ458539:DNN458539 DXF458539:DXJ458539 EHB458539:EHF458539 EQX458539:ERB458539 FAT458539:FAX458539 FKP458539:FKT458539 FUL458539:FUP458539 GEH458539:GEL458539 GOD458539:GOH458539 GXZ458539:GYD458539 HHV458539:HHZ458539 HRR458539:HRV458539 IBN458539:IBR458539 ILJ458539:ILN458539 IVF458539:IVJ458539 JFB458539:JFF458539 JOX458539:JPB458539 JYT458539:JYX458539 KIP458539:KIT458539 KSL458539:KSP458539 LCH458539:LCL458539 LMD458539:LMH458539 LVZ458539:LWD458539 MFV458539:MFZ458539 MPR458539:MPV458539 MZN458539:MZR458539 NJJ458539:NJN458539 NTF458539:NTJ458539 ODB458539:ODF458539 OMX458539:ONB458539 OWT458539:OWX458539 PGP458539:PGT458539 PQL458539:PQP458539 QAH458539:QAL458539 QKD458539:QKH458539 QTZ458539:QUD458539 RDV458539:RDZ458539 RNR458539:RNV458539 RXN458539:RXR458539 SHJ458539:SHN458539 SRF458539:SRJ458539 TBB458539:TBF458539 TKX458539:TLB458539 TUT458539:TUX458539 UEP458539:UET458539 UOL458539:UOP458539 UYH458539:UYL458539 VID458539:VIH458539 VRZ458539:VSD458539 WBV458539:WBZ458539 WLR458539:WLV458539 WVN458539:WVR458539 E524089:I524089 JB524075:JF524075 SX524075:TB524075 ACT524075:ACX524075 AMP524075:AMT524075 AWL524075:AWP524075 BGH524075:BGL524075 BQD524075:BQH524075 BZZ524075:CAD524075 CJV524075:CJZ524075 CTR524075:CTV524075 DDN524075:DDR524075 DNJ524075:DNN524075 DXF524075:DXJ524075 EHB524075:EHF524075 EQX524075:ERB524075 FAT524075:FAX524075 FKP524075:FKT524075 FUL524075:FUP524075 GEH524075:GEL524075 GOD524075:GOH524075 GXZ524075:GYD524075 HHV524075:HHZ524075 HRR524075:HRV524075 IBN524075:IBR524075 ILJ524075:ILN524075 IVF524075:IVJ524075 JFB524075:JFF524075 JOX524075:JPB524075 JYT524075:JYX524075 KIP524075:KIT524075 KSL524075:KSP524075 LCH524075:LCL524075 LMD524075:LMH524075 LVZ524075:LWD524075 MFV524075:MFZ524075 MPR524075:MPV524075 MZN524075:MZR524075 NJJ524075:NJN524075 NTF524075:NTJ524075 ODB524075:ODF524075 OMX524075:ONB524075 OWT524075:OWX524075 PGP524075:PGT524075 PQL524075:PQP524075 QAH524075:QAL524075 QKD524075:QKH524075 QTZ524075:QUD524075 RDV524075:RDZ524075 RNR524075:RNV524075 RXN524075:RXR524075 SHJ524075:SHN524075 SRF524075:SRJ524075 TBB524075:TBF524075 TKX524075:TLB524075 TUT524075:TUX524075 UEP524075:UET524075 UOL524075:UOP524075 UYH524075:UYL524075 VID524075:VIH524075 VRZ524075:VSD524075 WBV524075:WBZ524075 WLR524075:WLV524075 WVN524075:WVR524075 E589625:I589625 JB589611:JF589611 SX589611:TB589611 ACT589611:ACX589611 AMP589611:AMT589611 AWL589611:AWP589611 BGH589611:BGL589611 BQD589611:BQH589611 BZZ589611:CAD589611 CJV589611:CJZ589611 CTR589611:CTV589611 DDN589611:DDR589611 DNJ589611:DNN589611 DXF589611:DXJ589611 EHB589611:EHF589611 EQX589611:ERB589611 FAT589611:FAX589611 FKP589611:FKT589611 FUL589611:FUP589611 GEH589611:GEL589611 GOD589611:GOH589611 GXZ589611:GYD589611 HHV589611:HHZ589611 HRR589611:HRV589611 IBN589611:IBR589611 ILJ589611:ILN589611 IVF589611:IVJ589611 JFB589611:JFF589611 JOX589611:JPB589611 JYT589611:JYX589611 KIP589611:KIT589611 KSL589611:KSP589611 LCH589611:LCL589611 LMD589611:LMH589611 LVZ589611:LWD589611 MFV589611:MFZ589611 MPR589611:MPV589611 MZN589611:MZR589611 NJJ589611:NJN589611 NTF589611:NTJ589611 ODB589611:ODF589611 OMX589611:ONB589611 OWT589611:OWX589611 PGP589611:PGT589611 PQL589611:PQP589611 QAH589611:QAL589611 QKD589611:QKH589611 QTZ589611:QUD589611 RDV589611:RDZ589611 RNR589611:RNV589611 RXN589611:RXR589611 SHJ589611:SHN589611 SRF589611:SRJ589611 TBB589611:TBF589611 TKX589611:TLB589611 TUT589611:TUX589611 UEP589611:UET589611 UOL589611:UOP589611 UYH589611:UYL589611 VID589611:VIH589611 VRZ589611:VSD589611 WBV589611:WBZ589611 WLR589611:WLV589611 WVN589611:WVR589611 E655161:I655161 JB655147:JF655147 SX655147:TB655147 ACT655147:ACX655147 AMP655147:AMT655147 AWL655147:AWP655147 BGH655147:BGL655147 BQD655147:BQH655147 BZZ655147:CAD655147 CJV655147:CJZ655147 CTR655147:CTV655147 DDN655147:DDR655147 DNJ655147:DNN655147 DXF655147:DXJ655147 EHB655147:EHF655147 EQX655147:ERB655147 FAT655147:FAX655147 FKP655147:FKT655147 FUL655147:FUP655147 GEH655147:GEL655147 GOD655147:GOH655147 GXZ655147:GYD655147 HHV655147:HHZ655147 HRR655147:HRV655147 IBN655147:IBR655147 ILJ655147:ILN655147 IVF655147:IVJ655147 JFB655147:JFF655147 JOX655147:JPB655147 JYT655147:JYX655147 KIP655147:KIT655147 KSL655147:KSP655147 LCH655147:LCL655147 LMD655147:LMH655147 LVZ655147:LWD655147 MFV655147:MFZ655147 MPR655147:MPV655147 MZN655147:MZR655147 NJJ655147:NJN655147 NTF655147:NTJ655147 ODB655147:ODF655147 OMX655147:ONB655147 OWT655147:OWX655147 PGP655147:PGT655147 PQL655147:PQP655147 QAH655147:QAL655147 QKD655147:QKH655147 QTZ655147:QUD655147 RDV655147:RDZ655147 RNR655147:RNV655147 RXN655147:RXR655147 SHJ655147:SHN655147 SRF655147:SRJ655147 TBB655147:TBF655147 TKX655147:TLB655147 TUT655147:TUX655147 UEP655147:UET655147 UOL655147:UOP655147 UYH655147:UYL655147 VID655147:VIH655147 VRZ655147:VSD655147 WBV655147:WBZ655147 WLR655147:WLV655147 WVN655147:WVR655147 E720697:I720697 JB720683:JF720683 SX720683:TB720683 ACT720683:ACX720683 AMP720683:AMT720683 AWL720683:AWP720683 BGH720683:BGL720683 BQD720683:BQH720683 BZZ720683:CAD720683 CJV720683:CJZ720683 CTR720683:CTV720683 DDN720683:DDR720683 DNJ720683:DNN720683 DXF720683:DXJ720683 EHB720683:EHF720683 EQX720683:ERB720683 FAT720683:FAX720683 FKP720683:FKT720683 FUL720683:FUP720683 GEH720683:GEL720683 GOD720683:GOH720683 GXZ720683:GYD720683 HHV720683:HHZ720683 HRR720683:HRV720683 IBN720683:IBR720683 ILJ720683:ILN720683 IVF720683:IVJ720683 JFB720683:JFF720683 JOX720683:JPB720683 JYT720683:JYX720683 KIP720683:KIT720683 KSL720683:KSP720683 LCH720683:LCL720683 LMD720683:LMH720683 LVZ720683:LWD720683 MFV720683:MFZ720683 MPR720683:MPV720683 MZN720683:MZR720683 NJJ720683:NJN720683 NTF720683:NTJ720683 ODB720683:ODF720683 OMX720683:ONB720683 OWT720683:OWX720683 PGP720683:PGT720683 PQL720683:PQP720683 QAH720683:QAL720683 QKD720683:QKH720683 QTZ720683:QUD720683 RDV720683:RDZ720683 RNR720683:RNV720683 RXN720683:RXR720683 SHJ720683:SHN720683 SRF720683:SRJ720683 TBB720683:TBF720683 TKX720683:TLB720683 TUT720683:TUX720683 UEP720683:UET720683 UOL720683:UOP720683 UYH720683:UYL720683 VID720683:VIH720683 VRZ720683:VSD720683 WBV720683:WBZ720683 WLR720683:WLV720683 WVN720683:WVR720683 E786233:I786233 JB786219:JF786219 SX786219:TB786219 ACT786219:ACX786219 AMP786219:AMT786219 AWL786219:AWP786219 BGH786219:BGL786219 BQD786219:BQH786219 BZZ786219:CAD786219 CJV786219:CJZ786219 CTR786219:CTV786219 DDN786219:DDR786219 DNJ786219:DNN786219 DXF786219:DXJ786219 EHB786219:EHF786219 EQX786219:ERB786219 FAT786219:FAX786219 FKP786219:FKT786219 FUL786219:FUP786219 GEH786219:GEL786219 GOD786219:GOH786219 GXZ786219:GYD786219 HHV786219:HHZ786219 HRR786219:HRV786219 IBN786219:IBR786219 ILJ786219:ILN786219 IVF786219:IVJ786219 JFB786219:JFF786219 JOX786219:JPB786219 JYT786219:JYX786219 KIP786219:KIT786219 KSL786219:KSP786219 LCH786219:LCL786219 LMD786219:LMH786219 LVZ786219:LWD786219 MFV786219:MFZ786219 MPR786219:MPV786219 MZN786219:MZR786219 NJJ786219:NJN786219 NTF786219:NTJ786219 ODB786219:ODF786219 OMX786219:ONB786219 OWT786219:OWX786219 PGP786219:PGT786219 PQL786219:PQP786219 QAH786219:QAL786219 QKD786219:QKH786219 QTZ786219:QUD786219 RDV786219:RDZ786219 RNR786219:RNV786219 RXN786219:RXR786219 SHJ786219:SHN786219 SRF786219:SRJ786219 TBB786219:TBF786219 TKX786219:TLB786219 TUT786219:TUX786219 UEP786219:UET786219 UOL786219:UOP786219 UYH786219:UYL786219 VID786219:VIH786219 VRZ786219:VSD786219 WBV786219:WBZ786219 WLR786219:WLV786219 WVN786219:WVR786219 E851769:I851769 JB851755:JF851755 SX851755:TB851755 ACT851755:ACX851755 AMP851755:AMT851755 AWL851755:AWP851755 BGH851755:BGL851755 BQD851755:BQH851755 BZZ851755:CAD851755 CJV851755:CJZ851755 CTR851755:CTV851755 DDN851755:DDR851755 DNJ851755:DNN851755 DXF851755:DXJ851755 EHB851755:EHF851755 EQX851755:ERB851755 FAT851755:FAX851755 FKP851755:FKT851755 FUL851755:FUP851755 GEH851755:GEL851755 GOD851755:GOH851755 GXZ851755:GYD851755 HHV851755:HHZ851755 HRR851755:HRV851755 IBN851755:IBR851755 ILJ851755:ILN851755 IVF851755:IVJ851755 JFB851755:JFF851755 JOX851755:JPB851755 JYT851755:JYX851755 KIP851755:KIT851755 KSL851755:KSP851755 LCH851755:LCL851755 LMD851755:LMH851755 LVZ851755:LWD851755 MFV851755:MFZ851755 MPR851755:MPV851755 MZN851755:MZR851755 NJJ851755:NJN851755 NTF851755:NTJ851755 ODB851755:ODF851755 OMX851755:ONB851755 OWT851755:OWX851755 PGP851755:PGT851755 PQL851755:PQP851755 QAH851755:QAL851755 QKD851755:QKH851755 QTZ851755:QUD851755 RDV851755:RDZ851755 RNR851755:RNV851755 RXN851755:RXR851755 SHJ851755:SHN851755 SRF851755:SRJ851755 TBB851755:TBF851755 TKX851755:TLB851755 TUT851755:TUX851755 UEP851755:UET851755 UOL851755:UOP851755 UYH851755:UYL851755 VID851755:VIH851755 VRZ851755:VSD851755 WBV851755:WBZ851755 WLR851755:WLV851755 WVN851755:WVR851755 E917305:I917305 JB917291:JF917291 SX917291:TB917291 ACT917291:ACX917291 AMP917291:AMT917291 AWL917291:AWP917291 BGH917291:BGL917291 BQD917291:BQH917291 BZZ917291:CAD917291 CJV917291:CJZ917291 CTR917291:CTV917291 DDN917291:DDR917291 DNJ917291:DNN917291 DXF917291:DXJ917291 EHB917291:EHF917291 EQX917291:ERB917291 FAT917291:FAX917291 FKP917291:FKT917291 FUL917291:FUP917291 GEH917291:GEL917291 GOD917291:GOH917291 GXZ917291:GYD917291 HHV917291:HHZ917291 HRR917291:HRV917291 IBN917291:IBR917291 ILJ917291:ILN917291 IVF917291:IVJ917291 JFB917291:JFF917291 JOX917291:JPB917291 JYT917291:JYX917291 KIP917291:KIT917291 KSL917291:KSP917291 LCH917291:LCL917291 LMD917291:LMH917291 LVZ917291:LWD917291 MFV917291:MFZ917291 MPR917291:MPV917291 MZN917291:MZR917291 NJJ917291:NJN917291 NTF917291:NTJ917291 ODB917291:ODF917291 OMX917291:ONB917291 OWT917291:OWX917291 PGP917291:PGT917291 PQL917291:PQP917291 QAH917291:QAL917291 QKD917291:QKH917291 QTZ917291:QUD917291 RDV917291:RDZ917291 RNR917291:RNV917291 RXN917291:RXR917291 SHJ917291:SHN917291 SRF917291:SRJ917291 TBB917291:TBF917291 TKX917291:TLB917291 TUT917291:TUX917291 UEP917291:UET917291 UOL917291:UOP917291 UYH917291:UYL917291 VID917291:VIH917291 VRZ917291:VSD917291 WBV917291:WBZ917291 WLR917291:WLV917291 WVN917291:WVR917291 E982841:I982841 JB982827:JF982827 SX982827:TB982827 ACT982827:ACX982827 AMP982827:AMT982827 AWL982827:AWP982827 BGH982827:BGL982827 BQD982827:BQH982827 BZZ982827:CAD982827 CJV982827:CJZ982827 CTR982827:CTV982827 DDN982827:DDR982827 DNJ982827:DNN982827 DXF982827:DXJ982827 EHB982827:EHF982827 EQX982827:ERB982827 FAT982827:FAX982827 FKP982827:FKT982827 FUL982827:FUP982827 GEH982827:GEL982827 GOD982827:GOH982827 GXZ982827:GYD982827 HHV982827:HHZ982827 HRR982827:HRV982827 IBN982827:IBR982827 ILJ982827:ILN982827 IVF982827:IVJ982827 JFB982827:JFF982827 JOX982827:JPB982827 JYT982827:JYX982827 KIP982827:KIT982827 KSL982827:KSP982827 LCH982827:LCL982827 LMD982827:LMH982827 LVZ982827:LWD982827 MFV982827:MFZ982827 MPR982827:MPV982827 MZN982827:MZR982827 NJJ982827:NJN982827 NTF982827:NTJ982827 ODB982827:ODF982827 OMX982827:ONB982827 OWT982827:OWX982827 PGP982827:PGT982827 PQL982827:PQP982827 QAH982827:QAL982827 QKD982827:QKH982827 QTZ982827:QUD982827 RDV982827:RDZ982827 RNR982827:RNV982827 RXN982827:RXR982827 SHJ982827:SHN982827 SRF982827:SRJ982827 TBB982827:TBF982827 TKX982827:TLB982827 TUT982827:TUX982827 UEP982827:UET982827 UOL982827:UOP982827 UYH982827:UYL982827 VID982827:VIH982827 VRZ982827:VSD982827 WBV982827:WBZ982827 WLR982827:WLV982827 WVN982827:WVR982827 D65337:D65339 JA65323:JA65325 SW65323:SW65325 ACS65323:ACS65325 AMO65323:AMO65325 AWK65323:AWK65325 BGG65323:BGG65325 BQC65323:BQC65325 BZY65323:BZY65325 CJU65323:CJU65325 CTQ65323:CTQ65325 DDM65323:DDM65325 DNI65323:DNI65325 DXE65323:DXE65325 EHA65323:EHA65325 EQW65323:EQW65325 FAS65323:FAS65325 FKO65323:FKO65325 FUK65323:FUK65325 GEG65323:GEG65325 GOC65323:GOC65325 GXY65323:GXY65325 HHU65323:HHU65325 HRQ65323:HRQ65325 IBM65323:IBM65325 ILI65323:ILI65325 IVE65323:IVE65325 JFA65323:JFA65325 JOW65323:JOW65325 JYS65323:JYS65325 KIO65323:KIO65325 KSK65323:KSK65325 LCG65323:LCG65325 LMC65323:LMC65325 LVY65323:LVY65325 MFU65323:MFU65325 MPQ65323:MPQ65325 MZM65323:MZM65325 NJI65323:NJI65325 NTE65323:NTE65325 ODA65323:ODA65325 OMW65323:OMW65325 OWS65323:OWS65325 PGO65323:PGO65325 PQK65323:PQK65325 QAG65323:QAG65325 QKC65323:QKC65325 QTY65323:QTY65325 RDU65323:RDU65325 RNQ65323:RNQ65325 RXM65323:RXM65325 SHI65323:SHI65325 SRE65323:SRE65325 TBA65323:TBA65325 TKW65323:TKW65325 TUS65323:TUS65325 UEO65323:UEO65325 UOK65323:UOK65325 UYG65323:UYG65325 VIC65323:VIC65325 VRY65323:VRY65325 WBU65323:WBU65325 WLQ65323:WLQ65325 WVM65323:WVM65325 D130873:D130875 JA130859:JA130861 SW130859:SW130861 ACS130859:ACS130861 AMO130859:AMO130861 AWK130859:AWK130861 BGG130859:BGG130861 BQC130859:BQC130861 BZY130859:BZY130861 CJU130859:CJU130861 CTQ130859:CTQ130861 DDM130859:DDM130861 DNI130859:DNI130861 DXE130859:DXE130861 EHA130859:EHA130861 EQW130859:EQW130861 FAS130859:FAS130861 FKO130859:FKO130861 FUK130859:FUK130861 GEG130859:GEG130861 GOC130859:GOC130861 GXY130859:GXY130861 HHU130859:HHU130861 HRQ130859:HRQ130861 IBM130859:IBM130861 ILI130859:ILI130861 IVE130859:IVE130861 JFA130859:JFA130861 JOW130859:JOW130861 JYS130859:JYS130861 KIO130859:KIO130861 KSK130859:KSK130861 LCG130859:LCG130861 LMC130859:LMC130861 LVY130859:LVY130861 MFU130859:MFU130861 MPQ130859:MPQ130861 MZM130859:MZM130861 NJI130859:NJI130861 NTE130859:NTE130861 ODA130859:ODA130861 OMW130859:OMW130861 OWS130859:OWS130861 PGO130859:PGO130861 PQK130859:PQK130861 QAG130859:QAG130861 QKC130859:QKC130861 QTY130859:QTY130861 RDU130859:RDU130861 RNQ130859:RNQ130861 RXM130859:RXM130861 SHI130859:SHI130861 SRE130859:SRE130861 TBA130859:TBA130861 TKW130859:TKW130861 TUS130859:TUS130861 UEO130859:UEO130861 UOK130859:UOK130861 UYG130859:UYG130861 VIC130859:VIC130861 VRY130859:VRY130861 WBU130859:WBU130861 WLQ130859:WLQ130861 WVM130859:WVM130861 D196409:D196411 JA196395:JA196397 SW196395:SW196397 ACS196395:ACS196397 AMO196395:AMO196397 AWK196395:AWK196397 BGG196395:BGG196397 BQC196395:BQC196397 BZY196395:BZY196397 CJU196395:CJU196397 CTQ196395:CTQ196397 DDM196395:DDM196397 DNI196395:DNI196397 DXE196395:DXE196397 EHA196395:EHA196397 EQW196395:EQW196397 FAS196395:FAS196397 FKO196395:FKO196397 FUK196395:FUK196397 GEG196395:GEG196397 GOC196395:GOC196397 GXY196395:GXY196397 HHU196395:HHU196397 HRQ196395:HRQ196397 IBM196395:IBM196397 ILI196395:ILI196397 IVE196395:IVE196397 JFA196395:JFA196397 JOW196395:JOW196397 JYS196395:JYS196397 KIO196395:KIO196397 KSK196395:KSK196397 LCG196395:LCG196397 LMC196395:LMC196397 LVY196395:LVY196397 MFU196395:MFU196397 MPQ196395:MPQ196397 MZM196395:MZM196397 NJI196395:NJI196397 NTE196395:NTE196397 ODA196395:ODA196397 OMW196395:OMW196397 OWS196395:OWS196397 PGO196395:PGO196397 PQK196395:PQK196397 QAG196395:QAG196397 QKC196395:QKC196397 QTY196395:QTY196397 RDU196395:RDU196397 RNQ196395:RNQ196397 RXM196395:RXM196397 SHI196395:SHI196397 SRE196395:SRE196397 TBA196395:TBA196397 TKW196395:TKW196397 TUS196395:TUS196397 UEO196395:UEO196397 UOK196395:UOK196397 UYG196395:UYG196397 VIC196395:VIC196397 VRY196395:VRY196397 WBU196395:WBU196397 WLQ196395:WLQ196397 WVM196395:WVM196397 D261945:D261947 JA261931:JA261933 SW261931:SW261933 ACS261931:ACS261933 AMO261931:AMO261933 AWK261931:AWK261933 BGG261931:BGG261933 BQC261931:BQC261933 BZY261931:BZY261933 CJU261931:CJU261933 CTQ261931:CTQ261933 DDM261931:DDM261933 DNI261931:DNI261933 DXE261931:DXE261933 EHA261931:EHA261933 EQW261931:EQW261933 FAS261931:FAS261933 FKO261931:FKO261933 FUK261931:FUK261933 GEG261931:GEG261933 GOC261931:GOC261933 GXY261931:GXY261933 HHU261931:HHU261933 HRQ261931:HRQ261933 IBM261931:IBM261933 ILI261931:ILI261933 IVE261931:IVE261933 JFA261931:JFA261933 JOW261931:JOW261933 JYS261931:JYS261933 KIO261931:KIO261933 KSK261931:KSK261933 LCG261931:LCG261933 LMC261931:LMC261933 LVY261931:LVY261933 MFU261931:MFU261933 MPQ261931:MPQ261933 MZM261931:MZM261933 NJI261931:NJI261933 NTE261931:NTE261933 ODA261931:ODA261933 OMW261931:OMW261933 OWS261931:OWS261933 PGO261931:PGO261933 PQK261931:PQK261933 QAG261931:QAG261933 QKC261931:QKC261933 QTY261931:QTY261933 RDU261931:RDU261933 RNQ261931:RNQ261933 RXM261931:RXM261933 SHI261931:SHI261933 SRE261931:SRE261933 TBA261931:TBA261933 TKW261931:TKW261933 TUS261931:TUS261933 UEO261931:UEO261933 UOK261931:UOK261933 UYG261931:UYG261933 VIC261931:VIC261933 VRY261931:VRY261933 WBU261931:WBU261933 WLQ261931:WLQ261933 WVM261931:WVM261933 D327481:D327483 JA327467:JA327469 SW327467:SW327469 ACS327467:ACS327469 AMO327467:AMO327469 AWK327467:AWK327469 BGG327467:BGG327469 BQC327467:BQC327469 BZY327467:BZY327469 CJU327467:CJU327469 CTQ327467:CTQ327469 DDM327467:DDM327469 DNI327467:DNI327469 DXE327467:DXE327469 EHA327467:EHA327469 EQW327467:EQW327469 FAS327467:FAS327469 FKO327467:FKO327469 FUK327467:FUK327469 GEG327467:GEG327469 GOC327467:GOC327469 GXY327467:GXY327469 HHU327467:HHU327469 HRQ327467:HRQ327469 IBM327467:IBM327469 ILI327467:ILI327469 IVE327467:IVE327469 JFA327467:JFA327469 JOW327467:JOW327469 JYS327467:JYS327469 KIO327467:KIO327469 KSK327467:KSK327469 LCG327467:LCG327469 LMC327467:LMC327469 LVY327467:LVY327469 MFU327467:MFU327469 MPQ327467:MPQ327469 MZM327467:MZM327469 NJI327467:NJI327469 NTE327467:NTE327469 ODA327467:ODA327469 OMW327467:OMW327469 OWS327467:OWS327469 PGO327467:PGO327469 PQK327467:PQK327469 QAG327467:QAG327469 QKC327467:QKC327469 QTY327467:QTY327469 RDU327467:RDU327469 RNQ327467:RNQ327469 RXM327467:RXM327469 SHI327467:SHI327469 SRE327467:SRE327469 TBA327467:TBA327469 TKW327467:TKW327469 TUS327467:TUS327469 UEO327467:UEO327469 UOK327467:UOK327469 UYG327467:UYG327469 VIC327467:VIC327469 VRY327467:VRY327469 WBU327467:WBU327469 WLQ327467:WLQ327469 WVM327467:WVM327469 D393017:D393019 JA393003:JA393005 SW393003:SW393005 ACS393003:ACS393005 AMO393003:AMO393005 AWK393003:AWK393005 BGG393003:BGG393005 BQC393003:BQC393005 BZY393003:BZY393005 CJU393003:CJU393005 CTQ393003:CTQ393005 DDM393003:DDM393005 DNI393003:DNI393005 DXE393003:DXE393005 EHA393003:EHA393005 EQW393003:EQW393005 FAS393003:FAS393005 FKO393003:FKO393005 FUK393003:FUK393005 GEG393003:GEG393005 GOC393003:GOC393005 GXY393003:GXY393005 HHU393003:HHU393005 HRQ393003:HRQ393005 IBM393003:IBM393005 ILI393003:ILI393005 IVE393003:IVE393005 JFA393003:JFA393005 JOW393003:JOW393005 JYS393003:JYS393005 KIO393003:KIO393005 KSK393003:KSK393005 LCG393003:LCG393005 LMC393003:LMC393005 LVY393003:LVY393005 MFU393003:MFU393005 MPQ393003:MPQ393005 MZM393003:MZM393005 NJI393003:NJI393005 NTE393003:NTE393005 ODA393003:ODA393005 OMW393003:OMW393005 OWS393003:OWS393005 PGO393003:PGO393005 PQK393003:PQK393005 QAG393003:QAG393005 QKC393003:QKC393005 QTY393003:QTY393005 RDU393003:RDU393005 RNQ393003:RNQ393005 RXM393003:RXM393005 SHI393003:SHI393005 SRE393003:SRE393005 TBA393003:TBA393005 TKW393003:TKW393005 TUS393003:TUS393005 UEO393003:UEO393005 UOK393003:UOK393005 UYG393003:UYG393005 VIC393003:VIC393005 VRY393003:VRY393005 WBU393003:WBU393005 WLQ393003:WLQ393005 WVM393003:WVM393005 D458553:D458555 JA458539:JA458541 SW458539:SW458541 ACS458539:ACS458541 AMO458539:AMO458541 AWK458539:AWK458541 BGG458539:BGG458541 BQC458539:BQC458541 BZY458539:BZY458541 CJU458539:CJU458541 CTQ458539:CTQ458541 DDM458539:DDM458541 DNI458539:DNI458541 DXE458539:DXE458541 EHA458539:EHA458541 EQW458539:EQW458541 FAS458539:FAS458541 FKO458539:FKO458541 FUK458539:FUK458541 GEG458539:GEG458541 GOC458539:GOC458541 GXY458539:GXY458541 HHU458539:HHU458541 HRQ458539:HRQ458541 IBM458539:IBM458541 ILI458539:ILI458541 IVE458539:IVE458541 JFA458539:JFA458541 JOW458539:JOW458541 JYS458539:JYS458541 KIO458539:KIO458541 KSK458539:KSK458541 LCG458539:LCG458541 LMC458539:LMC458541 LVY458539:LVY458541 MFU458539:MFU458541 MPQ458539:MPQ458541 MZM458539:MZM458541 NJI458539:NJI458541 NTE458539:NTE458541 ODA458539:ODA458541 OMW458539:OMW458541 OWS458539:OWS458541 PGO458539:PGO458541 PQK458539:PQK458541 QAG458539:QAG458541 QKC458539:QKC458541 QTY458539:QTY458541 RDU458539:RDU458541 RNQ458539:RNQ458541 RXM458539:RXM458541 SHI458539:SHI458541 SRE458539:SRE458541 TBA458539:TBA458541 TKW458539:TKW458541 TUS458539:TUS458541 UEO458539:UEO458541 UOK458539:UOK458541 UYG458539:UYG458541 VIC458539:VIC458541 VRY458539:VRY458541 WBU458539:WBU458541 WLQ458539:WLQ458541 WVM458539:WVM458541 D524089:D524091 JA524075:JA524077 SW524075:SW524077 ACS524075:ACS524077 AMO524075:AMO524077 AWK524075:AWK524077 BGG524075:BGG524077 BQC524075:BQC524077 BZY524075:BZY524077 CJU524075:CJU524077 CTQ524075:CTQ524077 DDM524075:DDM524077 DNI524075:DNI524077 DXE524075:DXE524077 EHA524075:EHA524077 EQW524075:EQW524077 FAS524075:FAS524077 FKO524075:FKO524077 FUK524075:FUK524077 GEG524075:GEG524077 GOC524075:GOC524077 GXY524075:GXY524077 HHU524075:HHU524077 HRQ524075:HRQ524077 IBM524075:IBM524077 ILI524075:ILI524077 IVE524075:IVE524077 JFA524075:JFA524077 JOW524075:JOW524077 JYS524075:JYS524077 KIO524075:KIO524077 KSK524075:KSK524077 LCG524075:LCG524077 LMC524075:LMC524077 LVY524075:LVY524077 MFU524075:MFU524077 MPQ524075:MPQ524077 MZM524075:MZM524077 NJI524075:NJI524077 NTE524075:NTE524077 ODA524075:ODA524077 OMW524075:OMW524077 OWS524075:OWS524077 PGO524075:PGO524077 PQK524075:PQK524077 QAG524075:QAG524077 QKC524075:QKC524077 QTY524075:QTY524077 RDU524075:RDU524077 RNQ524075:RNQ524077 RXM524075:RXM524077 SHI524075:SHI524077 SRE524075:SRE524077 TBA524075:TBA524077 TKW524075:TKW524077 TUS524075:TUS524077 UEO524075:UEO524077 UOK524075:UOK524077 UYG524075:UYG524077 VIC524075:VIC524077 VRY524075:VRY524077 WBU524075:WBU524077 WLQ524075:WLQ524077 WVM524075:WVM524077 D589625:D589627 JA589611:JA589613 SW589611:SW589613 ACS589611:ACS589613 AMO589611:AMO589613 AWK589611:AWK589613 BGG589611:BGG589613 BQC589611:BQC589613 BZY589611:BZY589613 CJU589611:CJU589613 CTQ589611:CTQ589613 DDM589611:DDM589613 DNI589611:DNI589613 DXE589611:DXE589613 EHA589611:EHA589613 EQW589611:EQW589613 FAS589611:FAS589613 FKO589611:FKO589613 FUK589611:FUK589613 GEG589611:GEG589613 GOC589611:GOC589613 GXY589611:GXY589613 HHU589611:HHU589613 HRQ589611:HRQ589613 IBM589611:IBM589613 ILI589611:ILI589613 IVE589611:IVE589613 JFA589611:JFA589613 JOW589611:JOW589613 JYS589611:JYS589613 KIO589611:KIO589613 KSK589611:KSK589613 LCG589611:LCG589613 LMC589611:LMC589613 LVY589611:LVY589613 MFU589611:MFU589613 MPQ589611:MPQ589613 MZM589611:MZM589613 NJI589611:NJI589613 NTE589611:NTE589613 ODA589611:ODA589613 OMW589611:OMW589613 OWS589611:OWS589613 PGO589611:PGO589613 PQK589611:PQK589613 QAG589611:QAG589613 QKC589611:QKC589613 QTY589611:QTY589613 RDU589611:RDU589613 RNQ589611:RNQ589613 RXM589611:RXM589613 SHI589611:SHI589613 SRE589611:SRE589613 TBA589611:TBA589613 TKW589611:TKW589613 TUS589611:TUS589613 UEO589611:UEO589613 UOK589611:UOK589613 UYG589611:UYG589613 VIC589611:VIC589613 VRY589611:VRY589613 WBU589611:WBU589613 WLQ589611:WLQ589613 WVM589611:WVM589613 D655161:D655163 JA655147:JA655149 SW655147:SW655149 ACS655147:ACS655149 AMO655147:AMO655149 AWK655147:AWK655149 BGG655147:BGG655149 BQC655147:BQC655149 BZY655147:BZY655149 CJU655147:CJU655149 CTQ655147:CTQ655149 DDM655147:DDM655149 DNI655147:DNI655149 DXE655147:DXE655149 EHA655147:EHA655149 EQW655147:EQW655149 FAS655147:FAS655149 FKO655147:FKO655149 FUK655147:FUK655149 GEG655147:GEG655149 GOC655147:GOC655149 GXY655147:GXY655149 HHU655147:HHU655149 HRQ655147:HRQ655149 IBM655147:IBM655149 ILI655147:ILI655149 IVE655147:IVE655149 JFA655147:JFA655149 JOW655147:JOW655149 JYS655147:JYS655149 KIO655147:KIO655149 KSK655147:KSK655149 LCG655147:LCG655149 LMC655147:LMC655149 LVY655147:LVY655149 MFU655147:MFU655149 MPQ655147:MPQ655149 MZM655147:MZM655149 NJI655147:NJI655149 NTE655147:NTE655149 ODA655147:ODA655149 OMW655147:OMW655149 OWS655147:OWS655149 PGO655147:PGO655149 PQK655147:PQK655149 QAG655147:QAG655149 QKC655147:QKC655149 QTY655147:QTY655149 RDU655147:RDU655149 RNQ655147:RNQ655149 RXM655147:RXM655149 SHI655147:SHI655149 SRE655147:SRE655149 TBA655147:TBA655149 TKW655147:TKW655149 TUS655147:TUS655149 UEO655147:UEO655149 UOK655147:UOK655149 UYG655147:UYG655149 VIC655147:VIC655149 VRY655147:VRY655149 WBU655147:WBU655149 WLQ655147:WLQ655149 WVM655147:WVM655149 D720697:D720699 JA720683:JA720685 SW720683:SW720685 ACS720683:ACS720685 AMO720683:AMO720685 AWK720683:AWK720685 BGG720683:BGG720685 BQC720683:BQC720685 BZY720683:BZY720685 CJU720683:CJU720685 CTQ720683:CTQ720685 DDM720683:DDM720685 DNI720683:DNI720685 DXE720683:DXE720685 EHA720683:EHA720685 EQW720683:EQW720685 FAS720683:FAS720685 FKO720683:FKO720685 FUK720683:FUK720685 GEG720683:GEG720685 GOC720683:GOC720685 GXY720683:GXY720685 HHU720683:HHU720685 HRQ720683:HRQ720685 IBM720683:IBM720685 ILI720683:ILI720685 IVE720683:IVE720685 JFA720683:JFA720685 JOW720683:JOW720685 JYS720683:JYS720685 KIO720683:KIO720685 KSK720683:KSK720685 LCG720683:LCG720685 LMC720683:LMC720685 LVY720683:LVY720685 MFU720683:MFU720685 MPQ720683:MPQ720685 MZM720683:MZM720685 NJI720683:NJI720685 NTE720683:NTE720685 ODA720683:ODA720685 OMW720683:OMW720685 OWS720683:OWS720685 PGO720683:PGO720685 PQK720683:PQK720685 QAG720683:QAG720685 QKC720683:QKC720685 QTY720683:QTY720685 RDU720683:RDU720685 RNQ720683:RNQ720685 RXM720683:RXM720685 SHI720683:SHI720685 SRE720683:SRE720685 TBA720683:TBA720685 TKW720683:TKW720685 TUS720683:TUS720685 UEO720683:UEO720685 UOK720683:UOK720685 UYG720683:UYG720685 VIC720683:VIC720685 VRY720683:VRY720685 WBU720683:WBU720685 WLQ720683:WLQ720685 WVM720683:WVM720685 D786233:D786235 JA786219:JA786221 SW786219:SW786221 ACS786219:ACS786221 AMO786219:AMO786221 AWK786219:AWK786221 BGG786219:BGG786221 BQC786219:BQC786221 BZY786219:BZY786221 CJU786219:CJU786221 CTQ786219:CTQ786221 DDM786219:DDM786221 DNI786219:DNI786221 DXE786219:DXE786221 EHA786219:EHA786221 EQW786219:EQW786221 FAS786219:FAS786221 FKO786219:FKO786221 FUK786219:FUK786221 GEG786219:GEG786221 GOC786219:GOC786221 GXY786219:GXY786221 HHU786219:HHU786221 HRQ786219:HRQ786221 IBM786219:IBM786221 ILI786219:ILI786221 IVE786219:IVE786221 JFA786219:JFA786221 JOW786219:JOW786221 JYS786219:JYS786221 KIO786219:KIO786221 KSK786219:KSK786221 LCG786219:LCG786221 LMC786219:LMC786221 LVY786219:LVY786221 MFU786219:MFU786221 MPQ786219:MPQ786221 MZM786219:MZM786221 NJI786219:NJI786221 NTE786219:NTE786221 ODA786219:ODA786221 OMW786219:OMW786221 OWS786219:OWS786221 PGO786219:PGO786221 PQK786219:PQK786221 QAG786219:QAG786221 QKC786219:QKC786221 QTY786219:QTY786221 RDU786219:RDU786221 RNQ786219:RNQ786221 RXM786219:RXM786221 SHI786219:SHI786221 SRE786219:SRE786221 TBA786219:TBA786221 TKW786219:TKW786221 TUS786219:TUS786221 UEO786219:UEO786221 UOK786219:UOK786221 UYG786219:UYG786221 VIC786219:VIC786221 VRY786219:VRY786221 WBU786219:WBU786221 WLQ786219:WLQ786221 WVM786219:WVM786221 D851769:D851771 JA851755:JA851757 SW851755:SW851757 ACS851755:ACS851757 AMO851755:AMO851757 AWK851755:AWK851757 BGG851755:BGG851757 BQC851755:BQC851757 BZY851755:BZY851757 CJU851755:CJU851757 CTQ851755:CTQ851757 DDM851755:DDM851757 DNI851755:DNI851757 DXE851755:DXE851757 EHA851755:EHA851757 EQW851755:EQW851757 FAS851755:FAS851757 FKO851755:FKO851757 FUK851755:FUK851757 GEG851755:GEG851757 GOC851755:GOC851757 GXY851755:GXY851757 HHU851755:HHU851757 HRQ851755:HRQ851757 IBM851755:IBM851757 ILI851755:ILI851757 IVE851755:IVE851757 JFA851755:JFA851757 JOW851755:JOW851757 JYS851755:JYS851757 KIO851755:KIO851757 KSK851755:KSK851757 LCG851755:LCG851757 LMC851755:LMC851757 LVY851755:LVY851757 MFU851755:MFU851757 MPQ851755:MPQ851757 MZM851755:MZM851757 NJI851755:NJI851757 NTE851755:NTE851757 ODA851755:ODA851757 OMW851755:OMW851757 OWS851755:OWS851757 PGO851755:PGO851757 PQK851755:PQK851757 QAG851755:QAG851757 QKC851755:QKC851757 QTY851755:QTY851757 RDU851755:RDU851757 RNQ851755:RNQ851757 RXM851755:RXM851757 SHI851755:SHI851757 SRE851755:SRE851757 TBA851755:TBA851757 TKW851755:TKW851757 TUS851755:TUS851757 UEO851755:UEO851757 UOK851755:UOK851757 UYG851755:UYG851757 VIC851755:VIC851757 VRY851755:VRY851757 WBU851755:WBU851757 WLQ851755:WLQ851757 WVM851755:WVM851757 D917305:D917307 JA917291:JA917293 SW917291:SW917293 ACS917291:ACS917293 AMO917291:AMO917293 AWK917291:AWK917293 BGG917291:BGG917293 BQC917291:BQC917293 BZY917291:BZY917293 CJU917291:CJU917293 CTQ917291:CTQ917293 DDM917291:DDM917293 DNI917291:DNI917293 DXE917291:DXE917293 EHA917291:EHA917293 EQW917291:EQW917293 FAS917291:FAS917293 FKO917291:FKO917293 FUK917291:FUK917293 GEG917291:GEG917293 GOC917291:GOC917293 GXY917291:GXY917293 HHU917291:HHU917293 HRQ917291:HRQ917293 IBM917291:IBM917293 ILI917291:ILI917293 IVE917291:IVE917293 JFA917291:JFA917293 JOW917291:JOW917293 JYS917291:JYS917293 KIO917291:KIO917293 KSK917291:KSK917293 LCG917291:LCG917293 LMC917291:LMC917293 LVY917291:LVY917293 MFU917291:MFU917293 MPQ917291:MPQ917293 MZM917291:MZM917293 NJI917291:NJI917293 NTE917291:NTE917293 ODA917291:ODA917293 OMW917291:OMW917293 OWS917291:OWS917293 PGO917291:PGO917293 PQK917291:PQK917293 QAG917291:QAG917293 QKC917291:QKC917293 QTY917291:QTY917293 RDU917291:RDU917293 RNQ917291:RNQ917293 RXM917291:RXM917293 SHI917291:SHI917293 SRE917291:SRE917293 TBA917291:TBA917293 TKW917291:TKW917293 TUS917291:TUS917293 UEO917291:UEO917293 UOK917291:UOK917293 UYG917291:UYG917293 VIC917291:VIC917293 VRY917291:VRY917293 WBU917291:WBU917293 WLQ917291:WLQ917293 WVM917291:WVM917293 D982841:D982843 JA982827:JA982829 SW982827:SW982829 ACS982827:ACS982829 AMO982827:AMO982829 AWK982827:AWK982829 BGG982827:BGG982829 BQC982827:BQC982829 BZY982827:BZY982829 CJU982827:CJU982829 CTQ982827:CTQ982829 DDM982827:DDM982829 DNI982827:DNI982829 DXE982827:DXE982829 EHA982827:EHA982829 EQW982827:EQW982829 FAS982827:FAS982829 FKO982827:FKO982829 FUK982827:FUK982829 GEG982827:GEG982829 GOC982827:GOC982829 GXY982827:GXY982829 HHU982827:HHU982829 HRQ982827:HRQ982829 IBM982827:IBM982829 ILI982827:ILI982829 IVE982827:IVE982829 JFA982827:JFA982829 JOW982827:JOW982829 JYS982827:JYS982829 KIO982827:KIO982829 KSK982827:KSK982829 LCG982827:LCG982829 LMC982827:LMC982829 LVY982827:LVY982829 MFU982827:MFU982829 MPQ982827:MPQ982829 MZM982827:MZM982829 NJI982827:NJI982829 NTE982827:NTE982829 ODA982827:ODA982829 OMW982827:OMW982829 OWS982827:OWS982829 PGO982827:PGO982829 PQK982827:PQK982829 QAG982827:QAG982829 QKC982827:QKC982829 QTY982827:QTY982829 RDU982827:RDU982829 RNQ982827:RNQ982829 RXM982827:RXM982829 SHI982827:SHI982829 SRE982827:SRE982829 TBA982827:TBA982829 TKW982827:TKW982829 TUS982827:TUS982829 UEO982827:UEO982829 UOK982827:UOK982829 UYG982827:UYG982829 VIC982827:VIC982829 VRY982827:VRY982829 WBU982827:WBU982829 WLQ982827:WLQ982829 WVM982827:WVM982829 D65341 JA65327 SW65327 ACS65327 AMO65327 AWK65327 BGG65327 BQC65327 BZY65327 CJU65327 CTQ65327 DDM65327 DNI65327 DXE65327 EHA65327 EQW65327 FAS65327 FKO65327 FUK65327 GEG65327 GOC65327 GXY65327 HHU65327 HRQ65327 IBM65327 ILI65327 IVE65327 JFA65327 JOW65327 JYS65327 KIO65327 KSK65327 LCG65327 LMC65327 LVY65327 MFU65327 MPQ65327 MZM65327 NJI65327 NTE65327 ODA65327 OMW65327 OWS65327 PGO65327 PQK65327 QAG65327 QKC65327 QTY65327 RDU65327 RNQ65327 RXM65327 SHI65327 SRE65327 TBA65327 TKW65327 TUS65327 UEO65327 UOK65327 UYG65327 VIC65327 VRY65327 WBU65327 WLQ65327 WVM65327 D130877 JA130863 SW130863 ACS130863 AMO130863 AWK130863 BGG130863 BQC130863 BZY130863 CJU130863 CTQ130863 DDM130863 DNI130863 DXE130863 EHA130863 EQW130863 FAS130863 FKO130863 FUK130863 GEG130863 GOC130863 GXY130863 HHU130863 HRQ130863 IBM130863 ILI130863 IVE130863 JFA130863 JOW130863 JYS130863 KIO130863 KSK130863 LCG130863 LMC130863 LVY130863 MFU130863 MPQ130863 MZM130863 NJI130863 NTE130863 ODA130863 OMW130863 OWS130863 PGO130863 PQK130863 QAG130863 QKC130863 QTY130863 RDU130863 RNQ130863 RXM130863 SHI130863 SRE130863 TBA130863 TKW130863 TUS130863 UEO130863 UOK130863 UYG130863 VIC130863 VRY130863 WBU130863 WLQ130863 WVM130863 D196413 JA196399 SW196399 ACS196399 AMO196399 AWK196399 BGG196399 BQC196399 BZY196399 CJU196399 CTQ196399 DDM196399 DNI196399 DXE196399 EHA196399 EQW196399 FAS196399 FKO196399 FUK196399 GEG196399 GOC196399 GXY196399 HHU196399 HRQ196399 IBM196399 ILI196399 IVE196399 JFA196399 JOW196399 JYS196399 KIO196399 KSK196399 LCG196399 LMC196399 LVY196399 MFU196399 MPQ196399 MZM196399 NJI196399 NTE196399 ODA196399 OMW196399 OWS196399 PGO196399 PQK196399 QAG196399 QKC196399 QTY196399 RDU196399 RNQ196399 RXM196399 SHI196399 SRE196399 TBA196399 TKW196399 TUS196399 UEO196399 UOK196399 UYG196399 VIC196399 VRY196399 WBU196399 WLQ196399 WVM196399 D261949 JA261935 SW261935 ACS261935 AMO261935 AWK261935 BGG261935 BQC261935 BZY261935 CJU261935 CTQ261935 DDM261935 DNI261935 DXE261935 EHA261935 EQW261935 FAS261935 FKO261935 FUK261935 GEG261935 GOC261935 GXY261935 HHU261935 HRQ261935 IBM261935 ILI261935 IVE261935 JFA261935 JOW261935 JYS261935 KIO261935 KSK261935 LCG261935 LMC261935 LVY261935 MFU261935 MPQ261935 MZM261935 NJI261935 NTE261935 ODA261935 OMW261935 OWS261935 PGO261935 PQK261935 QAG261935 QKC261935 QTY261935 RDU261935 RNQ261935 RXM261935 SHI261935 SRE261935 TBA261935 TKW261935 TUS261935 UEO261935 UOK261935 UYG261935 VIC261935 VRY261935 WBU261935 WLQ261935 WVM261935 D327485 JA327471 SW327471 ACS327471 AMO327471 AWK327471 BGG327471 BQC327471 BZY327471 CJU327471 CTQ327471 DDM327471 DNI327471 DXE327471 EHA327471 EQW327471 FAS327471 FKO327471 FUK327471 GEG327471 GOC327471 GXY327471 HHU327471 HRQ327471 IBM327471 ILI327471 IVE327471 JFA327471 JOW327471 JYS327471 KIO327471 KSK327471 LCG327471 LMC327471 LVY327471 MFU327471 MPQ327471 MZM327471 NJI327471 NTE327471 ODA327471 OMW327471 OWS327471 PGO327471 PQK327471 QAG327471 QKC327471 QTY327471 RDU327471 RNQ327471 RXM327471 SHI327471 SRE327471 TBA327471 TKW327471 TUS327471 UEO327471 UOK327471 UYG327471 VIC327471 VRY327471 WBU327471 WLQ327471 WVM327471 D393021 JA393007 SW393007 ACS393007 AMO393007 AWK393007 BGG393007 BQC393007 BZY393007 CJU393007 CTQ393007 DDM393007 DNI393007 DXE393007 EHA393007 EQW393007 FAS393007 FKO393007 FUK393007 GEG393007 GOC393007 GXY393007 HHU393007 HRQ393007 IBM393007 ILI393007 IVE393007 JFA393007 JOW393007 JYS393007 KIO393007 KSK393007 LCG393007 LMC393007 LVY393007 MFU393007 MPQ393007 MZM393007 NJI393007 NTE393007 ODA393007 OMW393007 OWS393007 PGO393007 PQK393007 QAG393007 QKC393007 QTY393007 RDU393007 RNQ393007 RXM393007 SHI393007 SRE393007 TBA393007 TKW393007 TUS393007 UEO393007 UOK393007 UYG393007 VIC393007 VRY393007 WBU393007 WLQ393007 WVM393007 D458557 JA458543 SW458543 ACS458543 AMO458543 AWK458543 BGG458543 BQC458543 BZY458543 CJU458543 CTQ458543 DDM458543 DNI458543 DXE458543 EHA458543 EQW458543 FAS458543 FKO458543 FUK458543 GEG458543 GOC458543 GXY458543 HHU458543 HRQ458543 IBM458543 ILI458543 IVE458543 JFA458543 JOW458543 JYS458543 KIO458543 KSK458543 LCG458543 LMC458543 LVY458543 MFU458543 MPQ458543 MZM458543 NJI458543 NTE458543 ODA458543 OMW458543 OWS458543 PGO458543 PQK458543 QAG458543 QKC458543 QTY458543 RDU458543 RNQ458543 RXM458543 SHI458543 SRE458543 TBA458543 TKW458543 TUS458543 UEO458543 UOK458543 UYG458543 VIC458543 VRY458543 WBU458543 WLQ458543 WVM458543 D524093 JA524079 SW524079 ACS524079 AMO524079 AWK524079 BGG524079 BQC524079 BZY524079 CJU524079 CTQ524079 DDM524079 DNI524079 DXE524079 EHA524079 EQW524079 FAS524079 FKO524079 FUK524079 GEG524079 GOC524079 GXY524079 HHU524079 HRQ524079 IBM524079 ILI524079 IVE524079 JFA524079 JOW524079 JYS524079 KIO524079 KSK524079 LCG524079 LMC524079 LVY524079 MFU524079 MPQ524079 MZM524079 NJI524079 NTE524079 ODA524079 OMW524079 OWS524079 PGO524079 PQK524079 QAG524079 QKC524079 QTY524079 RDU524079 RNQ524079 RXM524079 SHI524079 SRE524079 TBA524079 TKW524079 TUS524079 UEO524079 UOK524079 UYG524079 VIC524079 VRY524079 WBU524079 WLQ524079 WVM524079 D589629 JA589615 SW589615 ACS589615 AMO589615 AWK589615 BGG589615 BQC589615 BZY589615 CJU589615 CTQ589615 DDM589615 DNI589615 DXE589615 EHA589615 EQW589615 FAS589615 FKO589615 FUK589615 GEG589615 GOC589615 GXY589615 HHU589615 HRQ589615 IBM589615 ILI589615 IVE589615 JFA589615 JOW589615 JYS589615 KIO589615 KSK589615 LCG589615 LMC589615 LVY589615 MFU589615 MPQ589615 MZM589615 NJI589615 NTE589615 ODA589615 OMW589615 OWS589615 PGO589615 PQK589615 QAG589615 QKC589615 QTY589615 RDU589615 RNQ589615 RXM589615 SHI589615 SRE589615 TBA589615 TKW589615 TUS589615 UEO589615 UOK589615 UYG589615 VIC589615 VRY589615 WBU589615 WLQ589615 WVM589615 D655165 JA655151 SW655151 ACS655151 AMO655151 AWK655151 BGG655151 BQC655151 BZY655151 CJU655151 CTQ655151 DDM655151 DNI655151 DXE655151 EHA655151 EQW655151 FAS655151 FKO655151 FUK655151 GEG655151 GOC655151 GXY655151 HHU655151 HRQ655151 IBM655151 ILI655151 IVE655151 JFA655151 JOW655151 JYS655151 KIO655151 KSK655151 LCG655151 LMC655151 LVY655151 MFU655151 MPQ655151 MZM655151 NJI655151 NTE655151 ODA655151 OMW655151 OWS655151 PGO655151 PQK655151 QAG655151 QKC655151 QTY655151 RDU655151 RNQ655151 RXM655151 SHI655151 SRE655151 TBA655151 TKW655151 TUS655151 UEO655151 UOK655151 UYG655151 VIC655151 VRY655151 WBU655151 WLQ655151 WVM655151 D720701 JA720687 SW720687 ACS720687 AMO720687 AWK720687 BGG720687 BQC720687 BZY720687 CJU720687 CTQ720687 DDM720687 DNI720687 DXE720687 EHA720687 EQW720687 FAS720687 FKO720687 FUK720687 GEG720687 GOC720687 GXY720687 HHU720687 HRQ720687 IBM720687 ILI720687 IVE720687 JFA720687 JOW720687 JYS720687 KIO720687 KSK720687 LCG720687 LMC720687 LVY720687 MFU720687 MPQ720687 MZM720687 NJI720687 NTE720687 ODA720687 OMW720687 OWS720687 PGO720687 PQK720687 QAG720687 QKC720687 QTY720687 RDU720687 RNQ720687 RXM720687 SHI720687 SRE720687 TBA720687 TKW720687 TUS720687 UEO720687 UOK720687 UYG720687 VIC720687 VRY720687 WBU720687 WLQ720687 WVM720687 D786237 JA786223 SW786223 ACS786223 AMO786223 AWK786223 BGG786223 BQC786223 BZY786223 CJU786223 CTQ786223 DDM786223 DNI786223 DXE786223 EHA786223 EQW786223 FAS786223 FKO786223 FUK786223 GEG786223 GOC786223 GXY786223 HHU786223 HRQ786223 IBM786223 ILI786223 IVE786223 JFA786223 JOW786223 JYS786223 KIO786223 KSK786223 LCG786223 LMC786223 LVY786223 MFU786223 MPQ786223 MZM786223 NJI786223 NTE786223 ODA786223 OMW786223 OWS786223 PGO786223 PQK786223 QAG786223 QKC786223 QTY786223 RDU786223 RNQ786223 RXM786223 SHI786223 SRE786223 TBA786223 TKW786223 TUS786223 UEO786223 UOK786223 UYG786223 VIC786223 VRY786223 WBU786223 WLQ786223 WVM786223 D851773 JA851759 SW851759 ACS851759 AMO851759 AWK851759 BGG851759 BQC851759 BZY851759 CJU851759 CTQ851759 DDM851759 DNI851759 DXE851759 EHA851759 EQW851759 FAS851759 FKO851759 FUK851759 GEG851759 GOC851759 GXY851759 HHU851759 HRQ851759 IBM851759 ILI851759 IVE851759 JFA851759 JOW851759 JYS851759 KIO851759 KSK851759 LCG851759 LMC851759 LVY851759 MFU851759 MPQ851759 MZM851759 NJI851759 NTE851759 ODA851759 OMW851759 OWS851759 PGO851759 PQK851759 QAG851759 QKC851759 QTY851759 RDU851759 RNQ851759 RXM851759 SHI851759 SRE851759 TBA851759 TKW851759 TUS851759 UEO851759 UOK851759 UYG851759 VIC851759 VRY851759 WBU851759 WLQ851759 WVM851759 D917309 JA917295 SW917295 ACS917295 AMO917295 AWK917295 BGG917295 BQC917295 BZY917295 CJU917295 CTQ917295 DDM917295 DNI917295 DXE917295 EHA917295 EQW917295 FAS917295 FKO917295 FUK917295 GEG917295 GOC917295 GXY917295 HHU917295 HRQ917295 IBM917295 ILI917295 IVE917295 JFA917295 JOW917295 JYS917295 KIO917295 KSK917295 LCG917295 LMC917295 LVY917295 MFU917295 MPQ917295 MZM917295 NJI917295 NTE917295 ODA917295 OMW917295 OWS917295 PGO917295 PQK917295 QAG917295 QKC917295 QTY917295 RDU917295 RNQ917295 RXM917295 SHI917295 SRE917295 TBA917295 TKW917295 TUS917295 UEO917295 UOK917295 UYG917295 VIC917295 VRY917295 WBU917295 WLQ917295 WVM917295 D982845 JA982831 SW982831 ACS982831 AMO982831 AWK982831 BGG982831 BQC982831 BZY982831 CJU982831 CTQ982831 DDM982831 DNI982831 DXE982831 EHA982831 EQW982831 FAS982831 FKO982831 FUK982831 GEG982831 GOC982831 GXY982831 HHU982831 HRQ982831 IBM982831 ILI982831 IVE982831 JFA982831 JOW982831 JYS982831 KIO982831 KSK982831 LCG982831 LMC982831 LVY982831 MFU982831 MPQ982831 MZM982831 NJI982831 NTE982831 ODA982831 OMW982831 OWS982831 PGO982831 PQK982831 QAG982831 QKC982831 QTY982831 RDU982831 RNQ982831 RXM982831 SHI982831 SRE982831 TBA982831 TKW982831 TUS982831 UEO982831 UOK982831 UYG982831 VIC982831 VRY982831 WBU982831 WLQ982831 WVM982831"/>
    <dataValidation allowBlank="1" showInputMessage="1" showErrorMessage="1" prompt="Diligencie este espacio en aquellos casos en que no se trate de contratos de Interventoría, indicando el nombre del representante legal o delegado del contratista" sqref="N65334:U65334 JK65320:JQ65320 TG65320:TM65320 ADC65320:ADI65320 AMY65320:ANE65320 AWU65320:AXA65320 BGQ65320:BGW65320 BQM65320:BQS65320 CAI65320:CAO65320 CKE65320:CKK65320 CUA65320:CUG65320 DDW65320:DEC65320 DNS65320:DNY65320 DXO65320:DXU65320 EHK65320:EHQ65320 ERG65320:ERM65320 FBC65320:FBI65320 FKY65320:FLE65320 FUU65320:FVA65320 GEQ65320:GEW65320 GOM65320:GOS65320 GYI65320:GYO65320 HIE65320:HIK65320 HSA65320:HSG65320 IBW65320:ICC65320 ILS65320:ILY65320 IVO65320:IVU65320 JFK65320:JFQ65320 JPG65320:JPM65320 JZC65320:JZI65320 KIY65320:KJE65320 KSU65320:KTA65320 LCQ65320:LCW65320 LMM65320:LMS65320 LWI65320:LWO65320 MGE65320:MGK65320 MQA65320:MQG65320 MZW65320:NAC65320 NJS65320:NJY65320 NTO65320:NTU65320 ODK65320:ODQ65320 ONG65320:ONM65320 OXC65320:OXI65320 PGY65320:PHE65320 PQU65320:PRA65320 QAQ65320:QAW65320 QKM65320:QKS65320 QUI65320:QUO65320 REE65320:REK65320 ROA65320:ROG65320 RXW65320:RYC65320 SHS65320:SHY65320 SRO65320:SRU65320 TBK65320:TBQ65320 TLG65320:TLM65320 TVC65320:TVI65320 UEY65320:UFE65320 UOU65320:UPA65320 UYQ65320:UYW65320 VIM65320:VIS65320 VSI65320:VSO65320 WCE65320:WCK65320 WMA65320:WMG65320 WVW65320:WWC65320 N130870:U130870 JK130856:JQ130856 TG130856:TM130856 ADC130856:ADI130856 AMY130856:ANE130856 AWU130856:AXA130856 BGQ130856:BGW130856 BQM130856:BQS130856 CAI130856:CAO130856 CKE130856:CKK130856 CUA130856:CUG130856 DDW130856:DEC130856 DNS130856:DNY130856 DXO130856:DXU130856 EHK130856:EHQ130856 ERG130856:ERM130856 FBC130856:FBI130856 FKY130856:FLE130856 FUU130856:FVA130856 GEQ130856:GEW130856 GOM130856:GOS130856 GYI130856:GYO130856 HIE130856:HIK130856 HSA130856:HSG130856 IBW130856:ICC130856 ILS130856:ILY130856 IVO130856:IVU130856 JFK130856:JFQ130856 JPG130856:JPM130856 JZC130856:JZI130856 KIY130856:KJE130856 KSU130856:KTA130856 LCQ130856:LCW130856 LMM130856:LMS130856 LWI130856:LWO130856 MGE130856:MGK130856 MQA130856:MQG130856 MZW130856:NAC130856 NJS130856:NJY130856 NTO130856:NTU130856 ODK130856:ODQ130856 ONG130856:ONM130856 OXC130856:OXI130856 PGY130856:PHE130856 PQU130856:PRA130856 QAQ130856:QAW130856 QKM130856:QKS130856 QUI130856:QUO130856 REE130856:REK130856 ROA130856:ROG130856 RXW130856:RYC130856 SHS130856:SHY130856 SRO130856:SRU130856 TBK130856:TBQ130856 TLG130856:TLM130856 TVC130856:TVI130856 UEY130856:UFE130856 UOU130856:UPA130856 UYQ130856:UYW130856 VIM130856:VIS130856 VSI130856:VSO130856 WCE130856:WCK130856 WMA130856:WMG130856 WVW130856:WWC130856 N196406:U196406 JK196392:JQ196392 TG196392:TM196392 ADC196392:ADI196392 AMY196392:ANE196392 AWU196392:AXA196392 BGQ196392:BGW196392 BQM196392:BQS196392 CAI196392:CAO196392 CKE196392:CKK196392 CUA196392:CUG196392 DDW196392:DEC196392 DNS196392:DNY196392 DXO196392:DXU196392 EHK196392:EHQ196392 ERG196392:ERM196392 FBC196392:FBI196392 FKY196392:FLE196392 FUU196392:FVA196392 GEQ196392:GEW196392 GOM196392:GOS196392 GYI196392:GYO196392 HIE196392:HIK196392 HSA196392:HSG196392 IBW196392:ICC196392 ILS196392:ILY196392 IVO196392:IVU196392 JFK196392:JFQ196392 JPG196392:JPM196392 JZC196392:JZI196392 KIY196392:KJE196392 KSU196392:KTA196392 LCQ196392:LCW196392 LMM196392:LMS196392 LWI196392:LWO196392 MGE196392:MGK196392 MQA196392:MQG196392 MZW196392:NAC196392 NJS196392:NJY196392 NTO196392:NTU196392 ODK196392:ODQ196392 ONG196392:ONM196392 OXC196392:OXI196392 PGY196392:PHE196392 PQU196392:PRA196392 QAQ196392:QAW196392 QKM196392:QKS196392 QUI196392:QUO196392 REE196392:REK196392 ROA196392:ROG196392 RXW196392:RYC196392 SHS196392:SHY196392 SRO196392:SRU196392 TBK196392:TBQ196392 TLG196392:TLM196392 TVC196392:TVI196392 UEY196392:UFE196392 UOU196392:UPA196392 UYQ196392:UYW196392 VIM196392:VIS196392 VSI196392:VSO196392 WCE196392:WCK196392 WMA196392:WMG196392 WVW196392:WWC196392 N261942:U261942 JK261928:JQ261928 TG261928:TM261928 ADC261928:ADI261928 AMY261928:ANE261928 AWU261928:AXA261928 BGQ261928:BGW261928 BQM261928:BQS261928 CAI261928:CAO261928 CKE261928:CKK261928 CUA261928:CUG261928 DDW261928:DEC261928 DNS261928:DNY261928 DXO261928:DXU261928 EHK261928:EHQ261928 ERG261928:ERM261928 FBC261928:FBI261928 FKY261928:FLE261928 FUU261928:FVA261928 GEQ261928:GEW261928 GOM261928:GOS261928 GYI261928:GYO261928 HIE261928:HIK261928 HSA261928:HSG261928 IBW261928:ICC261928 ILS261928:ILY261928 IVO261928:IVU261928 JFK261928:JFQ261928 JPG261928:JPM261928 JZC261928:JZI261928 KIY261928:KJE261928 KSU261928:KTA261928 LCQ261928:LCW261928 LMM261928:LMS261928 LWI261928:LWO261928 MGE261928:MGK261928 MQA261928:MQG261928 MZW261928:NAC261928 NJS261928:NJY261928 NTO261928:NTU261928 ODK261928:ODQ261928 ONG261928:ONM261928 OXC261928:OXI261928 PGY261928:PHE261928 PQU261928:PRA261928 QAQ261928:QAW261928 QKM261928:QKS261928 QUI261928:QUO261928 REE261928:REK261928 ROA261928:ROG261928 RXW261928:RYC261928 SHS261928:SHY261928 SRO261928:SRU261928 TBK261928:TBQ261928 TLG261928:TLM261928 TVC261928:TVI261928 UEY261928:UFE261928 UOU261928:UPA261928 UYQ261928:UYW261928 VIM261928:VIS261928 VSI261928:VSO261928 WCE261928:WCK261928 WMA261928:WMG261928 WVW261928:WWC261928 N327478:U327478 JK327464:JQ327464 TG327464:TM327464 ADC327464:ADI327464 AMY327464:ANE327464 AWU327464:AXA327464 BGQ327464:BGW327464 BQM327464:BQS327464 CAI327464:CAO327464 CKE327464:CKK327464 CUA327464:CUG327464 DDW327464:DEC327464 DNS327464:DNY327464 DXO327464:DXU327464 EHK327464:EHQ327464 ERG327464:ERM327464 FBC327464:FBI327464 FKY327464:FLE327464 FUU327464:FVA327464 GEQ327464:GEW327464 GOM327464:GOS327464 GYI327464:GYO327464 HIE327464:HIK327464 HSA327464:HSG327464 IBW327464:ICC327464 ILS327464:ILY327464 IVO327464:IVU327464 JFK327464:JFQ327464 JPG327464:JPM327464 JZC327464:JZI327464 KIY327464:KJE327464 KSU327464:KTA327464 LCQ327464:LCW327464 LMM327464:LMS327464 LWI327464:LWO327464 MGE327464:MGK327464 MQA327464:MQG327464 MZW327464:NAC327464 NJS327464:NJY327464 NTO327464:NTU327464 ODK327464:ODQ327464 ONG327464:ONM327464 OXC327464:OXI327464 PGY327464:PHE327464 PQU327464:PRA327464 QAQ327464:QAW327464 QKM327464:QKS327464 QUI327464:QUO327464 REE327464:REK327464 ROA327464:ROG327464 RXW327464:RYC327464 SHS327464:SHY327464 SRO327464:SRU327464 TBK327464:TBQ327464 TLG327464:TLM327464 TVC327464:TVI327464 UEY327464:UFE327464 UOU327464:UPA327464 UYQ327464:UYW327464 VIM327464:VIS327464 VSI327464:VSO327464 WCE327464:WCK327464 WMA327464:WMG327464 WVW327464:WWC327464 N393014:U393014 JK393000:JQ393000 TG393000:TM393000 ADC393000:ADI393000 AMY393000:ANE393000 AWU393000:AXA393000 BGQ393000:BGW393000 BQM393000:BQS393000 CAI393000:CAO393000 CKE393000:CKK393000 CUA393000:CUG393000 DDW393000:DEC393000 DNS393000:DNY393000 DXO393000:DXU393000 EHK393000:EHQ393000 ERG393000:ERM393000 FBC393000:FBI393000 FKY393000:FLE393000 FUU393000:FVA393000 GEQ393000:GEW393000 GOM393000:GOS393000 GYI393000:GYO393000 HIE393000:HIK393000 HSA393000:HSG393000 IBW393000:ICC393000 ILS393000:ILY393000 IVO393000:IVU393000 JFK393000:JFQ393000 JPG393000:JPM393000 JZC393000:JZI393000 KIY393000:KJE393000 KSU393000:KTA393000 LCQ393000:LCW393000 LMM393000:LMS393000 LWI393000:LWO393000 MGE393000:MGK393000 MQA393000:MQG393000 MZW393000:NAC393000 NJS393000:NJY393000 NTO393000:NTU393000 ODK393000:ODQ393000 ONG393000:ONM393000 OXC393000:OXI393000 PGY393000:PHE393000 PQU393000:PRA393000 QAQ393000:QAW393000 QKM393000:QKS393000 QUI393000:QUO393000 REE393000:REK393000 ROA393000:ROG393000 RXW393000:RYC393000 SHS393000:SHY393000 SRO393000:SRU393000 TBK393000:TBQ393000 TLG393000:TLM393000 TVC393000:TVI393000 UEY393000:UFE393000 UOU393000:UPA393000 UYQ393000:UYW393000 VIM393000:VIS393000 VSI393000:VSO393000 WCE393000:WCK393000 WMA393000:WMG393000 WVW393000:WWC393000 N458550:U458550 JK458536:JQ458536 TG458536:TM458536 ADC458536:ADI458536 AMY458536:ANE458536 AWU458536:AXA458536 BGQ458536:BGW458536 BQM458536:BQS458536 CAI458536:CAO458536 CKE458536:CKK458536 CUA458536:CUG458536 DDW458536:DEC458536 DNS458536:DNY458536 DXO458536:DXU458536 EHK458536:EHQ458536 ERG458536:ERM458536 FBC458536:FBI458536 FKY458536:FLE458536 FUU458536:FVA458536 GEQ458536:GEW458536 GOM458536:GOS458536 GYI458536:GYO458536 HIE458536:HIK458536 HSA458536:HSG458536 IBW458536:ICC458536 ILS458536:ILY458536 IVO458536:IVU458536 JFK458536:JFQ458536 JPG458536:JPM458536 JZC458536:JZI458536 KIY458536:KJE458536 KSU458536:KTA458536 LCQ458536:LCW458536 LMM458536:LMS458536 LWI458536:LWO458536 MGE458536:MGK458536 MQA458536:MQG458536 MZW458536:NAC458536 NJS458536:NJY458536 NTO458536:NTU458536 ODK458536:ODQ458536 ONG458536:ONM458536 OXC458536:OXI458536 PGY458536:PHE458536 PQU458536:PRA458536 QAQ458536:QAW458536 QKM458536:QKS458536 QUI458536:QUO458536 REE458536:REK458536 ROA458536:ROG458536 RXW458536:RYC458536 SHS458536:SHY458536 SRO458536:SRU458536 TBK458536:TBQ458536 TLG458536:TLM458536 TVC458536:TVI458536 UEY458536:UFE458536 UOU458536:UPA458536 UYQ458536:UYW458536 VIM458536:VIS458536 VSI458536:VSO458536 WCE458536:WCK458536 WMA458536:WMG458536 WVW458536:WWC458536 N524086:U524086 JK524072:JQ524072 TG524072:TM524072 ADC524072:ADI524072 AMY524072:ANE524072 AWU524072:AXA524072 BGQ524072:BGW524072 BQM524072:BQS524072 CAI524072:CAO524072 CKE524072:CKK524072 CUA524072:CUG524072 DDW524072:DEC524072 DNS524072:DNY524072 DXO524072:DXU524072 EHK524072:EHQ524072 ERG524072:ERM524072 FBC524072:FBI524072 FKY524072:FLE524072 FUU524072:FVA524072 GEQ524072:GEW524072 GOM524072:GOS524072 GYI524072:GYO524072 HIE524072:HIK524072 HSA524072:HSG524072 IBW524072:ICC524072 ILS524072:ILY524072 IVO524072:IVU524072 JFK524072:JFQ524072 JPG524072:JPM524072 JZC524072:JZI524072 KIY524072:KJE524072 KSU524072:KTA524072 LCQ524072:LCW524072 LMM524072:LMS524072 LWI524072:LWO524072 MGE524072:MGK524072 MQA524072:MQG524072 MZW524072:NAC524072 NJS524072:NJY524072 NTO524072:NTU524072 ODK524072:ODQ524072 ONG524072:ONM524072 OXC524072:OXI524072 PGY524072:PHE524072 PQU524072:PRA524072 QAQ524072:QAW524072 QKM524072:QKS524072 QUI524072:QUO524072 REE524072:REK524072 ROA524072:ROG524072 RXW524072:RYC524072 SHS524072:SHY524072 SRO524072:SRU524072 TBK524072:TBQ524072 TLG524072:TLM524072 TVC524072:TVI524072 UEY524072:UFE524072 UOU524072:UPA524072 UYQ524072:UYW524072 VIM524072:VIS524072 VSI524072:VSO524072 WCE524072:WCK524072 WMA524072:WMG524072 WVW524072:WWC524072 N589622:U589622 JK589608:JQ589608 TG589608:TM589608 ADC589608:ADI589608 AMY589608:ANE589608 AWU589608:AXA589608 BGQ589608:BGW589608 BQM589608:BQS589608 CAI589608:CAO589608 CKE589608:CKK589608 CUA589608:CUG589608 DDW589608:DEC589608 DNS589608:DNY589608 DXO589608:DXU589608 EHK589608:EHQ589608 ERG589608:ERM589608 FBC589608:FBI589608 FKY589608:FLE589608 FUU589608:FVA589608 GEQ589608:GEW589608 GOM589608:GOS589608 GYI589608:GYO589608 HIE589608:HIK589608 HSA589608:HSG589608 IBW589608:ICC589608 ILS589608:ILY589608 IVO589608:IVU589608 JFK589608:JFQ589608 JPG589608:JPM589608 JZC589608:JZI589608 KIY589608:KJE589608 KSU589608:KTA589608 LCQ589608:LCW589608 LMM589608:LMS589608 LWI589608:LWO589608 MGE589608:MGK589608 MQA589608:MQG589608 MZW589608:NAC589608 NJS589608:NJY589608 NTO589608:NTU589608 ODK589608:ODQ589608 ONG589608:ONM589608 OXC589608:OXI589608 PGY589608:PHE589608 PQU589608:PRA589608 QAQ589608:QAW589608 QKM589608:QKS589608 QUI589608:QUO589608 REE589608:REK589608 ROA589608:ROG589608 RXW589608:RYC589608 SHS589608:SHY589608 SRO589608:SRU589608 TBK589608:TBQ589608 TLG589608:TLM589608 TVC589608:TVI589608 UEY589608:UFE589608 UOU589608:UPA589608 UYQ589608:UYW589608 VIM589608:VIS589608 VSI589608:VSO589608 WCE589608:WCK589608 WMA589608:WMG589608 WVW589608:WWC589608 N655158:U655158 JK655144:JQ655144 TG655144:TM655144 ADC655144:ADI655144 AMY655144:ANE655144 AWU655144:AXA655144 BGQ655144:BGW655144 BQM655144:BQS655144 CAI655144:CAO655144 CKE655144:CKK655144 CUA655144:CUG655144 DDW655144:DEC655144 DNS655144:DNY655144 DXO655144:DXU655144 EHK655144:EHQ655144 ERG655144:ERM655144 FBC655144:FBI655144 FKY655144:FLE655144 FUU655144:FVA655144 GEQ655144:GEW655144 GOM655144:GOS655144 GYI655144:GYO655144 HIE655144:HIK655144 HSA655144:HSG655144 IBW655144:ICC655144 ILS655144:ILY655144 IVO655144:IVU655144 JFK655144:JFQ655144 JPG655144:JPM655144 JZC655144:JZI655144 KIY655144:KJE655144 KSU655144:KTA655144 LCQ655144:LCW655144 LMM655144:LMS655144 LWI655144:LWO655144 MGE655144:MGK655144 MQA655144:MQG655144 MZW655144:NAC655144 NJS655144:NJY655144 NTO655144:NTU655144 ODK655144:ODQ655144 ONG655144:ONM655144 OXC655144:OXI655144 PGY655144:PHE655144 PQU655144:PRA655144 QAQ655144:QAW655144 QKM655144:QKS655144 QUI655144:QUO655144 REE655144:REK655144 ROA655144:ROG655144 RXW655144:RYC655144 SHS655144:SHY655144 SRO655144:SRU655144 TBK655144:TBQ655144 TLG655144:TLM655144 TVC655144:TVI655144 UEY655144:UFE655144 UOU655144:UPA655144 UYQ655144:UYW655144 VIM655144:VIS655144 VSI655144:VSO655144 WCE655144:WCK655144 WMA655144:WMG655144 WVW655144:WWC655144 N720694:U720694 JK720680:JQ720680 TG720680:TM720680 ADC720680:ADI720680 AMY720680:ANE720680 AWU720680:AXA720680 BGQ720680:BGW720680 BQM720680:BQS720680 CAI720680:CAO720680 CKE720680:CKK720680 CUA720680:CUG720680 DDW720680:DEC720680 DNS720680:DNY720680 DXO720680:DXU720680 EHK720680:EHQ720680 ERG720680:ERM720680 FBC720680:FBI720680 FKY720680:FLE720680 FUU720680:FVA720680 GEQ720680:GEW720680 GOM720680:GOS720680 GYI720680:GYO720680 HIE720680:HIK720680 HSA720680:HSG720680 IBW720680:ICC720680 ILS720680:ILY720680 IVO720680:IVU720680 JFK720680:JFQ720680 JPG720680:JPM720680 JZC720680:JZI720680 KIY720680:KJE720680 KSU720680:KTA720680 LCQ720680:LCW720680 LMM720680:LMS720680 LWI720680:LWO720680 MGE720680:MGK720680 MQA720680:MQG720680 MZW720680:NAC720680 NJS720680:NJY720680 NTO720680:NTU720680 ODK720680:ODQ720680 ONG720680:ONM720680 OXC720680:OXI720680 PGY720680:PHE720680 PQU720680:PRA720680 QAQ720680:QAW720680 QKM720680:QKS720680 QUI720680:QUO720680 REE720680:REK720680 ROA720680:ROG720680 RXW720680:RYC720680 SHS720680:SHY720680 SRO720680:SRU720680 TBK720680:TBQ720680 TLG720680:TLM720680 TVC720680:TVI720680 UEY720680:UFE720680 UOU720680:UPA720680 UYQ720680:UYW720680 VIM720680:VIS720680 VSI720680:VSO720680 WCE720680:WCK720680 WMA720680:WMG720680 WVW720680:WWC720680 N786230:U786230 JK786216:JQ786216 TG786216:TM786216 ADC786216:ADI786216 AMY786216:ANE786216 AWU786216:AXA786216 BGQ786216:BGW786216 BQM786216:BQS786216 CAI786216:CAO786216 CKE786216:CKK786216 CUA786216:CUG786216 DDW786216:DEC786216 DNS786216:DNY786216 DXO786216:DXU786216 EHK786216:EHQ786216 ERG786216:ERM786216 FBC786216:FBI786216 FKY786216:FLE786216 FUU786216:FVA786216 GEQ786216:GEW786216 GOM786216:GOS786216 GYI786216:GYO786216 HIE786216:HIK786216 HSA786216:HSG786216 IBW786216:ICC786216 ILS786216:ILY786216 IVO786216:IVU786216 JFK786216:JFQ786216 JPG786216:JPM786216 JZC786216:JZI786216 KIY786216:KJE786216 KSU786216:KTA786216 LCQ786216:LCW786216 LMM786216:LMS786216 LWI786216:LWO786216 MGE786216:MGK786216 MQA786216:MQG786216 MZW786216:NAC786216 NJS786216:NJY786216 NTO786216:NTU786216 ODK786216:ODQ786216 ONG786216:ONM786216 OXC786216:OXI786216 PGY786216:PHE786216 PQU786216:PRA786216 QAQ786216:QAW786216 QKM786216:QKS786216 QUI786216:QUO786216 REE786216:REK786216 ROA786216:ROG786216 RXW786216:RYC786216 SHS786216:SHY786216 SRO786216:SRU786216 TBK786216:TBQ786216 TLG786216:TLM786216 TVC786216:TVI786216 UEY786216:UFE786216 UOU786216:UPA786216 UYQ786216:UYW786216 VIM786216:VIS786216 VSI786216:VSO786216 WCE786216:WCK786216 WMA786216:WMG786216 WVW786216:WWC786216 N851766:U851766 JK851752:JQ851752 TG851752:TM851752 ADC851752:ADI851752 AMY851752:ANE851752 AWU851752:AXA851752 BGQ851752:BGW851752 BQM851752:BQS851752 CAI851752:CAO851752 CKE851752:CKK851752 CUA851752:CUG851752 DDW851752:DEC851752 DNS851752:DNY851752 DXO851752:DXU851752 EHK851752:EHQ851752 ERG851752:ERM851752 FBC851752:FBI851752 FKY851752:FLE851752 FUU851752:FVA851752 GEQ851752:GEW851752 GOM851752:GOS851752 GYI851752:GYO851752 HIE851752:HIK851752 HSA851752:HSG851752 IBW851752:ICC851752 ILS851752:ILY851752 IVO851752:IVU851752 JFK851752:JFQ851752 JPG851752:JPM851752 JZC851752:JZI851752 KIY851752:KJE851752 KSU851752:KTA851752 LCQ851752:LCW851752 LMM851752:LMS851752 LWI851752:LWO851752 MGE851752:MGK851752 MQA851752:MQG851752 MZW851752:NAC851752 NJS851752:NJY851752 NTO851752:NTU851752 ODK851752:ODQ851752 ONG851752:ONM851752 OXC851752:OXI851752 PGY851752:PHE851752 PQU851752:PRA851752 QAQ851752:QAW851752 QKM851752:QKS851752 QUI851752:QUO851752 REE851752:REK851752 ROA851752:ROG851752 RXW851752:RYC851752 SHS851752:SHY851752 SRO851752:SRU851752 TBK851752:TBQ851752 TLG851752:TLM851752 TVC851752:TVI851752 UEY851752:UFE851752 UOU851752:UPA851752 UYQ851752:UYW851752 VIM851752:VIS851752 VSI851752:VSO851752 WCE851752:WCK851752 WMA851752:WMG851752 WVW851752:WWC851752 N917302:U917302 JK917288:JQ917288 TG917288:TM917288 ADC917288:ADI917288 AMY917288:ANE917288 AWU917288:AXA917288 BGQ917288:BGW917288 BQM917288:BQS917288 CAI917288:CAO917288 CKE917288:CKK917288 CUA917288:CUG917288 DDW917288:DEC917288 DNS917288:DNY917288 DXO917288:DXU917288 EHK917288:EHQ917288 ERG917288:ERM917288 FBC917288:FBI917288 FKY917288:FLE917288 FUU917288:FVA917288 GEQ917288:GEW917288 GOM917288:GOS917288 GYI917288:GYO917288 HIE917288:HIK917288 HSA917288:HSG917288 IBW917288:ICC917288 ILS917288:ILY917288 IVO917288:IVU917288 JFK917288:JFQ917288 JPG917288:JPM917288 JZC917288:JZI917288 KIY917288:KJE917288 KSU917288:KTA917288 LCQ917288:LCW917288 LMM917288:LMS917288 LWI917288:LWO917288 MGE917288:MGK917288 MQA917288:MQG917288 MZW917288:NAC917288 NJS917288:NJY917288 NTO917288:NTU917288 ODK917288:ODQ917288 ONG917288:ONM917288 OXC917288:OXI917288 PGY917288:PHE917288 PQU917288:PRA917288 QAQ917288:QAW917288 QKM917288:QKS917288 QUI917288:QUO917288 REE917288:REK917288 ROA917288:ROG917288 RXW917288:RYC917288 SHS917288:SHY917288 SRO917288:SRU917288 TBK917288:TBQ917288 TLG917288:TLM917288 TVC917288:TVI917288 UEY917288:UFE917288 UOU917288:UPA917288 UYQ917288:UYW917288 VIM917288:VIS917288 VSI917288:VSO917288 WCE917288:WCK917288 WMA917288:WMG917288 WVW917288:WWC917288 N982838:U982838 JK982824:JQ982824 TG982824:TM982824 ADC982824:ADI982824 AMY982824:ANE982824 AWU982824:AXA982824 BGQ982824:BGW982824 BQM982824:BQS982824 CAI982824:CAO982824 CKE982824:CKK982824 CUA982824:CUG982824 DDW982824:DEC982824 DNS982824:DNY982824 DXO982824:DXU982824 EHK982824:EHQ982824 ERG982824:ERM982824 FBC982824:FBI982824 FKY982824:FLE982824 FUU982824:FVA982824 GEQ982824:GEW982824 GOM982824:GOS982824 GYI982824:GYO982824 HIE982824:HIK982824 HSA982824:HSG982824 IBW982824:ICC982824 ILS982824:ILY982824 IVO982824:IVU982824 JFK982824:JFQ982824 JPG982824:JPM982824 JZC982824:JZI982824 KIY982824:KJE982824 KSU982824:KTA982824 LCQ982824:LCW982824 LMM982824:LMS982824 LWI982824:LWO982824 MGE982824:MGK982824 MQA982824:MQG982824 MZW982824:NAC982824 NJS982824:NJY982824 NTO982824:NTU982824 ODK982824:ODQ982824 ONG982824:ONM982824 OXC982824:OXI982824 PGY982824:PHE982824 PQU982824:PRA982824 QAQ982824:QAW982824 QKM982824:QKS982824 QUI982824:QUO982824 REE982824:REK982824 ROA982824:ROG982824 RXW982824:RYC982824 SHS982824:SHY982824 SRO982824:SRU982824 TBK982824:TBQ982824 TLG982824:TLM982824 TVC982824:TVI982824 UEY982824:UFE982824 UOU982824:UPA982824 UYQ982824:UYW982824 VIM982824:VIS982824 VSI982824:VSO982824 WCE982824:WCK982824 WMA982824:WMG982824 WVW982824:WWC982824 R65332:S65332 JN65318:JO65318 TJ65318:TK65318 ADF65318:ADG65318 ANB65318:ANC65318 AWX65318:AWY65318 BGT65318:BGU65318 BQP65318:BQQ65318 CAL65318:CAM65318 CKH65318:CKI65318 CUD65318:CUE65318 DDZ65318:DEA65318 DNV65318:DNW65318 DXR65318:DXS65318 EHN65318:EHO65318 ERJ65318:ERK65318 FBF65318:FBG65318 FLB65318:FLC65318 FUX65318:FUY65318 GET65318:GEU65318 GOP65318:GOQ65318 GYL65318:GYM65318 HIH65318:HII65318 HSD65318:HSE65318 IBZ65318:ICA65318 ILV65318:ILW65318 IVR65318:IVS65318 JFN65318:JFO65318 JPJ65318:JPK65318 JZF65318:JZG65318 KJB65318:KJC65318 KSX65318:KSY65318 LCT65318:LCU65318 LMP65318:LMQ65318 LWL65318:LWM65318 MGH65318:MGI65318 MQD65318:MQE65318 MZZ65318:NAA65318 NJV65318:NJW65318 NTR65318:NTS65318 ODN65318:ODO65318 ONJ65318:ONK65318 OXF65318:OXG65318 PHB65318:PHC65318 PQX65318:PQY65318 QAT65318:QAU65318 QKP65318:QKQ65318 QUL65318:QUM65318 REH65318:REI65318 ROD65318:ROE65318 RXZ65318:RYA65318 SHV65318:SHW65318 SRR65318:SRS65318 TBN65318:TBO65318 TLJ65318:TLK65318 TVF65318:TVG65318 UFB65318:UFC65318 UOX65318:UOY65318 UYT65318:UYU65318 VIP65318:VIQ65318 VSL65318:VSM65318 WCH65318:WCI65318 WMD65318:WME65318 WVZ65318:WWA65318 R130868:S130868 JN130854:JO130854 TJ130854:TK130854 ADF130854:ADG130854 ANB130854:ANC130854 AWX130854:AWY130854 BGT130854:BGU130854 BQP130854:BQQ130854 CAL130854:CAM130854 CKH130854:CKI130854 CUD130854:CUE130854 DDZ130854:DEA130854 DNV130854:DNW130854 DXR130854:DXS130854 EHN130854:EHO130854 ERJ130854:ERK130854 FBF130854:FBG130854 FLB130854:FLC130854 FUX130854:FUY130854 GET130854:GEU130854 GOP130854:GOQ130854 GYL130854:GYM130854 HIH130854:HII130854 HSD130854:HSE130854 IBZ130854:ICA130854 ILV130854:ILW130854 IVR130854:IVS130854 JFN130854:JFO130854 JPJ130854:JPK130854 JZF130854:JZG130854 KJB130854:KJC130854 KSX130854:KSY130854 LCT130854:LCU130854 LMP130854:LMQ130854 LWL130854:LWM130854 MGH130854:MGI130854 MQD130854:MQE130854 MZZ130854:NAA130854 NJV130854:NJW130854 NTR130854:NTS130854 ODN130854:ODO130854 ONJ130854:ONK130854 OXF130854:OXG130854 PHB130854:PHC130854 PQX130854:PQY130854 QAT130854:QAU130854 QKP130854:QKQ130854 QUL130854:QUM130854 REH130854:REI130854 ROD130854:ROE130854 RXZ130854:RYA130854 SHV130854:SHW130854 SRR130854:SRS130854 TBN130854:TBO130854 TLJ130854:TLK130854 TVF130854:TVG130854 UFB130854:UFC130854 UOX130854:UOY130854 UYT130854:UYU130854 VIP130854:VIQ130854 VSL130854:VSM130854 WCH130854:WCI130854 WMD130854:WME130854 WVZ130854:WWA130854 R196404:S196404 JN196390:JO196390 TJ196390:TK196390 ADF196390:ADG196390 ANB196390:ANC196390 AWX196390:AWY196390 BGT196390:BGU196390 BQP196390:BQQ196390 CAL196390:CAM196390 CKH196390:CKI196390 CUD196390:CUE196390 DDZ196390:DEA196390 DNV196390:DNW196390 DXR196390:DXS196390 EHN196390:EHO196390 ERJ196390:ERK196390 FBF196390:FBG196390 FLB196390:FLC196390 FUX196390:FUY196390 GET196390:GEU196390 GOP196390:GOQ196390 GYL196390:GYM196390 HIH196390:HII196390 HSD196390:HSE196390 IBZ196390:ICA196390 ILV196390:ILW196390 IVR196390:IVS196390 JFN196390:JFO196390 JPJ196390:JPK196390 JZF196390:JZG196390 KJB196390:KJC196390 KSX196390:KSY196390 LCT196390:LCU196390 LMP196390:LMQ196390 LWL196390:LWM196390 MGH196390:MGI196390 MQD196390:MQE196390 MZZ196390:NAA196390 NJV196390:NJW196390 NTR196390:NTS196390 ODN196390:ODO196390 ONJ196390:ONK196390 OXF196390:OXG196390 PHB196390:PHC196390 PQX196390:PQY196390 QAT196390:QAU196390 QKP196390:QKQ196390 QUL196390:QUM196390 REH196390:REI196390 ROD196390:ROE196390 RXZ196390:RYA196390 SHV196390:SHW196390 SRR196390:SRS196390 TBN196390:TBO196390 TLJ196390:TLK196390 TVF196390:TVG196390 UFB196390:UFC196390 UOX196390:UOY196390 UYT196390:UYU196390 VIP196390:VIQ196390 VSL196390:VSM196390 WCH196390:WCI196390 WMD196390:WME196390 WVZ196390:WWA196390 R261940:S261940 JN261926:JO261926 TJ261926:TK261926 ADF261926:ADG261926 ANB261926:ANC261926 AWX261926:AWY261926 BGT261926:BGU261926 BQP261926:BQQ261926 CAL261926:CAM261926 CKH261926:CKI261926 CUD261926:CUE261926 DDZ261926:DEA261926 DNV261926:DNW261926 DXR261926:DXS261926 EHN261926:EHO261926 ERJ261926:ERK261926 FBF261926:FBG261926 FLB261926:FLC261926 FUX261926:FUY261926 GET261926:GEU261926 GOP261926:GOQ261926 GYL261926:GYM261926 HIH261926:HII261926 HSD261926:HSE261926 IBZ261926:ICA261926 ILV261926:ILW261926 IVR261926:IVS261926 JFN261926:JFO261926 JPJ261926:JPK261926 JZF261926:JZG261926 KJB261926:KJC261926 KSX261926:KSY261926 LCT261926:LCU261926 LMP261926:LMQ261926 LWL261926:LWM261926 MGH261926:MGI261926 MQD261926:MQE261926 MZZ261926:NAA261926 NJV261926:NJW261926 NTR261926:NTS261926 ODN261926:ODO261926 ONJ261926:ONK261926 OXF261926:OXG261926 PHB261926:PHC261926 PQX261926:PQY261926 QAT261926:QAU261926 QKP261926:QKQ261926 QUL261926:QUM261926 REH261926:REI261926 ROD261926:ROE261926 RXZ261926:RYA261926 SHV261926:SHW261926 SRR261926:SRS261926 TBN261926:TBO261926 TLJ261926:TLK261926 TVF261926:TVG261926 UFB261926:UFC261926 UOX261926:UOY261926 UYT261926:UYU261926 VIP261926:VIQ261926 VSL261926:VSM261926 WCH261926:WCI261926 WMD261926:WME261926 WVZ261926:WWA261926 R327476:S327476 JN327462:JO327462 TJ327462:TK327462 ADF327462:ADG327462 ANB327462:ANC327462 AWX327462:AWY327462 BGT327462:BGU327462 BQP327462:BQQ327462 CAL327462:CAM327462 CKH327462:CKI327462 CUD327462:CUE327462 DDZ327462:DEA327462 DNV327462:DNW327462 DXR327462:DXS327462 EHN327462:EHO327462 ERJ327462:ERK327462 FBF327462:FBG327462 FLB327462:FLC327462 FUX327462:FUY327462 GET327462:GEU327462 GOP327462:GOQ327462 GYL327462:GYM327462 HIH327462:HII327462 HSD327462:HSE327462 IBZ327462:ICA327462 ILV327462:ILW327462 IVR327462:IVS327462 JFN327462:JFO327462 JPJ327462:JPK327462 JZF327462:JZG327462 KJB327462:KJC327462 KSX327462:KSY327462 LCT327462:LCU327462 LMP327462:LMQ327462 LWL327462:LWM327462 MGH327462:MGI327462 MQD327462:MQE327462 MZZ327462:NAA327462 NJV327462:NJW327462 NTR327462:NTS327462 ODN327462:ODO327462 ONJ327462:ONK327462 OXF327462:OXG327462 PHB327462:PHC327462 PQX327462:PQY327462 QAT327462:QAU327462 QKP327462:QKQ327462 QUL327462:QUM327462 REH327462:REI327462 ROD327462:ROE327462 RXZ327462:RYA327462 SHV327462:SHW327462 SRR327462:SRS327462 TBN327462:TBO327462 TLJ327462:TLK327462 TVF327462:TVG327462 UFB327462:UFC327462 UOX327462:UOY327462 UYT327462:UYU327462 VIP327462:VIQ327462 VSL327462:VSM327462 WCH327462:WCI327462 WMD327462:WME327462 WVZ327462:WWA327462 R393012:S393012 JN392998:JO392998 TJ392998:TK392998 ADF392998:ADG392998 ANB392998:ANC392998 AWX392998:AWY392998 BGT392998:BGU392998 BQP392998:BQQ392998 CAL392998:CAM392998 CKH392998:CKI392998 CUD392998:CUE392998 DDZ392998:DEA392998 DNV392998:DNW392998 DXR392998:DXS392998 EHN392998:EHO392998 ERJ392998:ERK392998 FBF392998:FBG392998 FLB392998:FLC392998 FUX392998:FUY392998 GET392998:GEU392998 GOP392998:GOQ392998 GYL392998:GYM392998 HIH392998:HII392998 HSD392998:HSE392998 IBZ392998:ICA392998 ILV392998:ILW392998 IVR392998:IVS392998 JFN392998:JFO392998 JPJ392998:JPK392998 JZF392998:JZG392998 KJB392998:KJC392998 KSX392998:KSY392998 LCT392998:LCU392998 LMP392998:LMQ392998 LWL392998:LWM392998 MGH392998:MGI392998 MQD392998:MQE392998 MZZ392998:NAA392998 NJV392998:NJW392998 NTR392998:NTS392998 ODN392998:ODO392998 ONJ392998:ONK392998 OXF392998:OXG392998 PHB392998:PHC392998 PQX392998:PQY392998 QAT392998:QAU392998 QKP392998:QKQ392998 QUL392998:QUM392998 REH392998:REI392998 ROD392998:ROE392998 RXZ392998:RYA392998 SHV392998:SHW392998 SRR392998:SRS392998 TBN392998:TBO392998 TLJ392998:TLK392998 TVF392998:TVG392998 UFB392998:UFC392998 UOX392998:UOY392998 UYT392998:UYU392998 VIP392998:VIQ392998 VSL392998:VSM392998 WCH392998:WCI392998 WMD392998:WME392998 WVZ392998:WWA392998 R458548:S458548 JN458534:JO458534 TJ458534:TK458534 ADF458534:ADG458534 ANB458534:ANC458534 AWX458534:AWY458534 BGT458534:BGU458534 BQP458534:BQQ458534 CAL458534:CAM458534 CKH458534:CKI458534 CUD458534:CUE458534 DDZ458534:DEA458534 DNV458534:DNW458534 DXR458534:DXS458534 EHN458534:EHO458534 ERJ458534:ERK458534 FBF458534:FBG458534 FLB458534:FLC458534 FUX458534:FUY458534 GET458534:GEU458534 GOP458534:GOQ458534 GYL458534:GYM458534 HIH458534:HII458534 HSD458534:HSE458534 IBZ458534:ICA458534 ILV458534:ILW458534 IVR458534:IVS458534 JFN458534:JFO458534 JPJ458534:JPK458534 JZF458534:JZG458534 KJB458534:KJC458534 KSX458534:KSY458534 LCT458534:LCU458534 LMP458534:LMQ458534 LWL458534:LWM458534 MGH458534:MGI458534 MQD458534:MQE458534 MZZ458534:NAA458534 NJV458534:NJW458534 NTR458534:NTS458534 ODN458534:ODO458534 ONJ458534:ONK458534 OXF458534:OXG458534 PHB458534:PHC458534 PQX458534:PQY458534 QAT458534:QAU458534 QKP458534:QKQ458534 QUL458534:QUM458534 REH458534:REI458534 ROD458534:ROE458534 RXZ458534:RYA458534 SHV458534:SHW458534 SRR458534:SRS458534 TBN458534:TBO458534 TLJ458534:TLK458534 TVF458534:TVG458534 UFB458534:UFC458534 UOX458534:UOY458534 UYT458534:UYU458534 VIP458534:VIQ458534 VSL458534:VSM458534 WCH458534:WCI458534 WMD458534:WME458534 WVZ458534:WWA458534 R524084:S524084 JN524070:JO524070 TJ524070:TK524070 ADF524070:ADG524070 ANB524070:ANC524070 AWX524070:AWY524070 BGT524070:BGU524070 BQP524070:BQQ524070 CAL524070:CAM524070 CKH524070:CKI524070 CUD524070:CUE524070 DDZ524070:DEA524070 DNV524070:DNW524070 DXR524070:DXS524070 EHN524070:EHO524070 ERJ524070:ERK524070 FBF524070:FBG524070 FLB524070:FLC524070 FUX524070:FUY524070 GET524070:GEU524070 GOP524070:GOQ524070 GYL524070:GYM524070 HIH524070:HII524070 HSD524070:HSE524070 IBZ524070:ICA524070 ILV524070:ILW524070 IVR524070:IVS524070 JFN524070:JFO524070 JPJ524070:JPK524070 JZF524070:JZG524070 KJB524070:KJC524070 KSX524070:KSY524070 LCT524070:LCU524070 LMP524070:LMQ524070 LWL524070:LWM524070 MGH524070:MGI524070 MQD524070:MQE524070 MZZ524070:NAA524070 NJV524070:NJW524070 NTR524070:NTS524070 ODN524070:ODO524070 ONJ524070:ONK524070 OXF524070:OXG524070 PHB524070:PHC524070 PQX524070:PQY524070 QAT524070:QAU524070 QKP524070:QKQ524070 QUL524070:QUM524070 REH524070:REI524070 ROD524070:ROE524070 RXZ524070:RYA524070 SHV524070:SHW524070 SRR524070:SRS524070 TBN524070:TBO524070 TLJ524070:TLK524070 TVF524070:TVG524070 UFB524070:UFC524070 UOX524070:UOY524070 UYT524070:UYU524070 VIP524070:VIQ524070 VSL524070:VSM524070 WCH524070:WCI524070 WMD524070:WME524070 WVZ524070:WWA524070 R589620:S589620 JN589606:JO589606 TJ589606:TK589606 ADF589606:ADG589606 ANB589606:ANC589606 AWX589606:AWY589606 BGT589606:BGU589606 BQP589606:BQQ589606 CAL589606:CAM589606 CKH589606:CKI589606 CUD589606:CUE589606 DDZ589606:DEA589606 DNV589606:DNW589606 DXR589606:DXS589606 EHN589606:EHO589606 ERJ589606:ERK589606 FBF589606:FBG589606 FLB589606:FLC589606 FUX589606:FUY589606 GET589606:GEU589606 GOP589606:GOQ589606 GYL589606:GYM589606 HIH589606:HII589606 HSD589606:HSE589606 IBZ589606:ICA589606 ILV589606:ILW589606 IVR589606:IVS589606 JFN589606:JFO589606 JPJ589606:JPK589606 JZF589606:JZG589606 KJB589606:KJC589606 KSX589606:KSY589606 LCT589606:LCU589606 LMP589606:LMQ589606 LWL589606:LWM589606 MGH589606:MGI589606 MQD589606:MQE589606 MZZ589606:NAA589606 NJV589606:NJW589606 NTR589606:NTS589606 ODN589606:ODO589606 ONJ589606:ONK589606 OXF589606:OXG589606 PHB589606:PHC589606 PQX589606:PQY589606 QAT589606:QAU589606 QKP589606:QKQ589606 QUL589606:QUM589606 REH589606:REI589606 ROD589606:ROE589606 RXZ589606:RYA589606 SHV589606:SHW589606 SRR589606:SRS589606 TBN589606:TBO589606 TLJ589606:TLK589606 TVF589606:TVG589606 UFB589606:UFC589606 UOX589606:UOY589606 UYT589606:UYU589606 VIP589606:VIQ589606 VSL589606:VSM589606 WCH589606:WCI589606 WMD589606:WME589606 WVZ589606:WWA589606 R655156:S655156 JN655142:JO655142 TJ655142:TK655142 ADF655142:ADG655142 ANB655142:ANC655142 AWX655142:AWY655142 BGT655142:BGU655142 BQP655142:BQQ655142 CAL655142:CAM655142 CKH655142:CKI655142 CUD655142:CUE655142 DDZ655142:DEA655142 DNV655142:DNW655142 DXR655142:DXS655142 EHN655142:EHO655142 ERJ655142:ERK655142 FBF655142:FBG655142 FLB655142:FLC655142 FUX655142:FUY655142 GET655142:GEU655142 GOP655142:GOQ655142 GYL655142:GYM655142 HIH655142:HII655142 HSD655142:HSE655142 IBZ655142:ICA655142 ILV655142:ILW655142 IVR655142:IVS655142 JFN655142:JFO655142 JPJ655142:JPK655142 JZF655142:JZG655142 KJB655142:KJC655142 KSX655142:KSY655142 LCT655142:LCU655142 LMP655142:LMQ655142 LWL655142:LWM655142 MGH655142:MGI655142 MQD655142:MQE655142 MZZ655142:NAA655142 NJV655142:NJW655142 NTR655142:NTS655142 ODN655142:ODO655142 ONJ655142:ONK655142 OXF655142:OXG655142 PHB655142:PHC655142 PQX655142:PQY655142 QAT655142:QAU655142 QKP655142:QKQ655142 QUL655142:QUM655142 REH655142:REI655142 ROD655142:ROE655142 RXZ655142:RYA655142 SHV655142:SHW655142 SRR655142:SRS655142 TBN655142:TBO655142 TLJ655142:TLK655142 TVF655142:TVG655142 UFB655142:UFC655142 UOX655142:UOY655142 UYT655142:UYU655142 VIP655142:VIQ655142 VSL655142:VSM655142 WCH655142:WCI655142 WMD655142:WME655142 WVZ655142:WWA655142 R720692:S720692 JN720678:JO720678 TJ720678:TK720678 ADF720678:ADG720678 ANB720678:ANC720678 AWX720678:AWY720678 BGT720678:BGU720678 BQP720678:BQQ720678 CAL720678:CAM720678 CKH720678:CKI720678 CUD720678:CUE720678 DDZ720678:DEA720678 DNV720678:DNW720678 DXR720678:DXS720678 EHN720678:EHO720678 ERJ720678:ERK720678 FBF720678:FBG720678 FLB720678:FLC720678 FUX720678:FUY720678 GET720678:GEU720678 GOP720678:GOQ720678 GYL720678:GYM720678 HIH720678:HII720678 HSD720678:HSE720678 IBZ720678:ICA720678 ILV720678:ILW720678 IVR720678:IVS720678 JFN720678:JFO720678 JPJ720678:JPK720678 JZF720678:JZG720678 KJB720678:KJC720678 KSX720678:KSY720678 LCT720678:LCU720678 LMP720678:LMQ720678 LWL720678:LWM720678 MGH720678:MGI720678 MQD720678:MQE720678 MZZ720678:NAA720678 NJV720678:NJW720678 NTR720678:NTS720678 ODN720678:ODO720678 ONJ720678:ONK720678 OXF720678:OXG720678 PHB720678:PHC720678 PQX720678:PQY720678 QAT720678:QAU720678 QKP720678:QKQ720678 QUL720678:QUM720678 REH720678:REI720678 ROD720678:ROE720678 RXZ720678:RYA720678 SHV720678:SHW720678 SRR720678:SRS720678 TBN720678:TBO720678 TLJ720678:TLK720678 TVF720678:TVG720678 UFB720678:UFC720678 UOX720678:UOY720678 UYT720678:UYU720678 VIP720678:VIQ720678 VSL720678:VSM720678 WCH720678:WCI720678 WMD720678:WME720678 WVZ720678:WWA720678 R786228:S786228 JN786214:JO786214 TJ786214:TK786214 ADF786214:ADG786214 ANB786214:ANC786214 AWX786214:AWY786214 BGT786214:BGU786214 BQP786214:BQQ786214 CAL786214:CAM786214 CKH786214:CKI786214 CUD786214:CUE786214 DDZ786214:DEA786214 DNV786214:DNW786214 DXR786214:DXS786214 EHN786214:EHO786214 ERJ786214:ERK786214 FBF786214:FBG786214 FLB786214:FLC786214 FUX786214:FUY786214 GET786214:GEU786214 GOP786214:GOQ786214 GYL786214:GYM786214 HIH786214:HII786214 HSD786214:HSE786214 IBZ786214:ICA786214 ILV786214:ILW786214 IVR786214:IVS786214 JFN786214:JFO786214 JPJ786214:JPK786214 JZF786214:JZG786214 KJB786214:KJC786214 KSX786214:KSY786214 LCT786214:LCU786214 LMP786214:LMQ786214 LWL786214:LWM786214 MGH786214:MGI786214 MQD786214:MQE786214 MZZ786214:NAA786214 NJV786214:NJW786214 NTR786214:NTS786214 ODN786214:ODO786214 ONJ786214:ONK786214 OXF786214:OXG786214 PHB786214:PHC786214 PQX786214:PQY786214 QAT786214:QAU786214 QKP786214:QKQ786214 QUL786214:QUM786214 REH786214:REI786214 ROD786214:ROE786214 RXZ786214:RYA786214 SHV786214:SHW786214 SRR786214:SRS786214 TBN786214:TBO786214 TLJ786214:TLK786214 TVF786214:TVG786214 UFB786214:UFC786214 UOX786214:UOY786214 UYT786214:UYU786214 VIP786214:VIQ786214 VSL786214:VSM786214 WCH786214:WCI786214 WMD786214:WME786214 WVZ786214:WWA786214 R851764:S851764 JN851750:JO851750 TJ851750:TK851750 ADF851750:ADG851750 ANB851750:ANC851750 AWX851750:AWY851750 BGT851750:BGU851750 BQP851750:BQQ851750 CAL851750:CAM851750 CKH851750:CKI851750 CUD851750:CUE851750 DDZ851750:DEA851750 DNV851750:DNW851750 DXR851750:DXS851750 EHN851750:EHO851750 ERJ851750:ERK851750 FBF851750:FBG851750 FLB851750:FLC851750 FUX851750:FUY851750 GET851750:GEU851750 GOP851750:GOQ851750 GYL851750:GYM851750 HIH851750:HII851750 HSD851750:HSE851750 IBZ851750:ICA851750 ILV851750:ILW851750 IVR851750:IVS851750 JFN851750:JFO851750 JPJ851750:JPK851750 JZF851750:JZG851750 KJB851750:KJC851750 KSX851750:KSY851750 LCT851750:LCU851750 LMP851750:LMQ851750 LWL851750:LWM851750 MGH851750:MGI851750 MQD851750:MQE851750 MZZ851750:NAA851750 NJV851750:NJW851750 NTR851750:NTS851750 ODN851750:ODO851750 ONJ851750:ONK851750 OXF851750:OXG851750 PHB851750:PHC851750 PQX851750:PQY851750 QAT851750:QAU851750 QKP851750:QKQ851750 QUL851750:QUM851750 REH851750:REI851750 ROD851750:ROE851750 RXZ851750:RYA851750 SHV851750:SHW851750 SRR851750:SRS851750 TBN851750:TBO851750 TLJ851750:TLK851750 TVF851750:TVG851750 UFB851750:UFC851750 UOX851750:UOY851750 UYT851750:UYU851750 VIP851750:VIQ851750 VSL851750:VSM851750 WCH851750:WCI851750 WMD851750:WME851750 WVZ851750:WWA851750 R917300:S917300 JN917286:JO917286 TJ917286:TK917286 ADF917286:ADG917286 ANB917286:ANC917286 AWX917286:AWY917286 BGT917286:BGU917286 BQP917286:BQQ917286 CAL917286:CAM917286 CKH917286:CKI917286 CUD917286:CUE917286 DDZ917286:DEA917286 DNV917286:DNW917286 DXR917286:DXS917286 EHN917286:EHO917286 ERJ917286:ERK917286 FBF917286:FBG917286 FLB917286:FLC917286 FUX917286:FUY917286 GET917286:GEU917286 GOP917286:GOQ917286 GYL917286:GYM917286 HIH917286:HII917286 HSD917286:HSE917286 IBZ917286:ICA917286 ILV917286:ILW917286 IVR917286:IVS917286 JFN917286:JFO917286 JPJ917286:JPK917286 JZF917286:JZG917286 KJB917286:KJC917286 KSX917286:KSY917286 LCT917286:LCU917286 LMP917286:LMQ917286 LWL917286:LWM917286 MGH917286:MGI917286 MQD917286:MQE917286 MZZ917286:NAA917286 NJV917286:NJW917286 NTR917286:NTS917286 ODN917286:ODO917286 ONJ917286:ONK917286 OXF917286:OXG917286 PHB917286:PHC917286 PQX917286:PQY917286 QAT917286:QAU917286 QKP917286:QKQ917286 QUL917286:QUM917286 REH917286:REI917286 ROD917286:ROE917286 RXZ917286:RYA917286 SHV917286:SHW917286 SRR917286:SRS917286 TBN917286:TBO917286 TLJ917286:TLK917286 TVF917286:TVG917286 UFB917286:UFC917286 UOX917286:UOY917286 UYT917286:UYU917286 VIP917286:VIQ917286 VSL917286:VSM917286 WCH917286:WCI917286 WMD917286:WME917286 WVZ917286:WWA917286 R982836:S982836 JN982822:JO982822 TJ982822:TK982822 ADF982822:ADG982822 ANB982822:ANC982822 AWX982822:AWY982822 BGT982822:BGU982822 BQP982822:BQQ982822 CAL982822:CAM982822 CKH982822:CKI982822 CUD982822:CUE982822 DDZ982822:DEA982822 DNV982822:DNW982822 DXR982822:DXS982822 EHN982822:EHO982822 ERJ982822:ERK982822 FBF982822:FBG982822 FLB982822:FLC982822 FUX982822:FUY982822 GET982822:GEU982822 GOP982822:GOQ982822 GYL982822:GYM982822 HIH982822:HII982822 HSD982822:HSE982822 IBZ982822:ICA982822 ILV982822:ILW982822 IVR982822:IVS982822 JFN982822:JFO982822 JPJ982822:JPK982822 JZF982822:JZG982822 KJB982822:KJC982822 KSX982822:KSY982822 LCT982822:LCU982822 LMP982822:LMQ982822 LWL982822:LWM982822 MGH982822:MGI982822 MQD982822:MQE982822 MZZ982822:NAA982822 NJV982822:NJW982822 NTR982822:NTS982822 ODN982822:ODO982822 ONJ982822:ONK982822 OXF982822:OXG982822 PHB982822:PHC982822 PQX982822:PQY982822 QAT982822:QAU982822 QKP982822:QKQ982822 QUL982822:QUM982822 REH982822:REI982822 ROD982822:ROE982822 RXZ982822:RYA982822 SHV982822:SHW982822 SRR982822:SRS982822 TBN982822:TBO982822 TLJ982822:TLK982822 TVF982822:TVG982822 UFB982822:UFC982822 UOX982822:UOY982822 UYT982822:UYU982822 VIP982822:VIQ982822 VSL982822:VSM982822 WCH982822:WCI982822 WMD982822:WME982822 WVZ982822:WWA982822"/>
    <dataValidation allowBlank="1" showInputMessage="1" showErrorMessage="1" prompt="Indique el año en el cual se efectúa la reunión" sqref="Y65316:Z65316 JU65316 TQ65316 ADM65316 ANI65316 AXE65316 BHA65316 BQW65316 CAS65316 CKO65316 CUK65316 DEG65316 DOC65316 DXY65316 EHU65316 ERQ65316 FBM65316 FLI65316 FVE65316 GFA65316 GOW65316 GYS65316 HIO65316 HSK65316 ICG65316 IMC65316 IVY65316 JFU65316 JPQ65316 JZM65316 KJI65316 KTE65316 LDA65316 LMW65316 LWS65316 MGO65316 MQK65316 NAG65316 NKC65316 NTY65316 ODU65316 ONQ65316 OXM65316 PHI65316 PRE65316 QBA65316 QKW65316 QUS65316 REO65316 ROK65316 RYG65316 SIC65316 SRY65316 TBU65316 TLQ65316 TVM65316 UFI65316 UPE65316 UZA65316 VIW65316 VSS65316 WCO65316 WMK65316 WWG65316 Y130852:Z130852 JU130852 TQ130852 ADM130852 ANI130852 AXE130852 BHA130852 BQW130852 CAS130852 CKO130852 CUK130852 DEG130852 DOC130852 DXY130852 EHU130852 ERQ130852 FBM130852 FLI130852 FVE130852 GFA130852 GOW130852 GYS130852 HIO130852 HSK130852 ICG130852 IMC130852 IVY130852 JFU130852 JPQ130852 JZM130852 KJI130852 KTE130852 LDA130852 LMW130852 LWS130852 MGO130852 MQK130852 NAG130852 NKC130852 NTY130852 ODU130852 ONQ130852 OXM130852 PHI130852 PRE130852 QBA130852 QKW130852 QUS130852 REO130852 ROK130852 RYG130852 SIC130852 SRY130852 TBU130852 TLQ130852 TVM130852 UFI130852 UPE130852 UZA130852 VIW130852 VSS130852 WCO130852 WMK130852 WWG130852 Y196388:Z196388 JU196388 TQ196388 ADM196388 ANI196388 AXE196388 BHA196388 BQW196388 CAS196388 CKO196388 CUK196388 DEG196388 DOC196388 DXY196388 EHU196388 ERQ196388 FBM196388 FLI196388 FVE196388 GFA196388 GOW196388 GYS196388 HIO196388 HSK196388 ICG196388 IMC196388 IVY196388 JFU196388 JPQ196388 JZM196388 KJI196388 KTE196388 LDA196388 LMW196388 LWS196388 MGO196388 MQK196388 NAG196388 NKC196388 NTY196388 ODU196388 ONQ196388 OXM196388 PHI196388 PRE196388 QBA196388 QKW196388 QUS196388 REO196388 ROK196388 RYG196388 SIC196388 SRY196388 TBU196388 TLQ196388 TVM196388 UFI196388 UPE196388 UZA196388 VIW196388 VSS196388 WCO196388 WMK196388 WWG196388 Y261924:Z261924 JU261924 TQ261924 ADM261924 ANI261924 AXE261924 BHA261924 BQW261924 CAS261924 CKO261924 CUK261924 DEG261924 DOC261924 DXY261924 EHU261924 ERQ261924 FBM261924 FLI261924 FVE261924 GFA261924 GOW261924 GYS261924 HIO261924 HSK261924 ICG261924 IMC261924 IVY261924 JFU261924 JPQ261924 JZM261924 KJI261924 KTE261924 LDA261924 LMW261924 LWS261924 MGO261924 MQK261924 NAG261924 NKC261924 NTY261924 ODU261924 ONQ261924 OXM261924 PHI261924 PRE261924 QBA261924 QKW261924 QUS261924 REO261924 ROK261924 RYG261924 SIC261924 SRY261924 TBU261924 TLQ261924 TVM261924 UFI261924 UPE261924 UZA261924 VIW261924 VSS261924 WCO261924 WMK261924 WWG261924 Y327460:Z327460 JU327460 TQ327460 ADM327460 ANI327460 AXE327460 BHA327460 BQW327460 CAS327460 CKO327460 CUK327460 DEG327460 DOC327460 DXY327460 EHU327460 ERQ327460 FBM327460 FLI327460 FVE327460 GFA327460 GOW327460 GYS327460 HIO327460 HSK327460 ICG327460 IMC327460 IVY327460 JFU327460 JPQ327460 JZM327460 KJI327460 KTE327460 LDA327460 LMW327460 LWS327460 MGO327460 MQK327460 NAG327460 NKC327460 NTY327460 ODU327460 ONQ327460 OXM327460 PHI327460 PRE327460 QBA327460 QKW327460 QUS327460 REO327460 ROK327460 RYG327460 SIC327460 SRY327460 TBU327460 TLQ327460 TVM327460 UFI327460 UPE327460 UZA327460 VIW327460 VSS327460 WCO327460 WMK327460 WWG327460 Y392996:Z392996 JU392996 TQ392996 ADM392996 ANI392996 AXE392996 BHA392996 BQW392996 CAS392996 CKO392996 CUK392996 DEG392996 DOC392996 DXY392996 EHU392996 ERQ392996 FBM392996 FLI392996 FVE392996 GFA392996 GOW392996 GYS392996 HIO392996 HSK392996 ICG392996 IMC392996 IVY392996 JFU392996 JPQ392996 JZM392996 KJI392996 KTE392996 LDA392996 LMW392996 LWS392996 MGO392996 MQK392996 NAG392996 NKC392996 NTY392996 ODU392996 ONQ392996 OXM392996 PHI392996 PRE392996 QBA392996 QKW392996 QUS392996 REO392996 ROK392996 RYG392996 SIC392996 SRY392996 TBU392996 TLQ392996 TVM392996 UFI392996 UPE392996 UZA392996 VIW392996 VSS392996 WCO392996 WMK392996 WWG392996 Y458532:Z458532 JU458532 TQ458532 ADM458532 ANI458532 AXE458532 BHA458532 BQW458532 CAS458532 CKO458532 CUK458532 DEG458532 DOC458532 DXY458532 EHU458532 ERQ458532 FBM458532 FLI458532 FVE458532 GFA458532 GOW458532 GYS458532 HIO458532 HSK458532 ICG458532 IMC458532 IVY458532 JFU458532 JPQ458532 JZM458532 KJI458532 KTE458532 LDA458532 LMW458532 LWS458532 MGO458532 MQK458532 NAG458532 NKC458532 NTY458532 ODU458532 ONQ458532 OXM458532 PHI458532 PRE458532 QBA458532 QKW458532 QUS458532 REO458532 ROK458532 RYG458532 SIC458532 SRY458532 TBU458532 TLQ458532 TVM458532 UFI458532 UPE458532 UZA458532 VIW458532 VSS458532 WCO458532 WMK458532 WWG458532 Y524068:Z524068 JU524068 TQ524068 ADM524068 ANI524068 AXE524068 BHA524068 BQW524068 CAS524068 CKO524068 CUK524068 DEG524068 DOC524068 DXY524068 EHU524068 ERQ524068 FBM524068 FLI524068 FVE524068 GFA524068 GOW524068 GYS524068 HIO524068 HSK524068 ICG524068 IMC524068 IVY524068 JFU524068 JPQ524068 JZM524068 KJI524068 KTE524068 LDA524068 LMW524068 LWS524068 MGO524068 MQK524068 NAG524068 NKC524068 NTY524068 ODU524068 ONQ524068 OXM524068 PHI524068 PRE524068 QBA524068 QKW524068 QUS524068 REO524068 ROK524068 RYG524068 SIC524068 SRY524068 TBU524068 TLQ524068 TVM524068 UFI524068 UPE524068 UZA524068 VIW524068 VSS524068 WCO524068 WMK524068 WWG524068 Y589604:Z589604 JU589604 TQ589604 ADM589604 ANI589604 AXE589604 BHA589604 BQW589604 CAS589604 CKO589604 CUK589604 DEG589604 DOC589604 DXY589604 EHU589604 ERQ589604 FBM589604 FLI589604 FVE589604 GFA589604 GOW589604 GYS589604 HIO589604 HSK589604 ICG589604 IMC589604 IVY589604 JFU589604 JPQ589604 JZM589604 KJI589604 KTE589604 LDA589604 LMW589604 LWS589604 MGO589604 MQK589604 NAG589604 NKC589604 NTY589604 ODU589604 ONQ589604 OXM589604 PHI589604 PRE589604 QBA589604 QKW589604 QUS589604 REO589604 ROK589604 RYG589604 SIC589604 SRY589604 TBU589604 TLQ589604 TVM589604 UFI589604 UPE589604 UZA589604 VIW589604 VSS589604 WCO589604 WMK589604 WWG589604 Y655140:Z655140 JU655140 TQ655140 ADM655140 ANI655140 AXE655140 BHA655140 BQW655140 CAS655140 CKO655140 CUK655140 DEG655140 DOC655140 DXY655140 EHU655140 ERQ655140 FBM655140 FLI655140 FVE655140 GFA655140 GOW655140 GYS655140 HIO655140 HSK655140 ICG655140 IMC655140 IVY655140 JFU655140 JPQ655140 JZM655140 KJI655140 KTE655140 LDA655140 LMW655140 LWS655140 MGO655140 MQK655140 NAG655140 NKC655140 NTY655140 ODU655140 ONQ655140 OXM655140 PHI655140 PRE655140 QBA655140 QKW655140 QUS655140 REO655140 ROK655140 RYG655140 SIC655140 SRY655140 TBU655140 TLQ655140 TVM655140 UFI655140 UPE655140 UZA655140 VIW655140 VSS655140 WCO655140 WMK655140 WWG655140 Y720676:Z720676 JU720676 TQ720676 ADM720676 ANI720676 AXE720676 BHA720676 BQW720676 CAS720676 CKO720676 CUK720676 DEG720676 DOC720676 DXY720676 EHU720676 ERQ720676 FBM720676 FLI720676 FVE720676 GFA720676 GOW720676 GYS720676 HIO720676 HSK720676 ICG720676 IMC720676 IVY720676 JFU720676 JPQ720676 JZM720676 KJI720676 KTE720676 LDA720676 LMW720676 LWS720676 MGO720676 MQK720676 NAG720676 NKC720676 NTY720676 ODU720676 ONQ720676 OXM720676 PHI720676 PRE720676 QBA720676 QKW720676 QUS720676 REO720676 ROK720676 RYG720676 SIC720676 SRY720676 TBU720676 TLQ720676 TVM720676 UFI720676 UPE720676 UZA720676 VIW720676 VSS720676 WCO720676 WMK720676 WWG720676 Y786212:Z786212 JU786212 TQ786212 ADM786212 ANI786212 AXE786212 BHA786212 BQW786212 CAS786212 CKO786212 CUK786212 DEG786212 DOC786212 DXY786212 EHU786212 ERQ786212 FBM786212 FLI786212 FVE786212 GFA786212 GOW786212 GYS786212 HIO786212 HSK786212 ICG786212 IMC786212 IVY786212 JFU786212 JPQ786212 JZM786212 KJI786212 KTE786212 LDA786212 LMW786212 LWS786212 MGO786212 MQK786212 NAG786212 NKC786212 NTY786212 ODU786212 ONQ786212 OXM786212 PHI786212 PRE786212 QBA786212 QKW786212 QUS786212 REO786212 ROK786212 RYG786212 SIC786212 SRY786212 TBU786212 TLQ786212 TVM786212 UFI786212 UPE786212 UZA786212 VIW786212 VSS786212 WCO786212 WMK786212 WWG786212 Y851748:Z851748 JU851748 TQ851748 ADM851748 ANI851748 AXE851748 BHA851748 BQW851748 CAS851748 CKO851748 CUK851748 DEG851748 DOC851748 DXY851748 EHU851748 ERQ851748 FBM851748 FLI851748 FVE851748 GFA851748 GOW851748 GYS851748 HIO851748 HSK851748 ICG851748 IMC851748 IVY851748 JFU851748 JPQ851748 JZM851748 KJI851748 KTE851748 LDA851748 LMW851748 LWS851748 MGO851748 MQK851748 NAG851748 NKC851748 NTY851748 ODU851748 ONQ851748 OXM851748 PHI851748 PRE851748 QBA851748 QKW851748 QUS851748 REO851748 ROK851748 RYG851748 SIC851748 SRY851748 TBU851748 TLQ851748 TVM851748 UFI851748 UPE851748 UZA851748 VIW851748 VSS851748 WCO851748 WMK851748 WWG851748 Y917284:Z917284 JU917284 TQ917284 ADM917284 ANI917284 AXE917284 BHA917284 BQW917284 CAS917284 CKO917284 CUK917284 DEG917284 DOC917284 DXY917284 EHU917284 ERQ917284 FBM917284 FLI917284 FVE917284 GFA917284 GOW917284 GYS917284 HIO917284 HSK917284 ICG917284 IMC917284 IVY917284 JFU917284 JPQ917284 JZM917284 KJI917284 KTE917284 LDA917284 LMW917284 LWS917284 MGO917284 MQK917284 NAG917284 NKC917284 NTY917284 ODU917284 ONQ917284 OXM917284 PHI917284 PRE917284 QBA917284 QKW917284 QUS917284 REO917284 ROK917284 RYG917284 SIC917284 SRY917284 TBU917284 TLQ917284 TVM917284 UFI917284 UPE917284 UZA917284 VIW917284 VSS917284 WCO917284 WMK917284 WWG917284 Y982820:Z982820 JU982820 TQ982820 ADM982820 ANI982820 AXE982820 BHA982820 BQW982820 CAS982820 CKO982820 CUK982820 DEG982820 DOC982820 DXY982820 EHU982820 ERQ982820 FBM982820 FLI982820 FVE982820 GFA982820 GOW982820 GYS982820 HIO982820 HSK982820 ICG982820 IMC982820 IVY982820 JFU982820 JPQ982820 JZM982820 KJI982820 KTE982820 LDA982820 LMW982820 LWS982820 MGO982820 MQK982820 NAG982820 NKC982820 NTY982820 ODU982820 ONQ982820 OXM982820 PHI982820 PRE982820 QBA982820 QKW982820 QUS982820 REO982820 ROK982820 RYG982820 SIC982820 SRY982820 TBU982820 TLQ982820 TVM982820 UFI982820 UPE982820 UZA982820 VIW982820 VSS982820 WCO982820 WMK982820 WWG982820"/>
    <dataValidation allowBlank="1" showInputMessage="1" showErrorMessage="1" prompt="Indique el mes en el cual se efectúa la reunión" sqref="R65330:U65330 JN65316:JQ65316 TJ65316:TM65316 ADF65316:ADI65316 ANB65316:ANE65316 AWX65316:AXA65316 BGT65316:BGW65316 BQP65316:BQS65316 CAL65316:CAO65316 CKH65316:CKK65316 CUD65316:CUG65316 DDZ65316:DEC65316 DNV65316:DNY65316 DXR65316:DXU65316 EHN65316:EHQ65316 ERJ65316:ERM65316 FBF65316:FBI65316 FLB65316:FLE65316 FUX65316:FVA65316 GET65316:GEW65316 GOP65316:GOS65316 GYL65316:GYO65316 HIH65316:HIK65316 HSD65316:HSG65316 IBZ65316:ICC65316 ILV65316:ILY65316 IVR65316:IVU65316 JFN65316:JFQ65316 JPJ65316:JPM65316 JZF65316:JZI65316 KJB65316:KJE65316 KSX65316:KTA65316 LCT65316:LCW65316 LMP65316:LMS65316 LWL65316:LWO65316 MGH65316:MGK65316 MQD65316:MQG65316 MZZ65316:NAC65316 NJV65316:NJY65316 NTR65316:NTU65316 ODN65316:ODQ65316 ONJ65316:ONM65316 OXF65316:OXI65316 PHB65316:PHE65316 PQX65316:PRA65316 QAT65316:QAW65316 QKP65316:QKS65316 QUL65316:QUO65316 REH65316:REK65316 ROD65316:ROG65316 RXZ65316:RYC65316 SHV65316:SHY65316 SRR65316:SRU65316 TBN65316:TBQ65316 TLJ65316:TLM65316 TVF65316:TVI65316 UFB65316:UFE65316 UOX65316:UPA65316 UYT65316:UYW65316 VIP65316:VIS65316 VSL65316:VSO65316 WCH65316:WCK65316 WMD65316:WMG65316 WVZ65316:WWC65316 R130866:U130866 JN130852:JQ130852 TJ130852:TM130852 ADF130852:ADI130852 ANB130852:ANE130852 AWX130852:AXA130852 BGT130852:BGW130852 BQP130852:BQS130852 CAL130852:CAO130852 CKH130852:CKK130852 CUD130852:CUG130852 DDZ130852:DEC130852 DNV130852:DNY130852 DXR130852:DXU130852 EHN130852:EHQ130852 ERJ130852:ERM130852 FBF130852:FBI130852 FLB130852:FLE130852 FUX130852:FVA130852 GET130852:GEW130852 GOP130852:GOS130852 GYL130852:GYO130852 HIH130852:HIK130852 HSD130852:HSG130852 IBZ130852:ICC130852 ILV130852:ILY130852 IVR130852:IVU130852 JFN130852:JFQ130852 JPJ130852:JPM130852 JZF130852:JZI130852 KJB130852:KJE130852 KSX130852:KTA130852 LCT130852:LCW130852 LMP130852:LMS130852 LWL130852:LWO130852 MGH130852:MGK130852 MQD130852:MQG130852 MZZ130852:NAC130852 NJV130852:NJY130852 NTR130852:NTU130852 ODN130852:ODQ130852 ONJ130852:ONM130852 OXF130852:OXI130852 PHB130852:PHE130852 PQX130852:PRA130852 QAT130852:QAW130852 QKP130852:QKS130852 QUL130852:QUO130852 REH130852:REK130852 ROD130852:ROG130852 RXZ130852:RYC130852 SHV130852:SHY130852 SRR130852:SRU130852 TBN130852:TBQ130852 TLJ130852:TLM130852 TVF130852:TVI130852 UFB130852:UFE130852 UOX130852:UPA130852 UYT130852:UYW130852 VIP130852:VIS130852 VSL130852:VSO130852 WCH130852:WCK130852 WMD130852:WMG130852 WVZ130852:WWC130852 R196402:U196402 JN196388:JQ196388 TJ196388:TM196388 ADF196388:ADI196388 ANB196388:ANE196388 AWX196388:AXA196388 BGT196388:BGW196388 BQP196388:BQS196388 CAL196388:CAO196388 CKH196388:CKK196388 CUD196388:CUG196388 DDZ196388:DEC196388 DNV196388:DNY196388 DXR196388:DXU196388 EHN196388:EHQ196388 ERJ196388:ERM196388 FBF196388:FBI196388 FLB196388:FLE196388 FUX196388:FVA196388 GET196388:GEW196388 GOP196388:GOS196388 GYL196388:GYO196388 HIH196388:HIK196388 HSD196388:HSG196388 IBZ196388:ICC196388 ILV196388:ILY196388 IVR196388:IVU196388 JFN196388:JFQ196388 JPJ196388:JPM196388 JZF196388:JZI196388 KJB196388:KJE196388 KSX196388:KTA196388 LCT196388:LCW196388 LMP196388:LMS196388 LWL196388:LWO196388 MGH196388:MGK196388 MQD196388:MQG196388 MZZ196388:NAC196388 NJV196388:NJY196388 NTR196388:NTU196388 ODN196388:ODQ196388 ONJ196388:ONM196388 OXF196388:OXI196388 PHB196388:PHE196388 PQX196388:PRA196388 QAT196388:QAW196388 QKP196388:QKS196388 QUL196388:QUO196388 REH196388:REK196388 ROD196388:ROG196388 RXZ196388:RYC196388 SHV196388:SHY196388 SRR196388:SRU196388 TBN196388:TBQ196388 TLJ196388:TLM196388 TVF196388:TVI196388 UFB196388:UFE196388 UOX196388:UPA196388 UYT196388:UYW196388 VIP196388:VIS196388 VSL196388:VSO196388 WCH196388:WCK196388 WMD196388:WMG196388 WVZ196388:WWC196388 R261938:U261938 JN261924:JQ261924 TJ261924:TM261924 ADF261924:ADI261924 ANB261924:ANE261924 AWX261924:AXA261924 BGT261924:BGW261924 BQP261924:BQS261924 CAL261924:CAO261924 CKH261924:CKK261924 CUD261924:CUG261924 DDZ261924:DEC261924 DNV261924:DNY261924 DXR261924:DXU261924 EHN261924:EHQ261924 ERJ261924:ERM261924 FBF261924:FBI261924 FLB261924:FLE261924 FUX261924:FVA261924 GET261924:GEW261924 GOP261924:GOS261924 GYL261924:GYO261924 HIH261924:HIK261924 HSD261924:HSG261924 IBZ261924:ICC261924 ILV261924:ILY261924 IVR261924:IVU261924 JFN261924:JFQ261924 JPJ261924:JPM261924 JZF261924:JZI261924 KJB261924:KJE261924 KSX261924:KTA261924 LCT261924:LCW261924 LMP261924:LMS261924 LWL261924:LWO261924 MGH261924:MGK261924 MQD261924:MQG261924 MZZ261924:NAC261924 NJV261924:NJY261924 NTR261924:NTU261924 ODN261924:ODQ261924 ONJ261924:ONM261924 OXF261924:OXI261924 PHB261924:PHE261924 PQX261924:PRA261924 QAT261924:QAW261924 QKP261924:QKS261924 QUL261924:QUO261924 REH261924:REK261924 ROD261924:ROG261924 RXZ261924:RYC261924 SHV261924:SHY261924 SRR261924:SRU261924 TBN261924:TBQ261924 TLJ261924:TLM261924 TVF261924:TVI261924 UFB261924:UFE261924 UOX261924:UPA261924 UYT261924:UYW261924 VIP261924:VIS261924 VSL261924:VSO261924 WCH261924:WCK261924 WMD261924:WMG261924 WVZ261924:WWC261924 R327474:U327474 JN327460:JQ327460 TJ327460:TM327460 ADF327460:ADI327460 ANB327460:ANE327460 AWX327460:AXA327460 BGT327460:BGW327460 BQP327460:BQS327460 CAL327460:CAO327460 CKH327460:CKK327460 CUD327460:CUG327460 DDZ327460:DEC327460 DNV327460:DNY327460 DXR327460:DXU327460 EHN327460:EHQ327460 ERJ327460:ERM327460 FBF327460:FBI327460 FLB327460:FLE327460 FUX327460:FVA327460 GET327460:GEW327460 GOP327460:GOS327460 GYL327460:GYO327460 HIH327460:HIK327460 HSD327460:HSG327460 IBZ327460:ICC327460 ILV327460:ILY327460 IVR327460:IVU327460 JFN327460:JFQ327460 JPJ327460:JPM327460 JZF327460:JZI327460 KJB327460:KJE327460 KSX327460:KTA327460 LCT327460:LCW327460 LMP327460:LMS327460 LWL327460:LWO327460 MGH327460:MGK327460 MQD327460:MQG327460 MZZ327460:NAC327460 NJV327460:NJY327460 NTR327460:NTU327460 ODN327460:ODQ327460 ONJ327460:ONM327460 OXF327460:OXI327460 PHB327460:PHE327460 PQX327460:PRA327460 QAT327460:QAW327460 QKP327460:QKS327460 QUL327460:QUO327460 REH327460:REK327460 ROD327460:ROG327460 RXZ327460:RYC327460 SHV327460:SHY327460 SRR327460:SRU327460 TBN327460:TBQ327460 TLJ327460:TLM327460 TVF327460:TVI327460 UFB327460:UFE327460 UOX327460:UPA327460 UYT327460:UYW327460 VIP327460:VIS327460 VSL327460:VSO327460 WCH327460:WCK327460 WMD327460:WMG327460 WVZ327460:WWC327460 R393010:U393010 JN392996:JQ392996 TJ392996:TM392996 ADF392996:ADI392996 ANB392996:ANE392996 AWX392996:AXA392996 BGT392996:BGW392996 BQP392996:BQS392996 CAL392996:CAO392996 CKH392996:CKK392996 CUD392996:CUG392996 DDZ392996:DEC392996 DNV392996:DNY392996 DXR392996:DXU392996 EHN392996:EHQ392996 ERJ392996:ERM392996 FBF392996:FBI392996 FLB392996:FLE392996 FUX392996:FVA392996 GET392996:GEW392996 GOP392996:GOS392996 GYL392996:GYO392996 HIH392996:HIK392996 HSD392996:HSG392996 IBZ392996:ICC392996 ILV392996:ILY392996 IVR392996:IVU392996 JFN392996:JFQ392996 JPJ392996:JPM392996 JZF392996:JZI392996 KJB392996:KJE392996 KSX392996:KTA392996 LCT392996:LCW392996 LMP392996:LMS392996 LWL392996:LWO392996 MGH392996:MGK392996 MQD392996:MQG392996 MZZ392996:NAC392996 NJV392996:NJY392996 NTR392996:NTU392996 ODN392996:ODQ392996 ONJ392996:ONM392996 OXF392996:OXI392996 PHB392996:PHE392996 PQX392996:PRA392996 QAT392996:QAW392996 QKP392996:QKS392996 QUL392996:QUO392996 REH392996:REK392996 ROD392996:ROG392996 RXZ392996:RYC392996 SHV392996:SHY392996 SRR392996:SRU392996 TBN392996:TBQ392996 TLJ392996:TLM392996 TVF392996:TVI392996 UFB392996:UFE392996 UOX392996:UPA392996 UYT392996:UYW392996 VIP392996:VIS392996 VSL392996:VSO392996 WCH392996:WCK392996 WMD392996:WMG392996 WVZ392996:WWC392996 R458546:U458546 JN458532:JQ458532 TJ458532:TM458532 ADF458532:ADI458532 ANB458532:ANE458532 AWX458532:AXA458532 BGT458532:BGW458532 BQP458532:BQS458532 CAL458532:CAO458532 CKH458532:CKK458532 CUD458532:CUG458532 DDZ458532:DEC458532 DNV458532:DNY458532 DXR458532:DXU458532 EHN458532:EHQ458532 ERJ458532:ERM458532 FBF458532:FBI458532 FLB458532:FLE458532 FUX458532:FVA458532 GET458532:GEW458532 GOP458532:GOS458532 GYL458532:GYO458532 HIH458532:HIK458532 HSD458532:HSG458532 IBZ458532:ICC458532 ILV458532:ILY458532 IVR458532:IVU458532 JFN458532:JFQ458532 JPJ458532:JPM458532 JZF458532:JZI458532 KJB458532:KJE458532 KSX458532:KTA458532 LCT458532:LCW458532 LMP458532:LMS458532 LWL458532:LWO458532 MGH458532:MGK458532 MQD458532:MQG458532 MZZ458532:NAC458532 NJV458532:NJY458532 NTR458532:NTU458532 ODN458532:ODQ458532 ONJ458532:ONM458532 OXF458532:OXI458532 PHB458532:PHE458532 PQX458532:PRA458532 QAT458532:QAW458532 QKP458532:QKS458532 QUL458532:QUO458532 REH458532:REK458532 ROD458532:ROG458532 RXZ458532:RYC458532 SHV458532:SHY458532 SRR458532:SRU458532 TBN458532:TBQ458532 TLJ458532:TLM458532 TVF458532:TVI458532 UFB458532:UFE458532 UOX458532:UPA458532 UYT458532:UYW458532 VIP458532:VIS458532 VSL458532:VSO458532 WCH458532:WCK458532 WMD458532:WMG458532 WVZ458532:WWC458532 R524082:U524082 JN524068:JQ524068 TJ524068:TM524068 ADF524068:ADI524068 ANB524068:ANE524068 AWX524068:AXA524068 BGT524068:BGW524068 BQP524068:BQS524068 CAL524068:CAO524068 CKH524068:CKK524068 CUD524068:CUG524068 DDZ524068:DEC524068 DNV524068:DNY524068 DXR524068:DXU524068 EHN524068:EHQ524068 ERJ524068:ERM524068 FBF524068:FBI524068 FLB524068:FLE524068 FUX524068:FVA524068 GET524068:GEW524068 GOP524068:GOS524068 GYL524068:GYO524068 HIH524068:HIK524068 HSD524068:HSG524068 IBZ524068:ICC524068 ILV524068:ILY524068 IVR524068:IVU524068 JFN524068:JFQ524068 JPJ524068:JPM524068 JZF524068:JZI524068 KJB524068:KJE524068 KSX524068:KTA524068 LCT524068:LCW524068 LMP524068:LMS524068 LWL524068:LWO524068 MGH524068:MGK524068 MQD524068:MQG524068 MZZ524068:NAC524068 NJV524068:NJY524068 NTR524068:NTU524068 ODN524068:ODQ524068 ONJ524068:ONM524068 OXF524068:OXI524068 PHB524068:PHE524068 PQX524068:PRA524068 QAT524068:QAW524068 QKP524068:QKS524068 QUL524068:QUO524068 REH524068:REK524068 ROD524068:ROG524068 RXZ524068:RYC524068 SHV524068:SHY524068 SRR524068:SRU524068 TBN524068:TBQ524068 TLJ524068:TLM524068 TVF524068:TVI524068 UFB524068:UFE524068 UOX524068:UPA524068 UYT524068:UYW524068 VIP524068:VIS524068 VSL524068:VSO524068 WCH524068:WCK524068 WMD524068:WMG524068 WVZ524068:WWC524068 R589618:U589618 JN589604:JQ589604 TJ589604:TM589604 ADF589604:ADI589604 ANB589604:ANE589604 AWX589604:AXA589604 BGT589604:BGW589604 BQP589604:BQS589604 CAL589604:CAO589604 CKH589604:CKK589604 CUD589604:CUG589604 DDZ589604:DEC589604 DNV589604:DNY589604 DXR589604:DXU589604 EHN589604:EHQ589604 ERJ589604:ERM589604 FBF589604:FBI589604 FLB589604:FLE589604 FUX589604:FVA589604 GET589604:GEW589604 GOP589604:GOS589604 GYL589604:GYO589604 HIH589604:HIK589604 HSD589604:HSG589604 IBZ589604:ICC589604 ILV589604:ILY589604 IVR589604:IVU589604 JFN589604:JFQ589604 JPJ589604:JPM589604 JZF589604:JZI589604 KJB589604:KJE589604 KSX589604:KTA589604 LCT589604:LCW589604 LMP589604:LMS589604 LWL589604:LWO589604 MGH589604:MGK589604 MQD589604:MQG589604 MZZ589604:NAC589604 NJV589604:NJY589604 NTR589604:NTU589604 ODN589604:ODQ589604 ONJ589604:ONM589604 OXF589604:OXI589604 PHB589604:PHE589604 PQX589604:PRA589604 QAT589604:QAW589604 QKP589604:QKS589604 QUL589604:QUO589604 REH589604:REK589604 ROD589604:ROG589604 RXZ589604:RYC589604 SHV589604:SHY589604 SRR589604:SRU589604 TBN589604:TBQ589604 TLJ589604:TLM589604 TVF589604:TVI589604 UFB589604:UFE589604 UOX589604:UPA589604 UYT589604:UYW589604 VIP589604:VIS589604 VSL589604:VSO589604 WCH589604:WCK589604 WMD589604:WMG589604 WVZ589604:WWC589604 R655154:U655154 JN655140:JQ655140 TJ655140:TM655140 ADF655140:ADI655140 ANB655140:ANE655140 AWX655140:AXA655140 BGT655140:BGW655140 BQP655140:BQS655140 CAL655140:CAO655140 CKH655140:CKK655140 CUD655140:CUG655140 DDZ655140:DEC655140 DNV655140:DNY655140 DXR655140:DXU655140 EHN655140:EHQ655140 ERJ655140:ERM655140 FBF655140:FBI655140 FLB655140:FLE655140 FUX655140:FVA655140 GET655140:GEW655140 GOP655140:GOS655140 GYL655140:GYO655140 HIH655140:HIK655140 HSD655140:HSG655140 IBZ655140:ICC655140 ILV655140:ILY655140 IVR655140:IVU655140 JFN655140:JFQ655140 JPJ655140:JPM655140 JZF655140:JZI655140 KJB655140:KJE655140 KSX655140:KTA655140 LCT655140:LCW655140 LMP655140:LMS655140 LWL655140:LWO655140 MGH655140:MGK655140 MQD655140:MQG655140 MZZ655140:NAC655140 NJV655140:NJY655140 NTR655140:NTU655140 ODN655140:ODQ655140 ONJ655140:ONM655140 OXF655140:OXI655140 PHB655140:PHE655140 PQX655140:PRA655140 QAT655140:QAW655140 QKP655140:QKS655140 QUL655140:QUO655140 REH655140:REK655140 ROD655140:ROG655140 RXZ655140:RYC655140 SHV655140:SHY655140 SRR655140:SRU655140 TBN655140:TBQ655140 TLJ655140:TLM655140 TVF655140:TVI655140 UFB655140:UFE655140 UOX655140:UPA655140 UYT655140:UYW655140 VIP655140:VIS655140 VSL655140:VSO655140 WCH655140:WCK655140 WMD655140:WMG655140 WVZ655140:WWC655140 R720690:U720690 JN720676:JQ720676 TJ720676:TM720676 ADF720676:ADI720676 ANB720676:ANE720676 AWX720676:AXA720676 BGT720676:BGW720676 BQP720676:BQS720676 CAL720676:CAO720676 CKH720676:CKK720676 CUD720676:CUG720676 DDZ720676:DEC720676 DNV720676:DNY720676 DXR720676:DXU720676 EHN720676:EHQ720676 ERJ720676:ERM720676 FBF720676:FBI720676 FLB720676:FLE720676 FUX720676:FVA720676 GET720676:GEW720676 GOP720676:GOS720676 GYL720676:GYO720676 HIH720676:HIK720676 HSD720676:HSG720676 IBZ720676:ICC720676 ILV720676:ILY720676 IVR720676:IVU720676 JFN720676:JFQ720676 JPJ720676:JPM720676 JZF720676:JZI720676 KJB720676:KJE720676 KSX720676:KTA720676 LCT720676:LCW720676 LMP720676:LMS720676 LWL720676:LWO720676 MGH720676:MGK720676 MQD720676:MQG720676 MZZ720676:NAC720676 NJV720676:NJY720676 NTR720676:NTU720676 ODN720676:ODQ720676 ONJ720676:ONM720676 OXF720676:OXI720676 PHB720676:PHE720676 PQX720676:PRA720676 QAT720676:QAW720676 QKP720676:QKS720676 QUL720676:QUO720676 REH720676:REK720676 ROD720676:ROG720676 RXZ720676:RYC720676 SHV720676:SHY720676 SRR720676:SRU720676 TBN720676:TBQ720676 TLJ720676:TLM720676 TVF720676:TVI720676 UFB720676:UFE720676 UOX720676:UPA720676 UYT720676:UYW720676 VIP720676:VIS720676 VSL720676:VSO720676 WCH720676:WCK720676 WMD720676:WMG720676 WVZ720676:WWC720676 R786226:U786226 JN786212:JQ786212 TJ786212:TM786212 ADF786212:ADI786212 ANB786212:ANE786212 AWX786212:AXA786212 BGT786212:BGW786212 BQP786212:BQS786212 CAL786212:CAO786212 CKH786212:CKK786212 CUD786212:CUG786212 DDZ786212:DEC786212 DNV786212:DNY786212 DXR786212:DXU786212 EHN786212:EHQ786212 ERJ786212:ERM786212 FBF786212:FBI786212 FLB786212:FLE786212 FUX786212:FVA786212 GET786212:GEW786212 GOP786212:GOS786212 GYL786212:GYO786212 HIH786212:HIK786212 HSD786212:HSG786212 IBZ786212:ICC786212 ILV786212:ILY786212 IVR786212:IVU786212 JFN786212:JFQ786212 JPJ786212:JPM786212 JZF786212:JZI786212 KJB786212:KJE786212 KSX786212:KTA786212 LCT786212:LCW786212 LMP786212:LMS786212 LWL786212:LWO786212 MGH786212:MGK786212 MQD786212:MQG786212 MZZ786212:NAC786212 NJV786212:NJY786212 NTR786212:NTU786212 ODN786212:ODQ786212 ONJ786212:ONM786212 OXF786212:OXI786212 PHB786212:PHE786212 PQX786212:PRA786212 QAT786212:QAW786212 QKP786212:QKS786212 QUL786212:QUO786212 REH786212:REK786212 ROD786212:ROG786212 RXZ786212:RYC786212 SHV786212:SHY786212 SRR786212:SRU786212 TBN786212:TBQ786212 TLJ786212:TLM786212 TVF786212:TVI786212 UFB786212:UFE786212 UOX786212:UPA786212 UYT786212:UYW786212 VIP786212:VIS786212 VSL786212:VSO786212 WCH786212:WCK786212 WMD786212:WMG786212 WVZ786212:WWC786212 R851762:U851762 JN851748:JQ851748 TJ851748:TM851748 ADF851748:ADI851748 ANB851748:ANE851748 AWX851748:AXA851748 BGT851748:BGW851748 BQP851748:BQS851748 CAL851748:CAO851748 CKH851748:CKK851748 CUD851748:CUG851748 DDZ851748:DEC851748 DNV851748:DNY851748 DXR851748:DXU851748 EHN851748:EHQ851748 ERJ851748:ERM851748 FBF851748:FBI851748 FLB851748:FLE851748 FUX851748:FVA851748 GET851748:GEW851748 GOP851748:GOS851748 GYL851748:GYO851748 HIH851748:HIK851748 HSD851748:HSG851748 IBZ851748:ICC851748 ILV851748:ILY851748 IVR851748:IVU851748 JFN851748:JFQ851748 JPJ851748:JPM851748 JZF851748:JZI851748 KJB851748:KJE851748 KSX851748:KTA851748 LCT851748:LCW851748 LMP851748:LMS851748 LWL851748:LWO851748 MGH851748:MGK851748 MQD851748:MQG851748 MZZ851748:NAC851748 NJV851748:NJY851748 NTR851748:NTU851748 ODN851748:ODQ851748 ONJ851748:ONM851748 OXF851748:OXI851748 PHB851748:PHE851748 PQX851748:PRA851748 QAT851748:QAW851748 QKP851748:QKS851748 QUL851748:QUO851748 REH851748:REK851748 ROD851748:ROG851748 RXZ851748:RYC851748 SHV851748:SHY851748 SRR851748:SRU851748 TBN851748:TBQ851748 TLJ851748:TLM851748 TVF851748:TVI851748 UFB851748:UFE851748 UOX851748:UPA851748 UYT851748:UYW851748 VIP851748:VIS851748 VSL851748:VSO851748 WCH851748:WCK851748 WMD851748:WMG851748 WVZ851748:WWC851748 R917298:U917298 JN917284:JQ917284 TJ917284:TM917284 ADF917284:ADI917284 ANB917284:ANE917284 AWX917284:AXA917284 BGT917284:BGW917284 BQP917284:BQS917284 CAL917284:CAO917284 CKH917284:CKK917284 CUD917284:CUG917284 DDZ917284:DEC917284 DNV917284:DNY917284 DXR917284:DXU917284 EHN917284:EHQ917284 ERJ917284:ERM917284 FBF917284:FBI917284 FLB917284:FLE917284 FUX917284:FVA917284 GET917284:GEW917284 GOP917284:GOS917284 GYL917284:GYO917284 HIH917284:HIK917284 HSD917284:HSG917284 IBZ917284:ICC917284 ILV917284:ILY917284 IVR917284:IVU917284 JFN917284:JFQ917284 JPJ917284:JPM917284 JZF917284:JZI917284 KJB917284:KJE917284 KSX917284:KTA917284 LCT917284:LCW917284 LMP917284:LMS917284 LWL917284:LWO917284 MGH917284:MGK917284 MQD917284:MQG917284 MZZ917284:NAC917284 NJV917284:NJY917284 NTR917284:NTU917284 ODN917284:ODQ917284 ONJ917284:ONM917284 OXF917284:OXI917284 PHB917284:PHE917284 PQX917284:PRA917284 QAT917284:QAW917284 QKP917284:QKS917284 QUL917284:QUO917284 REH917284:REK917284 ROD917284:ROG917284 RXZ917284:RYC917284 SHV917284:SHY917284 SRR917284:SRU917284 TBN917284:TBQ917284 TLJ917284:TLM917284 TVF917284:TVI917284 UFB917284:UFE917284 UOX917284:UPA917284 UYT917284:UYW917284 VIP917284:VIS917284 VSL917284:VSO917284 WCH917284:WCK917284 WMD917284:WMG917284 WVZ917284:WWC917284 R982834:U982834 JN982820:JQ982820 TJ982820:TM982820 ADF982820:ADI982820 ANB982820:ANE982820 AWX982820:AXA982820 BGT982820:BGW982820 BQP982820:BQS982820 CAL982820:CAO982820 CKH982820:CKK982820 CUD982820:CUG982820 DDZ982820:DEC982820 DNV982820:DNY982820 DXR982820:DXU982820 EHN982820:EHQ982820 ERJ982820:ERM982820 FBF982820:FBI982820 FLB982820:FLE982820 FUX982820:FVA982820 GET982820:GEW982820 GOP982820:GOS982820 GYL982820:GYO982820 HIH982820:HIK982820 HSD982820:HSG982820 IBZ982820:ICC982820 ILV982820:ILY982820 IVR982820:IVU982820 JFN982820:JFQ982820 JPJ982820:JPM982820 JZF982820:JZI982820 KJB982820:KJE982820 KSX982820:KTA982820 LCT982820:LCW982820 LMP982820:LMS982820 LWL982820:LWO982820 MGH982820:MGK982820 MQD982820:MQG982820 MZZ982820:NAC982820 NJV982820:NJY982820 NTR982820:NTU982820 ODN982820:ODQ982820 ONJ982820:ONM982820 OXF982820:OXI982820 PHB982820:PHE982820 PQX982820:PRA982820 QAT982820:QAW982820 QKP982820:QKS982820 QUL982820:QUO982820 REH982820:REK982820 ROD982820:ROG982820 RXZ982820:RYC982820 SHV982820:SHY982820 SRR982820:SRU982820 TBN982820:TBQ982820 TLJ982820:TLM982820 TVF982820:TVI982820 UFB982820:UFE982820 UOX982820:UPA982820 UYT982820:UYW982820 VIP982820:VIS982820 VSL982820:VSO982820 WCH982820:WCK982820 WMD982820:WMG982820 WVZ982820:WWC982820"/>
    <dataValidation allowBlank="1" showInputMessage="1" showErrorMessage="1" prompt="Indique en este espacio el día en que se efectúa  la reunión, en letras" sqref="K65330 JH65316 TD65316 ACZ65316 AMV65316 AWR65316 BGN65316 BQJ65316 CAF65316 CKB65316 CTX65316 DDT65316 DNP65316 DXL65316 EHH65316 ERD65316 FAZ65316 FKV65316 FUR65316 GEN65316 GOJ65316 GYF65316 HIB65316 HRX65316 IBT65316 ILP65316 IVL65316 JFH65316 JPD65316 JYZ65316 KIV65316 KSR65316 LCN65316 LMJ65316 LWF65316 MGB65316 MPX65316 MZT65316 NJP65316 NTL65316 ODH65316 OND65316 OWZ65316 PGV65316 PQR65316 QAN65316 QKJ65316 QUF65316 REB65316 RNX65316 RXT65316 SHP65316 SRL65316 TBH65316 TLD65316 TUZ65316 UEV65316 UOR65316 UYN65316 VIJ65316 VSF65316 WCB65316 WLX65316 WVT65316 K130866 JH130852 TD130852 ACZ130852 AMV130852 AWR130852 BGN130852 BQJ130852 CAF130852 CKB130852 CTX130852 DDT130852 DNP130852 DXL130852 EHH130852 ERD130852 FAZ130852 FKV130852 FUR130852 GEN130852 GOJ130852 GYF130852 HIB130852 HRX130852 IBT130852 ILP130852 IVL130852 JFH130852 JPD130852 JYZ130852 KIV130852 KSR130852 LCN130852 LMJ130852 LWF130852 MGB130852 MPX130852 MZT130852 NJP130852 NTL130852 ODH130852 OND130852 OWZ130852 PGV130852 PQR130852 QAN130852 QKJ130852 QUF130852 REB130852 RNX130852 RXT130852 SHP130852 SRL130852 TBH130852 TLD130852 TUZ130852 UEV130852 UOR130852 UYN130852 VIJ130852 VSF130852 WCB130852 WLX130852 WVT130852 K196402 JH196388 TD196388 ACZ196388 AMV196388 AWR196388 BGN196388 BQJ196388 CAF196388 CKB196388 CTX196388 DDT196388 DNP196388 DXL196388 EHH196388 ERD196388 FAZ196388 FKV196388 FUR196388 GEN196388 GOJ196388 GYF196388 HIB196388 HRX196388 IBT196388 ILP196388 IVL196388 JFH196388 JPD196388 JYZ196388 KIV196388 KSR196388 LCN196388 LMJ196388 LWF196388 MGB196388 MPX196388 MZT196388 NJP196388 NTL196388 ODH196388 OND196388 OWZ196388 PGV196388 PQR196388 QAN196388 QKJ196388 QUF196388 REB196388 RNX196388 RXT196388 SHP196388 SRL196388 TBH196388 TLD196388 TUZ196388 UEV196388 UOR196388 UYN196388 VIJ196388 VSF196388 WCB196388 WLX196388 WVT196388 K261938 JH261924 TD261924 ACZ261924 AMV261924 AWR261924 BGN261924 BQJ261924 CAF261924 CKB261924 CTX261924 DDT261924 DNP261924 DXL261924 EHH261924 ERD261924 FAZ261924 FKV261924 FUR261924 GEN261924 GOJ261924 GYF261924 HIB261924 HRX261924 IBT261924 ILP261924 IVL261924 JFH261924 JPD261924 JYZ261924 KIV261924 KSR261924 LCN261924 LMJ261924 LWF261924 MGB261924 MPX261924 MZT261924 NJP261924 NTL261924 ODH261924 OND261924 OWZ261924 PGV261924 PQR261924 QAN261924 QKJ261924 QUF261924 REB261924 RNX261924 RXT261924 SHP261924 SRL261924 TBH261924 TLD261924 TUZ261924 UEV261924 UOR261924 UYN261924 VIJ261924 VSF261924 WCB261924 WLX261924 WVT261924 K327474 JH327460 TD327460 ACZ327460 AMV327460 AWR327460 BGN327460 BQJ327460 CAF327460 CKB327460 CTX327460 DDT327460 DNP327460 DXL327460 EHH327460 ERD327460 FAZ327460 FKV327460 FUR327460 GEN327460 GOJ327460 GYF327460 HIB327460 HRX327460 IBT327460 ILP327460 IVL327460 JFH327460 JPD327460 JYZ327460 KIV327460 KSR327460 LCN327460 LMJ327460 LWF327460 MGB327460 MPX327460 MZT327460 NJP327460 NTL327460 ODH327460 OND327460 OWZ327460 PGV327460 PQR327460 QAN327460 QKJ327460 QUF327460 REB327460 RNX327460 RXT327460 SHP327460 SRL327460 TBH327460 TLD327460 TUZ327460 UEV327460 UOR327460 UYN327460 VIJ327460 VSF327460 WCB327460 WLX327460 WVT327460 K393010 JH392996 TD392996 ACZ392996 AMV392996 AWR392996 BGN392996 BQJ392996 CAF392996 CKB392996 CTX392996 DDT392996 DNP392996 DXL392996 EHH392996 ERD392996 FAZ392996 FKV392996 FUR392996 GEN392996 GOJ392996 GYF392996 HIB392996 HRX392996 IBT392996 ILP392996 IVL392996 JFH392996 JPD392996 JYZ392996 KIV392996 KSR392996 LCN392996 LMJ392996 LWF392996 MGB392996 MPX392996 MZT392996 NJP392996 NTL392996 ODH392996 OND392996 OWZ392996 PGV392996 PQR392996 QAN392996 QKJ392996 QUF392996 REB392996 RNX392996 RXT392996 SHP392996 SRL392996 TBH392996 TLD392996 TUZ392996 UEV392996 UOR392996 UYN392996 VIJ392996 VSF392996 WCB392996 WLX392996 WVT392996 K458546 JH458532 TD458532 ACZ458532 AMV458532 AWR458532 BGN458532 BQJ458532 CAF458532 CKB458532 CTX458532 DDT458532 DNP458532 DXL458532 EHH458532 ERD458532 FAZ458532 FKV458532 FUR458532 GEN458532 GOJ458532 GYF458532 HIB458532 HRX458532 IBT458532 ILP458532 IVL458532 JFH458532 JPD458532 JYZ458532 KIV458532 KSR458532 LCN458532 LMJ458532 LWF458532 MGB458532 MPX458532 MZT458532 NJP458532 NTL458532 ODH458532 OND458532 OWZ458532 PGV458532 PQR458532 QAN458532 QKJ458532 QUF458532 REB458532 RNX458532 RXT458532 SHP458532 SRL458532 TBH458532 TLD458532 TUZ458532 UEV458532 UOR458532 UYN458532 VIJ458532 VSF458532 WCB458532 WLX458532 WVT458532 K524082 JH524068 TD524068 ACZ524068 AMV524068 AWR524068 BGN524068 BQJ524068 CAF524068 CKB524068 CTX524068 DDT524068 DNP524068 DXL524068 EHH524068 ERD524068 FAZ524068 FKV524068 FUR524068 GEN524068 GOJ524068 GYF524068 HIB524068 HRX524068 IBT524068 ILP524068 IVL524068 JFH524068 JPD524068 JYZ524068 KIV524068 KSR524068 LCN524068 LMJ524068 LWF524068 MGB524068 MPX524068 MZT524068 NJP524068 NTL524068 ODH524068 OND524068 OWZ524068 PGV524068 PQR524068 QAN524068 QKJ524068 QUF524068 REB524068 RNX524068 RXT524068 SHP524068 SRL524068 TBH524068 TLD524068 TUZ524068 UEV524068 UOR524068 UYN524068 VIJ524068 VSF524068 WCB524068 WLX524068 WVT524068 K589618 JH589604 TD589604 ACZ589604 AMV589604 AWR589604 BGN589604 BQJ589604 CAF589604 CKB589604 CTX589604 DDT589604 DNP589604 DXL589604 EHH589604 ERD589604 FAZ589604 FKV589604 FUR589604 GEN589604 GOJ589604 GYF589604 HIB589604 HRX589604 IBT589604 ILP589604 IVL589604 JFH589604 JPD589604 JYZ589604 KIV589604 KSR589604 LCN589604 LMJ589604 LWF589604 MGB589604 MPX589604 MZT589604 NJP589604 NTL589604 ODH589604 OND589604 OWZ589604 PGV589604 PQR589604 QAN589604 QKJ589604 QUF589604 REB589604 RNX589604 RXT589604 SHP589604 SRL589604 TBH589604 TLD589604 TUZ589604 UEV589604 UOR589604 UYN589604 VIJ589604 VSF589604 WCB589604 WLX589604 WVT589604 K655154 JH655140 TD655140 ACZ655140 AMV655140 AWR655140 BGN655140 BQJ655140 CAF655140 CKB655140 CTX655140 DDT655140 DNP655140 DXL655140 EHH655140 ERD655140 FAZ655140 FKV655140 FUR655140 GEN655140 GOJ655140 GYF655140 HIB655140 HRX655140 IBT655140 ILP655140 IVL655140 JFH655140 JPD655140 JYZ655140 KIV655140 KSR655140 LCN655140 LMJ655140 LWF655140 MGB655140 MPX655140 MZT655140 NJP655140 NTL655140 ODH655140 OND655140 OWZ655140 PGV655140 PQR655140 QAN655140 QKJ655140 QUF655140 REB655140 RNX655140 RXT655140 SHP655140 SRL655140 TBH655140 TLD655140 TUZ655140 UEV655140 UOR655140 UYN655140 VIJ655140 VSF655140 WCB655140 WLX655140 WVT655140 K720690 JH720676 TD720676 ACZ720676 AMV720676 AWR720676 BGN720676 BQJ720676 CAF720676 CKB720676 CTX720676 DDT720676 DNP720676 DXL720676 EHH720676 ERD720676 FAZ720676 FKV720676 FUR720676 GEN720676 GOJ720676 GYF720676 HIB720676 HRX720676 IBT720676 ILP720676 IVL720676 JFH720676 JPD720676 JYZ720676 KIV720676 KSR720676 LCN720676 LMJ720676 LWF720676 MGB720676 MPX720676 MZT720676 NJP720676 NTL720676 ODH720676 OND720676 OWZ720676 PGV720676 PQR720676 QAN720676 QKJ720676 QUF720676 REB720676 RNX720676 RXT720676 SHP720676 SRL720676 TBH720676 TLD720676 TUZ720676 UEV720676 UOR720676 UYN720676 VIJ720676 VSF720676 WCB720676 WLX720676 WVT720676 K786226 JH786212 TD786212 ACZ786212 AMV786212 AWR786212 BGN786212 BQJ786212 CAF786212 CKB786212 CTX786212 DDT786212 DNP786212 DXL786212 EHH786212 ERD786212 FAZ786212 FKV786212 FUR786212 GEN786212 GOJ786212 GYF786212 HIB786212 HRX786212 IBT786212 ILP786212 IVL786212 JFH786212 JPD786212 JYZ786212 KIV786212 KSR786212 LCN786212 LMJ786212 LWF786212 MGB786212 MPX786212 MZT786212 NJP786212 NTL786212 ODH786212 OND786212 OWZ786212 PGV786212 PQR786212 QAN786212 QKJ786212 QUF786212 REB786212 RNX786212 RXT786212 SHP786212 SRL786212 TBH786212 TLD786212 TUZ786212 UEV786212 UOR786212 UYN786212 VIJ786212 VSF786212 WCB786212 WLX786212 WVT786212 K851762 JH851748 TD851748 ACZ851748 AMV851748 AWR851748 BGN851748 BQJ851748 CAF851748 CKB851748 CTX851748 DDT851748 DNP851748 DXL851748 EHH851748 ERD851748 FAZ851748 FKV851748 FUR851748 GEN851748 GOJ851748 GYF851748 HIB851748 HRX851748 IBT851748 ILP851748 IVL851748 JFH851748 JPD851748 JYZ851748 KIV851748 KSR851748 LCN851748 LMJ851748 LWF851748 MGB851748 MPX851748 MZT851748 NJP851748 NTL851748 ODH851748 OND851748 OWZ851748 PGV851748 PQR851748 QAN851748 QKJ851748 QUF851748 REB851748 RNX851748 RXT851748 SHP851748 SRL851748 TBH851748 TLD851748 TUZ851748 UEV851748 UOR851748 UYN851748 VIJ851748 VSF851748 WCB851748 WLX851748 WVT851748 K917298 JH917284 TD917284 ACZ917284 AMV917284 AWR917284 BGN917284 BQJ917284 CAF917284 CKB917284 CTX917284 DDT917284 DNP917284 DXL917284 EHH917284 ERD917284 FAZ917284 FKV917284 FUR917284 GEN917284 GOJ917284 GYF917284 HIB917284 HRX917284 IBT917284 ILP917284 IVL917284 JFH917284 JPD917284 JYZ917284 KIV917284 KSR917284 LCN917284 LMJ917284 LWF917284 MGB917284 MPX917284 MZT917284 NJP917284 NTL917284 ODH917284 OND917284 OWZ917284 PGV917284 PQR917284 QAN917284 QKJ917284 QUF917284 REB917284 RNX917284 RXT917284 SHP917284 SRL917284 TBH917284 TLD917284 TUZ917284 UEV917284 UOR917284 UYN917284 VIJ917284 VSF917284 WCB917284 WLX917284 WVT917284 K982834 JH982820 TD982820 ACZ982820 AMV982820 AWR982820 BGN982820 BQJ982820 CAF982820 CKB982820 CTX982820 DDT982820 DNP982820 DXL982820 EHH982820 ERD982820 FAZ982820 FKV982820 FUR982820 GEN982820 GOJ982820 GYF982820 HIB982820 HRX982820 IBT982820 ILP982820 IVL982820 JFH982820 JPD982820 JYZ982820 KIV982820 KSR982820 LCN982820 LMJ982820 LWF982820 MGB982820 MPX982820 MZT982820 NJP982820 NTL982820 ODH982820 OND982820 OWZ982820 PGV982820 PQR982820 QAN982820 QKJ982820 QUF982820 REB982820 RNX982820 RXT982820 SHP982820 SRL982820 TBH982820 TLD982820 TUZ982820 UEV982820 UOR982820 UYN982820 VIJ982820 VSF982820 WCB982820 WLX982820 WVT982820"/>
    <dataValidation type="whole" allowBlank="1" showInputMessage="1" showErrorMessage="1" promptTitle="Número de Acta" prompt="Escriba el número consecutivo asignado al acta, de acuerdo a los lineamientos dados en el Manual de Interventoría, especificamente en el item correspondiente al Archivo del Contrato." sqref="WVS982762 J65272 JG65258 TC65258 ACY65258 AMU65258 AWQ65258 BGM65258 BQI65258 CAE65258 CKA65258 CTW65258 DDS65258 DNO65258 DXK65258 EHG65258 ERC65258 FAY65258 FKU65258 FUQ65258 GEM65258 GOI65258 GYE65258 HIA65258 HRW65258 IBS65258 ILO65258 IVK65258 JFG65258 JPC65258 JYY65258 KIU65258 KSQ65258 LCM65258 LMI65258 LWE65258 MGA65258 MPW65258 MZS65258 NJO65258 NTK65258 ODG65258 ONC65258 OWY65258 PGU65258 PQQ65258 QAM65258 QKI65258 QUE65258 REA65258 RNW65258 RXS65258 SHO65258 SRK65258 TBG65258 TLC65258 TUY65258 UEU65258 UOQ65258 UYM65258 VII65258 VSE65258 WCA65258 WLW65258 WVS65258 J130808 JG130794 TC130794 ACY130794 AMU130794 AWQ130794 BGM130794 BQI130794 CAE130794 CKA130794 CTW130794 DDS130794 DNO130794 DXK130794 EHG130794 ERC130794 FAY130794 FKU130794 FUQ130794 GEM130794 GOI130794 GYE130794 HIA130794 HRW130794 IBS130794 ILO130794 IVK130794 JFG130794 JPC130794 JYY130794 KIU130794 KSQ130794 LCM130794 LMI130794 LWE130794 MGA130794 MPW130794 MZS130794 NJO130794 NTK130794 ODG130794 ONC130794 OWY130794 PGU130794 PQQ130794 QAM130794 QKI130794 QUE130794 REA130794 RNW130794 RXS130794 SHO130794 SRK130794 TBG130794 TLC130794 TUY130794 UEU130794 UOQ130794 UYM130794 VII130794 VSE130794 WCA130794 WLW130794 WVS130794 J196344 JG196330 TC196330 ACY196330 AMU196330 AWQ196330 BGM196330 BQI196330 CAE196330 CKA196330 CTW196330 DDS196330 DNO196330 DXK196330 EHG196330 ERC196330 FAY196330 FKU196330 FUQ196330 GEM196330 GOI196330 GYE196330 HIA196330 HRW196330 IBS196330 ILO196330 IVK196330 JFG196330 JPC196330 JYY196330 KIU196330 KSQ196330 LCM196330 LMI196330 LWE196330 MGA196330 MPW196330 MZS196330 NJO196330 NTK196330 ODG196330 ONC196330 OWY196330 PGU196330 PQQ196330 QAM196330 QKI196330 QUE196330 REA196330 RNW196330 RXS196330 SHO196330 SRK196330 TBG196330 TLC196330 TUY196330 UEU196330 UOQ196330 UYM196330 VII196330 VSE196330 WCA196330 WLW196330 WVS196330 J261880 JG261866 TC261866 ACY261866 AMU261866 AWQ261866 BGM261866 BQI261866 CAE261866 CKA261866 CTW261866 DDS261866 DNO261866 DXK261866 EHG261866 ERC261866 FAY261866 FKU261866 FUQ261866 GEM261866 GOI261866 GYE261866 HIA261866 HRW261866 IBS261866 ILO261866 IVK261866 JFG261866 JPC261866 JYY261866 KIU261866 KSQ261866 LCM261866 LMI261866 LWE261866 MGA261866 MPW261866 MZS261866 NJO261866 NTK261866 ODG261866 ONC261866 OWY261866 PGU261866 PQQ261866 QAM261866 QKI261866 QUE261866 REA261866 RNW261866 RXS261866 SHO261866 SRK261866 TBG261866 TLC261866 TUY261866 UEU261866 UOQ261866 UYM261866 VII261866 VSE261866 WCA261866 WLW261866 WVS261866 J327416 JG327402 TC327402 ACY327402 AMU327402 AWQ327402 BGM327402 BQI327402 CAE327402 CKA327402 CTW327402 DDS327402 DNO327402 DXK327402 EHG327402 ERC327402 FAY327402 FKU327402 FUQ327402 GEM327402 GOI327402 GYE327402 HIA327402 HRW327402 IBS327402 ILO327402 IVK327402 JFG327402 JPC327402 JYY327402 KIU327402 KSQ327402 LCM327402 LMI327402 LWE327402 MGA327402 MPW327402 MZS327402 NJO327402 NTK327402 ODG327402 ONC327402 OWY327402 PGU327402 PQQ327402 QAM327402 QKI327402 QUE327402 REA327402 RNW327402 RXS327402 SHO327402 SRK327402 TBG327402 TLC327402 TUY327402 UEU327402 UOQ327402 UYM327402 VII327402 VSE327402 WCA327402 WLW327402 WVS327402 J392952 JG392938 TC392938 ACY392938 AMU392938 AWQ392938 BGM392938 BQI392938 CAE392938 CKA392938 CTW392938 DDS392938 DNO392938 DXK392938 EHG392938 ERC392938 FAY392938 FKU392938 FUQ392938 GEM392938 GOI392938 GYE392938 HIA392938 HRW392938 IBS392938 ILO392938 IVK392938 JFG392938 JPC392938 JYY392938 KIU392938 KSQ392938 LCM392938 LMI392938 LWE392938 MGA392938 MPW392938 MZS392938 NJO392938 NTK392938 ODG392938 ONC392938 OWY392938 PGU392938 PQQ392938 QAM392938 QKI392938 QUE392938 REA392938 RNW392938 RXS392938 SHO392938 SRK392938 TBG392938 TLC392938 TUY392938 UEU392938 UOQ392938 UYM392938 VII392938 VSE392938 WCA392938 WLW392938 WVS392938 J458488 JG458474 TC458474 ACY458474 AMU458474 AWQ458474 BGM458474 BQI458474 CAE458474 CKA458474 CTW458474 DDS458474 DNO458474 DXK458474 EHG458474 ERC458474 FAY458474 FKU458474 FUQ458474 GEM458474 GOI458474 GYE458474 HIA458474 HRW458474 IBS458474 ILO458474 IVK458474 JFG458474 JPC458474 JYY458474 KIU458474 KSQ458474 LCM458474 LMI458474 LWE458474 MGA458474 MPW458474 MZS458474 NJO458474 NTK458474 ODG458474 ONC458474 OWY458474 PGU458474 PQQ458474 QAM458474 QKI458474 QUE458474 REA458474 RNW458474 RXS458474 SHO458474 SRK458474 TBG458474 TLC458474 TUY458474 UEU458474 UOQ458474 UYM458474 VII458474 VSE458474 WCA458474 WLW458474 WVS458474 J524024 JG524010 TC524010 ACY524010 AMU524010 AWQ524010 BGM524010 BQI524010 CAE524010 CKA524010 CTW524010 DDS524010 DNO524010 DXK524010 EHG524010 ERC524010 FAY524010 FKU524010 FUQ524010 GEM524010 GOI524010 GYE524010 HIA524010 HRW524010 IBS524010 ILO524010 IVK524010 JFG524010 JPC524010 JYY524010 KIU524010 KSQ524010 LCM524010 LMI524010 LWE524010 MGA524010 MPW524010 MZS524010 NJO524010 NTK524010 ODG524010 ONC524010 OWY524010 PGU524010 PQQ524010 QAM524010 QKI524010 QUE524010 REA524010 RNW524010 RXS524010 SHO524010 SRK524010 TBG524010 TLC524010 TUY524010 UEU524010 UOQ524010 UYM524010 VII524010 VSE524010 WCA524010 WLW524010 WVS524010 J589560 JG589546 TC589546 ACY589546 AMU589546 AWQ589546 BGM589546 BQI589546 CAE589546 CKA589546 CTW589546 DDS589546 DNO589546 DXK589546 EHG589546 ERC589546 FAY589546 FKU589546 FUQ589546 GEM589546 GOI589546 GYE589546 HIA589546 HRW589546 IBS589546 ILO589546 IVK589546 JFG589546 JPC589546 JYY589546 KIU589546 KSQ589546 LCM589546 LMI589546 LWE589546 MGA589546 MPW589546 MZS589546 NJO589546 NTK589546 ODG589546 ONC589546 OWY589546 PGU589546 PQQ589546 QAM589546 QKI589546 QUE589546 REA589546 RNW589546 RXS589546 SHO589546 SRK589546 TBG589546 TLC589546 TUY589546 UEU589546 UOQ589546 UYM589546 VII589546 VSE589546 WCA589546 WLW589546 WVS589546 J655096 JG655082 TC655082 ACY655082 AMU655082 AWQ655082 BGM655082 BQI655082 CAE655082 CKA655082 CTW655082 DDS655082 DNO655082 DXK655082 EHG655082 ERC655082 FAY655082 FKU655082 FUQ655082 GEM655082 GOI655082 GYE655082 HIA655082 HRW655082 IBS655082 ILO655082 IVK655082 JFG655082 JPC655082 JYY655082 KIU655082 KSQ655082 LCM655082 LMI655082 LWE655082 MGA655082 MPW655082 MZS655082 NJO655082 NTK655082 ODG655082 ONC655082 OWY655082 PGU655082 PQQ655082 QAM655082 QKI655082 QUE655082 REA655082 RNW655082 RXS655082 SHO655082 SRK655082 TBG655082 TLC655082 TUY655082 UEU655082 UOQ655082 UYM655082 VII655082 VSE655082 WCA655082 WLW655082 WVS655082 J720632 JG720618 TC720618 ACY720618 AMU720618 AWQ720618 BGM720618 BQI720618 CAE720618 CKA720618 CTW720618 DDS720618 DNO720618 DXK720618 EHG720618 ERC720618 FAY720618 FKU720618 FUQ720618 GEM720618 GOI720618 GYE720618 HIA720618 HRW720618 IBS720618 ILO720618 IVK720618 JFG720618 JPC720618 JYY720618 KIU720618 KSQ720618 LCM720618 LMI720618 LWE720618 MGA720618 MPW720618 MZS720618 NJO720618 NTK720618 ODG720618 ONC720618 OWY720618 PGU720618 PQQ720618 QAM720618 QKI720618 QUE720618 REA720618 RNW720618 RXS720618 SHO720618 SRK720618 TBG720618 TLC720618 TUY720618 UEU720618 UOQ720618 UYM720618 VII720618 VSE720618 WCA720618 WLW720618 WVS720618 J786168 JG786154 TC786154 ACY786154 AMU786154 AWQ786154 BGM786154 BQI786154 CAE786154 CKA786154 CTW786154 DDS786154 DNO786154 DXK786154 EHG786154 ERC786154 FAY786154 FKU786154 FUQ786154 GEM786154 GOI786154 GYE786154 HIA786154 HRW786154 IBS786154 ILO786154 IVK786154 JFG786154 JPC786154 JYY786154 KIU786154 KSQ786154 LCM786154 LMI786154 LWE786154 MGA786154 MPW786154 MZS786154 NJO786154 NTK786154 ODG786154 ONC786154 OWY786154 PGU786154 PQQ786154 QAM786154 QKI786154 QUE786154 REA786154 RNW786154 RXS786154 SHO786154 SRK786154 TBG786154 TLC786154 TUY786154 UEU786154 UOQ786154 UYM786154 VII786154 VSE786154 WCA786154 WLW786154 WVS786154 J851704 JG851690 TC851690 ACY851690 AMU851690 AWQ851690 BGM851690 BQI851690 CAE851690 CKA851690 CTW851690 DDS851690 DNO851690 DXK851690 EHG851690 ERC851690 FAY851690 FKU851690 FUQ851690 GEM851690 GOI851690 GYE851690 HIA851690 HRW851690 IBS851690 ILO851690 IVK851690 JFG851690 JPC851690 JYY851690 KIU851690 KSQ851690 LCM851690 LMI851690 LWE851690 MGA851690 MPW851690 MZS851690 NJO851690 NTK851690 ODG851690 ONC851690 OWY851690 PGU851690 PQQ851690 QAM851690 QKI851690 QUE851690 REA851690 RNW851690 RXS851690 SHO851690 SRK851690 TBG851690 TLC851690 TUY851690 UEU851690 UOQ851690 UYM851690 VII851690 VSE851690 WCA851690 WLW851690 WVS851690 J917240 JG917226 TC917226 ACY917226 AMU917226 AWQ917226 BGM917226 BQI917226 CAE917226 CKA917226 CTW917226 DDS917226 DNO917226 DXK917226 EHG917226 ERC917226 FAY917226 FKU917226 FUQ917226 GEM917226 GOI917226 GYE917226 HIA917226 HRW917226 IBS917226 ILO917226 IVK917226 JFG917226 JPC917226 JYY917226 KIU917226 KSQ917226 LCM917226 LMI917226 LWE917226 MGA917226 MPW917226 MZS917226 NJO917226 NTK917226 ODG917226 ONC917226 OWY917226 PGU917226 PQQ917226 QAM917226 QKI917226 QUE917226 REA917226 RNW917226 RXS917226 SHO917226 SRK917226 TBG917226 TLC917226 TUY917226 UEU917226 UOQ917226 UYM917226 VII917226 VSE917226 WCA917226 WLW917226 WVS917226 J982776 JG982762 TC982762 ACY982762 AMU982762 AWQ982762 BGM982762 BQI982762 CAE982762 CKA982762 CTW982762 DDS982762 DNO982762 DXK982762 EHG982762 ERC982762 FAY982762 FKU982762 FUQ982762 GEM982762 GOI982762 GYE982762 HIA982762 HRW982762 IBS982762 ILO982762 IVK982762 JFG982762 JPC982762 JYY982762 KIU982762 KSQ982762 LCM982762 LMI982762 LWE982762 MGA982762 MPW982762 MZS982762 NJO982762 NTK982762 ODG982762 ONC982762 OWY982762 PGU982762 PQQ982762 QAM982762 QKI982762 QUE982762 REA982762 RNW982762 RXS982762 SHO982762 SRK982762 TBG982762 TLC982762 TUY982762 UEU982762 UOQ982762 UYM982762 VII982762 VSE982762 WCA982762 WLW982762">
      <formula1>0</formula1>
      <formula2>1000000</formula2>
    </dataValidation>
    <dataValidation allowBlank="1" showInputMessage="1" showErrorMessage="1" promptTitle="Coordinador        " prompt="Escriba el nombre _x000a_o razón social del _x000a_funcionario designado_x000a_para ser el Coordinador_x000a_del Contrato" sqref="H65327 JE65313 TA65313 ACW65313 AMS65313 AWO65313 BGK65313 BQG65313 CAC65313 CJY65313 CTU65313 DDQ65313 DNM65313 DXI65313 EHE65313 ERA65313 FAW65313 FKS65313 FUO65313 GEK65313 GOG65313 GYC65313 HHY65313 HRU65313 IBQ65313 ILM65313 IVI65313 JFE65313 JPA65313 JYW65313 KIS65313 KSO65313 LCK65313 LMG65313 LWC65313 MFY65313 MPU65313 MZQ65313 NJM65313 NTI65313 ODE65313 ONA65313 OWW65313 PGS65313 PQO65313 QAK65313 QKG65313 QUC65313 RDY65313 RNU65313 RXQ65313 SHM65313 SRI65313 TBE65313 TLA65313 TUW65313 UES65313 UOO65313 UYK65313 VIG65313 VSC65313 WBY65313 WLU65313 WVQ65313 H130863 JE130849 TA130849 ACW130849 AMS130849 AWO130849 BGK130849 BQG130849 CAC130849 CJY130849 CTU130849 DDQ130849 DNM130849 DXI130849 EHE130849 ERA130849 FAW130849 FKS130849 FUO130849 GEK130849 GOG130849 GYC130849 HHY130849 HRU130849 IBQ130849 ILM130849 IVI130849 JFE130849 JPA130849 JYW130849 KIS130849 KSO130849 LCK130849 LMG130849 LWC130849 MFY130849 MPU130849 MZQ130849 NJM130849 NTI130849 ODE130849 ONA130849 OWW130849 PGS130849 PQO130849 QAK130849 QKG130849 QUC130849 RDY130849 RNU130849 RXQ130849 SHM130849 SRI130849 TBE130849 TLA130849 TUW130849 UES130849 UOO130849 UYK130849 VIG130849 VSC130849 WBY130849 WLU130849 WVQ130849 H196399 JE196385 TA196385 ACW196385 AMS196385 AWO196385 BGK196385 BQG196385 CAC196385 CJY196385 CTU196385 DDQ196385 DNM196385 DXI196385 EHE196385 ERA196385 FAW196385 FKS196385 FUO196385 GEK196385 GOG196385 GYC196385 HHY196385 HRU196385 IBQ196385 ILM196385 IVI196385 JFE196385 JPA196385 JYW196385 KIS196385 KSO196385 LCK196385 LMG196385 LWC196385 MFY196385 MPU196385 MZQ196385 NJM196385 NTI196385 ODE196385 ONA196385 OWW196385 PGS196385 PQO196385 QAK196385 QKG196385 QUC196385 RDY196385 RNU196385 RXQ196385 SHM196385 SRI196385 TBE196385 TLA196385 TUW196385 UES196385 UOO196385 UYK196385 VIG196385 VSC196385 WBY196385 WLU196385 WVQ196385 H261935 JE261921 TA261921 ACW261921 AMS261921 AWO261921 BGK261921 BQG261921 CAC261921 CJY261921 CTU261921 DDQ261921 DNM261921 DXI261921 EHE261921 ERA261921 FAW261921 FKS261921 FUO261921 GEK261921 GOG261921 GYC261921 HHY261921 HRU261921 IBQ261921 ILM261921 IVI261921 JFE261921 JPA261921 JYW261921 KIS261921 KSO261921 LCK261921 LMG261921 LWC261921 MFY261921 MPU261921 MZQ261921 NJM261921 NTI261921 ODE261921 ONA261921 OWW261921 PGS261921 PQO261921 QAK261921 QKG261921 QUC261921 RDY261921 RNU261921 RXQ261921 SHM261921 SRI261921 TBE261921 TLA261921 TUW261921 UES261921 UOO261921 UYK261921 VIG261921 VSC261921 WBY261921 WLU261921 WVQ261921 H327471 JE327457 TA327457 ACW327457 AMS327457 AWO327457 BGK327457 BQG327457 CAC327457 CJY327457 CTU327457 DDQ327457 DNM327457 DXI327457 EHE327457 ERA327457 FAW327457 FKS327457 FUO327457 GEK327457 GOG327457 GYC327457 HHY327457 HRU327457 IBQ327457 ILM327457 IVI327457 JFE327457 JPA327457 JYW327457 KIS327457 KSO327457 LCK327457 LMG327457 LWC327457 MFY327457 MPU327457 MZQ327457 NJM327457 NTI327457 ODE327457 ONA327457 OWW327457 PGS327457 PQO327457 QAK327457 QKG327457 QUC327457 RDY327457 RNU327457 RXQ327457 SHM327457 SRI327457 TBE327457 TLA327457 TUW327457 UES327457 UOO327457 UYK327457 VIG327457 VSC327457 WBY327457 WLU327457 WVQ327457 H393007 JE392993 TA392993 ACW392993 AMS392993 AWO392993 BGK392993 BQG392993 CAC392993 CJY392993 CTU392993 DDQ392993 DNM392993 DXI392993 EHE392993 ERA392993 FAW392993 FKS392993 FUO392993 GEK392993 GOG392993 GYC392993 HHY392993 HRU392993 IBQ392993 ILM392993 IVI392993 JFE392993 JPA392993 JYW392993 KIS392993 KSO392993 LCK392993 LMG392993 LWC392993 MFY392993 MPU392993 MZQ392993 NJM392993 NTI392993 ODE392993 ONA392993 OWW392993 PGS392993 PQO392993 QAK392993 QKG392993 QUC392993 RDY392993 RNU392993 RXQ392993 SHM392993 SRI392993 TBE392993 TLA392993 TUW392993 UES392993 UOO392993 UYK392993 VIG392993 VSC392993 WBY392993 WLU392993 WVQ392993 H458543 JE458529 TA458529 ACW458529 AMS458529 AWO458529 BGK458529 BQG458529 CAC458529 CJY458529 CTU458529 DDQ458529 DNM458529 DXI458529 EHE458529 ERA458529 FAW458529 FKS458529 FUO458529 GEK458529 GOG458529 GYC458529 HHY458529 HRU458529 IBQ458529 ILM458529 IVI458529 JFE458529 JPA458529 JYW458529 KIS458529 KSO458529 LCK458529 LMG458529 LWC458529 MFY458529 MPU458529 MZQ458529 NJM458529 NTI458529 ODE458529 ONA458529 OWW458529 PGS458529 PQO458529 QAK458529 QKG458529 QUC458529 RDY458529 RNU458529 RXQ458529 SHM458529 SRI458529 TBE458529 TLA458529 TUW458529 UES458529 UOO458529 UYK458529 VIG458529 VSC458529 WBY458529 WLU458529 WVQ458529 H524079 JE524065 TA524065 ACW524065 AMS524065 AWO524065 BGK524065 BQG524065 CAC524065 CJY524065 CTU524065 DDQ524065 DNM524065 DXI524065 EHE524065 ERA524065 FAW524065 FKS524065 FUO524065 GEK524065 GOG524065 GYC524065 HHY524065 HRU524065 IBQ524065 ILM524065 IVI524065 JFE524065 JPA524065 JYW524065 KIS524065 KSO524065 LCK524065 LMG524065 LWC524065 MFY524065 MPU524065 MZQ524065 NJM524065 NTI524065 ODE524065 ONA524065 OWW524065 PGS524065 PQO524065 QAK524065 QKG524065 QUC524065 RDY524065 RNU524065 RXQ524065 SHM524065 SRI524065 TBE524065 TLA524065 TUW524065 UES524065 UOO524065 UYK524065 VIG524065 VSC524065 WBY524065 WLU524065 WVQ524065 H589615 JE589601 TA589601 ACW589601 AMS589601 AWO589601 BGK589601 BQG589601 CAC589601 CJY589601 CTU589601 DDQ589601 DNM589601 DXI589601 EHE589601 ERA589601 FAW589601 FKS589601 FUO589601 GEK589601 GOG589601 GYC589601 HHY589601 HRU589601 IBQ589601 ILM589601 IVI589601 JFE589601 JPA589601 JYW589601 KIS589601 KSO589601 LCK589601 LMG589601 LWC589601 MFY589601 MPU589601 MZQ589601 NJM589601 NTI589601 ODE589601 ONA589601 OWW589601 PGS589601 PQO589601 QAK589601 QKG589601 QUC589601 RDY589601 RNU589601 RXQ589601 SHM589601 SRI589601 TBE589601 TLA589601 TUW589601 UES589601 UOO589601 UYK589601 VIG589601 VSC589601 WBY589601 WLU589601 WVQ589601 H655151 JE655137 TA655137 ACW655137 AMS655137 AWO655137 BGK655137 BQG655137 CAC655137 CJY655137 CTU655137 DDQ655137 DNM655137 DXI655137 EHE655137 ERA655137 FAW655137 FKS655137 FUO655137 GEK655137 GOG655137 GYC655137 HHY655137 HRU655137 IBQ655137 ILM655137 IVI655137 JFE655137 JPA655137 JYW655137 KIS655137 KSO655137 LCK655137 LMG655137 LWC655137 MFY655137 MPU655137 MZQ655137 NJM655137 NTI655137 ODE655137 ONA655137 OWW655137 PGS655137 PQO655137 QAK655137 QKG655137 QUC655137 RDY655137 RNU655137 RXQ655137 SHM655137 SRI655137 TBE655137 TLA655137 TUW655137 UES655137 UOO655137 UYK655137 VIG655137 VSC655137 WBY655137 WLU655137 WVQ655137 H720687 JE720673 TA720673 ACW720673 AMS720673 AWO720673 BGK720673 BQG720673 CAC720673 CJY720673 CTU720673 DDQ720673 DNM720673 DXI720673 EHE720673 ERA720673 FAW720673 FKS720673 FUO720673 GEK720673 GOG720673 GYC720673 HHY720673 HRU720673 IBQ720673 ILM720673 IVI720673 JFE720673 JPA720673 JYW720673 KIS720673 KSO720673 LCK720673 LMG720673 LWC720673 MFY720673 MPU720673 MZQ720673 NJM720673 NTI720673 ODE720673 ONA720673 OWW720673 PGS720673 PQO720673 QAK720673 QKG720673 QUC720673 RDY720673 RNU720673 RXQ720673 SHM720673 SRI720673 TBE720673 TLA720673 TUW720673 UES720673 UOO720673 UYK720673 VIG720673 VSC720673 WBY720673 WLU720673 WVQ720673 H786223 JE786209 TA786209 ACW786209 AMS786209 AWO786209 BGK786209 BQG786209 CAC786209 CJY786209 CTU786209 DDQ786209 DNM786209 DXI786209 EHE786209 ERA786209 FAW786209 FKS786209 FUO786209 GEK786209 GOG786209 GYC786209 HHY786209 HRU786209 IBQ786209 ILM786209 IVI786209 JFE786209 JPA786209 JYW786209 KIS786209 KSO786209 LCK786209 LMG786209 LWC786209 MFY786209 MPU786209 MZQ786209 NJM786209 NTI786209 ODE786209 ONA786209 OWW786209 PGS786209 PQO786209 QAK786209 QKG786209 QUC786209 RDY786209 RNU786209 RXQ786209 SHM786209 SRI786209 TBE786209 TLA786209 TUW786209 UES786209 UOO786209 UYK786209 VIG786209 VSC786209 WBY786209 WLU786209 WVQ786209 H851759 JE851745 TA851745 ACW851745 AMS851745 AWO851745 BGK851745 BQG851745 CAC851745 CJY851745 CTU851745 DDQ851745 DNM851745 DXI851745 EHE851745 ERA851745 FAW851745 FKS851745 FUO851745 GEK851745 GOG851745 GYC851745 HHY851745 HRU851745 IBQ851745 ILM851745 IVI851745 JFE851745 JPA851745 JYW851745 KIS851745 KSO851745 LCK851745 LMG851745 LWC851745 MFY851745 MPU851745 MZQ851745 NJM851745 NTI851745 ODE851745 ONA851745 OWW851745 PGS851745 PQO851745 QAK851745 QKG851745 QUC851745 RDY851745 RNU851745 RXQ851745 SHM851745 SRI851745 TBE851745 TLA851745 TUW851745 UES851745 UOO851745 UYK851745 VIG851745 VSC851745 WBY851745 WLU851745 WVQ851745 H917295 JE917281 TA917281 ACW917281 AMS917281 AWO917281 BGK917281 BQG917281 CAC917281 CJY917281 CTU917281 DDQ917281 DNM917281 DXI917281 EHE917281 ERA917281 FAW917281 FKS917281 FUO917281 GEK917281 GOG917281 GYC917281 HHY917281 HRU917281 IBQ917281 ILM917281 IVI917281 JFE917281 JPA917281 JYW917281 KIS917281 KSO917281 LCK917281 LMG917281 LWC917281 MFY917281 MPU917281 MZQ917281 NJM917281 NTI917281 ODE917281 ONA917281 OWW917281 PGS917281 PQO917281 QAK917281 QKG917281 QUC917281 RDY917281 RNU917281 RXQ917281 SHM917281 SRI917281 TBE917281 TLA917281 TUW917281 UES917281 UOO917281 UYK917281 VIG917281 VSC917281 WBY917281 WLU917281 WVQ917281 H982831 JE982817 TA982817 ACW982817 AMS982817 AWO982817 BGK982817 BQG982817 CAC982817 CJY982817 CTU982817 DDQ982817 DNM982817 DXI982817 EHE982817 ERA982817 FAW982817 FKS982817 FUO982817 GEK982817 GOG982817 GYC982817 HHY982817 HRU982817 IBQ982817 ILM982817 IVI982817 JFE982817 JPA982817 JYW982817 KIS982817 KSO982817 LCK982817 LMG982817 LWC982817 MFY982817 MPU982817 MZQ982817 NJM982817 NTI982817 ODE982817 ONA982817 OWW982817 PGS982817 PQO982817 QAK982817 QKG982817 QUC982817 RDY982817 RNU982817 RXQ982817 SHM982817 SRI982817 TBE982817 TLA982817 TUW982817 UES982817 UOO982817 UYK982817 VIG982817 VSC982817 WBY982817 WLU982817 WVQ982817 R65327:S65327 JN65313:JO65313 TJ65313:TK65313 ADF65313:ADG65313 ANB65313:ANC65313 AWX65313:AWY65313 BGT65313:BGU65313 BQP65313:BQQ65313 CAL65313:CAM65313 CKH65313:CKI65313 CUD65313:CUE65313 DDZ65313:DEA65313 DNV65313:DNW65313 DXR65313:DXS65313 EHN65313:EHO65313 ERJ65313:ERK65313 FBF65313:FBG65313 FLB65313:FLC65313 FUX65313:FUY65313 GET65313:GEU65313 GOP65313:GOQ65313 GYL65313:GYM65313 HIH65313:HII65313 HSD65313:HSE65313 IBZ65313:ICA65313 ILV65313:ILW65313 IVR65313:IVS65313 JFN65313:JFO65313 JPJ65313:JPK65313 JZF65313:JZG65313 KJB65313:KJC65313 KSX65313:KSY65313 LCT65313:LCU65313 LMP65313:LMQ65313 LWL65313:LWM65313 MGH65313:MGI65313 MQD65313:MQE65313 MZZ65313:NAA65313 NJV65313:NJW65313 NTR65313:NTS65313 ODN65313:ODO65313 ONJ65313:ONK65313 OXF65313:OXG65313 PHB65313:PHC65313 PQX65313:PQY65313 QAT65313:QAU65313 QKP65313:QKQ65313 QUL65313:QUM65313 REH65313:REI65313 ROD65313:ROE65313 RXZ65313:RYA65313 SHV65313:SHW65313 SRR65313:SRS65313 TBN65313:TBO65313 TLJ65313:TLK65313 TVF65313:TVG65313 UFB65313:UFC65313 UOX65313:UOY65313 UYT65313:UYU65313 VIP65313:VIQ65313 VSL65313:VSM65313 WCH65313:WCI65313 WMD65313:WME65313 WVZ65313:WWA65313 R130863:S130863 JN130849:JO130849 TJ130849:TK130849 ADF130849:ADG130849 ANB130849:ANC130849 AWX130849:AWY130849 BGT130849:BGU130849 BQP130849:BQQ130849 CAL130849:CAM130849 CKH130849:CKI130849 CUD130849:CUE130849 DDZ130849:DEA130849 DNV130849:DNW130849 DXR130849:DXS130849 EHN130849:EHO130849 ERJ130849:ERK130849 FBF130849:FBG130849 FLB130849:FLC130849 FUX130849:FUY130849 GET130849:GEU130849 GOP130849:GOQ130849 GYL130849:GYM130849 HIH130849:HII130849 HSD130849:HSE130849 IBZ130849:ICA130849 ILV130849:ILW130849 IVR130849:IVS130849 JFN130849:JFO130849 JPJ130849:JPK130849 JZF130849:JZG130849 KJB130849:KJC130849 KSX130849:KSY130849 LCT130849:LCU130849 LMP130849:LMQ130849 LWL130849:LWM130849 MGH130849:MGI130849 MQD130849:MQE130849 MZZ130849:NAA130849 NJV130849:NJW130849 NTR130849:NTS130849 ODN130849:ODO130849 ONJ130849:ONK130849 OXF130849:OXG130849 PHB130849:PHC130849 PQX130849:PQY130849 QAT130849:QAU130849 QKP130849:QKQ130849 QUL130849:QUM130849 REH130849:REI130849 ROD130849:ROE130849 RXZ130849:RYA130849 SHV130849:SHW130849 SRR130849:SRS130849 TBN130849:TBO130849 TLJ130849:TLK130849 TVF130849:TVG130849 UFB130849:UFC130849 UOX130849:UOY130849 UYT130849:UYU130849 VIP130849:VIQ130849 VSL130849:VSM130849 WCH130849:WCI130849 WMD130849:WME130849 WVZ130849:WWA130849 R196399:S196399 JN196385:JO196385 TJ196385:TK196385 ADF196385:ADG196385 ANB196385:ANC196385 AWX196385:AWY196385 BGT196385:BGU196385 BQP196385:BQQ196385 CAL196385:CAM196385 CKH196385:CKI196385 CUD196385:CUE196385 DDZ196385:DEA196385 DNV196385:DNW196385 DXR196385:DXS196385 EHN196385:EHO196385 ERJ196385:ERK196385 FBF196385:FBG196385 FLB196385:FLC196385 FUX196385:FUY196385 GET196385:GEU196385 GOP196385:GOQ196385 GYL196385:GYM196385 HIH196385:HII196385 HSD196385:HSE196385 IBZ196385:ICA196385 ILV196385:ILW196385 IVR196385:IVS196385 JFN196385:JFO196385 JPJ196385:JPK196385 JZF196385:JZG196385 KJB196385:KJC196385 KSX196385:KSY196385 LCT196385:LCU196385 LMP196385:LMQ196385 LWL196385:LWM196385 MGH196385:MGI196385 MQD196385:MQE196385 MZZ196385:NAA196385 NJV196385:NJW196385 NTR196385:NTS196385 ODN196385:ODO196385 ONJ196385:ONK196385 OXF196385:OXG196385 PHB196385:PHC196385 PQX196385:PQY196385 QAT196385:QAU196385 QKP196385:QKQ196385 QUL196385:QUM196385 REH196385:REI196385 ROD196385:ROE196385 RXZ196385:RYA196385 SHV196385:SHW196385 SRR196385:SRS196385 TBN196385:TBO196385 TLJ196385:TLK196385 TVF196385:TVG196385 UFB196385:UFC196385 UOX196385:UOY196385 UYT196385:UYU196385 VIP196385:VIQ196385 VSL196385:VSM196385 WCH196385:WCI196385 WMD196385:WME196385 WVZ196385:WWA196385 R261935:S261935 JN261921:JO261921 TJ261921:TK261921 ADF261921:ADG261921 ANB261921:ANC261921 AWX261921:AWY261921 BGT261921:BGU261921 BQP261921:BQQ261921 CAL261921:CAM261921 CKH261921:CKI261921 CUD261921:CUE261921 DDZ261921:DEA261921 DNV261921:DNW261921 DXR261921:DXS261921 EHN261921:EHO261921 ERJ261921:ERK261921 FBF261921:FBG261921 FLB261921:FLC261921 FUX261921:FUY261921 GET261921:GEU261921 GOP261921:GOQ261921 GYL261921:GYM261921 HIH261921:HII261921 HSD261921:HSE261921 IBZ261921:ICA261921 ILV261921:ILW261921 IVR261921:IVS261921 JFN261921:JFO261921 JPJ261921:JPK261921 JZF261921:JZG261921 KJB261921:KJC261921 KSX261921:KSY261921 LCT261921:LCU261921 LMP261921:LMQ261921 LWL261921:LWM261921 MGH261921:MGI261921 MQD261921:MQE261921 MZZ261921:NAA261921 NJV261921:NJW261921 NTR261921:NTS261921 ODN261921:ODO261921 ONJ261921:ONK261921 OXF261921:OXG261921 PHB261921:PHC261921 PQX261921:PQY261921 QAT261921:QAU261921 QKP261921:QKQ261921 QUL261921:QUM261921 REH261921:REI261921 ROD261921:ROE261921 RXZ261921:RYA261921 SHV261921:SHW261921 SRR261921:SRS261921 TBN261921:TBO261921 TLJ261921:TLK261921 TVF261921:TVG261921 UFB261921:UFC261921 UOX261921:UOY261921 UYT261921:UYU261921 VIP261921:VIQ261921 VSL261921:VSM261921 WCH261921:WCI261921 WMD261921:WME261921 WVZ261921:WWA261921 R327471:S327471 JN327457:JO327457 TJ327457:TK327457 ADF327457:ADG327457 ANB327457:ANC327457 AWX327457:AWY327457 BGT327457:BGU327457 BQP327457:BQQ327457 CAL327457:CAM327457 CKH327457:CKI327457 CUD327457:CUE327457 DDZ327457:DEA327457 DNV327457:DNW327457 DXR327457:DXS327457 EHN327457:EHO327457 ERJ327457:ERK327457 FBF327457:FBG327457 FLB327457:FLC327457 FUX327457:FUY327457 GET327457:GEU327457 GOP327457:GOQ327457 GYL327457:GYM327457 HIH327457:HII327457 HSD327457:HSE327457 IBZ327457:ICA327457 ILV327457:ILW327457 IVR327457:IVS327457 JFN327457:JFO327457 JPJ327457:JPK327457 JZF327457:JZG327457 KJB327457:KJC327457 KSX327457:KSY327457 LCT327457:LCU327457 LMP327457:LMQ327457 LWL327457:LWM327457 MGH327457:MGI327457 MQD327457:MQE327457 MZZ327457:NAA327457 NJV327457:NJW327457 NTR327457:NTS327457 ODN327457:ODO327457 ONJ327457:ONK327457 OXF327457:OXG327457 PHB327457:PHC327457 PQX327457:PQY327457 QAT327457:QAU327457 QKP327457:QKQ327457 QUL327457:QUM327457 REH327457:REI327457 ROD327457:ROE327457 RXZ327457:RYA327457 SHV327457:SHW327457 SRR327457:SRS327457 TBN327457:TBO327457 TLJ327457:TLK327457 TVF327457:TVG327457 UFB327457:UFC327457 UOX327457:UOY327457 UYT327457:UYU327457 VIP327457:VIQ327457 VSL327457:VSM327457 WCH327457:WCI327457 WMD327457:WME327457 WVZ327457:WWA327457 R393007:S393007 JN392993:JO392993 TJ392993:TK392993 ADF392993:ADG392993 ANB392993:ANC392993 AWX392993:AWY392993 BGT392993:BGU392993 BQP392993:BQQ392993 CAL392993:CAM392993 CKH392993:CKI392993 CUD392993:CUE392993 DDZ392993:DEA392993 DNV392993:DNW392993 DXR392993:DXS392993 EHN392993:EHO392993 ERJ392993:ERK392993 FBF392993:FBG392993 FLB392993:FLC392993 FUX392993:FUY392993 GET392993:GEU392993 GOP392993:GOQ392993 GYL392993:GYM392993 HIH392993:HII392993 HSD392993:HSE392993 IBZ392993:ICA392993 ILV392993:ILW392993 IVR392993:IVS392993 JFN392993:JFO392993 JPJ392993:JPK392993 JZF392993:JZG392993 KJB392993:KJC392993 KSX392993:KSY392993 LCT392993:LCU392993 LMP392993:LMQ392993 LWL392993:LWM392993 MGH392993:MGI392993 MQD392993:MQE392993 MZZ392993:NAA392993 NJV392993:NJW392993 NTR392993:NTS392993 ODN392993:ODO392993 ONJ392993:ONK392993 OXF392993:OXG392993 PHB392993:PHC392993 PQX392993:PQY392993 QAT392993:QAU392993 QKP392993:QKQ392993 QUL392993:QUM392993 REH392993:REI392993 ROD392993:ROE392993 RXZ392993:RYA392993 SHV392993:SHW392993 SRR392993:SRS392993 TBN392993:TBO392993 TLJ392993:TLK392993 TVF392993:TVG392993 UFB392993:UFC392993 UOX392993:UOY392993 UYT392993:UYU392993 VIP392993:VIQ392993 VSL392993:VSM392993 WCH392993:WCI392993 WMD392993:WME392993 WVZ392993:WWA392993 R458543:S458543 JN458529:JO458529 TJ458529:TK458529 ADF458529:ADG458529 ANB458529:ANC458529 AWX458529:AWY458529 BGT458529:BGU458529 BQP458529:BQQ458529 CAL458529:CAM458529 CKH458529:CKI458529 CUD458529:CUE458529 DDZ458529:DEA458529 DNV458529:DNW458529 DXR458529:DXS458529 EHN458529:EHO458529 ERJ458529:ERK458529 FBF458529:FBG458529 FLB458529:FLC458529 FUX458529:FUY458529 GET458529:GEU458529 GOP458529:GOQ458529 GYL458529:GYM458529 HIH458529:HII458529 HSD458529:HSE458529 IBZ458529:ICA458529 ILV458529:ILW458529 IVR458529:IVS458529 JFN458529:JFO458529 JPJ458529:JPK458529 JZF458529:JZG458529 KJB458529:KJC458529 KSX458529:KSY458529 LCT458529:LCU458529 LMP458529:LMQ458529 LWL458529:LWM458529 MGH458529:MGI458529 MQD458529:MQE458529 MZZ458529:NAA458529 NJV458529:NJW458529 NTR458529:NTS458529 ODN458529:ODO458529 ONJ458529:ONK458529 OXF458529:OXG458529 PHB458529:PHC458529 PQX458529:PQY458529 QAT458529:QAU458529 QKP458529:QKQ458529 QUL458529:QUM458529 REH458529:REI458529 ROD458529:ROE458529 RXZ458529:RYA458529 SHV458529:SHW458529 SRR458529:SRS458529 TBN458529:TBO458529 TLJ458529:TLK458529 TVF458529:TVG458529 UFB458529:UFC458529 UOX458529:UOY458529 UYT458529:UYU458529 VIP458529:VIQ458529 VSL458529:VSM458529 WCH458529:WCI458529 WMD458529:WME458529 WVZ458529:WWA458529 R524079:S524079 JN524065:JO524065 TJ524065:TK524065 ADF524065:ADG524065 ANB524065:ANC524065 AWX524065:AWY524065 BGT524065:BGU524065 BQP524065:BQQ524065 CAL524065:CAM524065 CKH524065:CKI524065 CUD524065:CUE524065 DDZ524065:DEA524065 DNV524065:DNW524065 DXR524065:DXS524065 EHN524065:EHO524065 ERJ524065:ERK524065 FBF524065:FBG524065 FLB524065:FLC524065 FUX524065:FUY524065 GET524065:GEU524065 GOP524065:GOQ524065 GYL524065:GYM524065 HIH524065:HII524065 HSD524065:HSE524065 IBZ524065:ICA524065 ILV524065:ILW524065 IVR524065:IVS524065 JFN524065:JFO524065 JPJ524065:JPK524065 JZF524065:JZG524065 KJB524065:KJC524065 KSX524065:KSY524065 LCT524065:LCU524065 LMP524065:LMQ524065 LWL524065:LWM524065 MGH524065:MGI524065 MQD524065:MQE524065 MZZ524065:NAA524065 NJV524065:NJW524065 NTR524065:NTS524065 ODN524065:ODO524065 ONJ524065:ONK524065 OXF524065:OXG524065 PHB524065:PHC524065 PQX524065:PQY524065 QAT524065:QAU524065 QKP524065:QKQ524065 QUL524065:QUM524065 REH524065:REI524065 ROD524065:ROE524065 RXZ524065:RYA524065 SHV524065:SHW524065 SRR524065:SRS524065 TBN524065:TBO524065 TLJ524065:TLK524065 TVF524065:TVG524065 UFB524065:UFC524065 UOX524065:UOY524065 UYT524065:UYU524065 VIP524065:VIQ524065 VSL524065:VSM524065 WCH524065:WCI524065 WMD524065:WME524065 WVZ524065:WWA524065 R589615:S589615 JN589601:JO589601 TJ589601:TK589601 ADF589601:ADG589601 ANB589601:ANC589601 AWX589601:AWY589601 BGT589601:BGU589601 BQP589601:BQQ589601 CAL589601:CAM589601 CKH589601:CKI589601 CUD589601:CUE589601 DDZ589601:DEA589601 DNV589601:DNW589601 DXR589601:DXS589601 EHN589601:EHO589601 ERJ589601:ERK589601 FBF589601:FBG589601 FLB589601:FLC589601 FUX589601:FUY589601 GET589601:GEU589601 GOP589601:GOQ589601 GYL589601:GYM589601 HIH589601:HII589601 HSD589601:HSE589601 IBZ589601:ICA589601 ILV589601:ILW589601 IVR589601:IVS589601 JFN589601:JFO589601 JPJ589601:JPK589601 JZF589601:JZG589601 KJB589601:KJC589601 KSX589601:KSY589601 LCT589601:LCU589601 LMP589601:LMQ589601 LWL589601:LWM589601 MGH589601:MGI589601 MQD589601:MQE589601 MZZ589601:NAA589601 NJV589601:NJW589601 NTR589601:NTS589601 ODN589601:ODO589601 ONJ589601:ONK589601 OXF589601:OXG589601 PHB589601:PHC589601 PQX589601:PQY589601 QAT589601:QAU589601 QKP589601:QKQ589601 QUL589601:QUM589601 REH589601:REI589601 ROD589601:ROE589601 RXZ589601:RYA589601 SHV589601:SHW589601 SRR589601:SRS589601 TBN589601:TBO589601 TLJ589601:TLK589601 TVF589601:TVG589601 UFB589601:UFC589601 UOX589601:UOY589601 UYT589601:UYU589601 VIP589601:VIQ589601 VSL589601:VSM589601 WCH589601:WCI589601 WMD589601:WME589601 WVZ589601:WWA589601 R655151:S655151 JN655137:JO655137 TJ655137:TK655137 ADF655137:ADG655137 ANB655137:ANC655137 AWX655137:AWY655137 BGT655137:BGU655137 BQP655137:BQQ655137 CAL655137:CAM655137 CKH655137:CKI655137 CUD655137:CUE655137 DDZ655137:DEA655137 DNV655137:DNW655137 DXR655137:DXS655137 EHN655137:EHO655137 ERJ655137:ERK655137 FBF655137:FBG655137 FLB655137:FLC655137 FUX655137:FUY655137 GET655137:GEU655137 GOP655137:GOQ655137 GYL655137:GYM655137 HIH655137:HII655137 HSD655137:HSE655137 IBZ655137:ICA655137 ILV655137:ILW655137 IVR655137:IVS655137 JFN655137:JFO655137 JPJ655137:JPK655137 JZF655137:JZG655137 KJB655137:KJC655137 KSX655137:KSY655137 LCT655137:LCU655137 LMP655137:LMQ655137 LWL655137:LWM655137 MGH655137:MGI655137 MQD655137:MQE655137 MZZ655137:NAA655137 NJV655137:NJW655137 NTR655137:NTS655137 ODN655137:ODO655137 ONJ655137:ONK655137 OXF655137:OXG655137 PHB655137:PHC655137 PQX655137:PQY655137 QAT655137:QAU655137 QKP655137:QKQ655137 QUL655137:QUM655137 REH655137:REI655137 ROD655137:ROE655137 RXZ655137:RYA655137 SHV655137:SHW655137 SRR655137:SRS655137 TBN655137:TBO655137 TLJ655137:TLK655137 TVF655137:TVG655137 UFB655137:UFC655137 UOX655137:UOY655137 UYT655137:UYU655137 VIP655137:VIQ655137 VSL655137:VSM655137 WCH655137:WCI655137 WMD655137:WME655137 WVZ655137:WWA655137 R720687:S720687 JN720673:JO720673 TJ720673:TK720673 ADF720673:ADG720673 ANB720673:ANC720673 AWX720673:AWY720673 BGT720673:BGU720673 BQP720673:BQQ720673 CAL720673:CAM720673 CKH720673:CKI720673 CUD720673:CUE720673 DDZ720673:DEA720673 DNV720673:DNW720673 DXR720673:DXS720673 EHN720673:EHO720673 ERJ720673:ERK720673 FBF720673:FBG720673 FLB720673:FLC720673 FUX720673:FUY720673 GET720673:GEU720673 GOP720673:GOQ720673 GYL720673:GYM720673 HIH720673:HII720673 HSD720673:HSE720673 IBZ720673:ICA720673 ILV720673:ILW720673 IVR720673:IVS720673 JFN720673:JFO720673 JPJ720673:JPK720673 JZF720673:JZG720673 KJB720673:KJC720673 KSX720673:KSY720673 LCT720673:LCU720673 LMP720673:LMQ720673 LWL720673:LWM720673 MGH720673:MGI720673 MQD720673:MQE720673 MZZ720673:NAA720673 NJV720673:NJW720673 NTR720673:NTS720673 ODN720673:ODO720673 ONJ720673:ONK720673 OXF720673:OXG720673 PHB720673:PHC720673 PQX720673:PQY720673 QAT720673:QAU720673 QKP720673:QKQ720673 QUL720673:QUM720673 REH720673:REI720673 ROD720673:ROE720673 RXZ720673:RYA720673 SHV720673:SHW720673 SRR720673:SRS720673 TBN720673:TBO720673 TLJ720673:TLK720673 TVF720673:TVG720673 UFB720673:UFC720673 UOX720673:UOY720673 UYT720673:UYU720673 VIP720673:VIQ720673 VSL720673:VSM720673 WCH720673:WCI720673 WMD720673:WME720673 WVZ720673:WWA720673 R786223:S786223 JN786209:JO786209 TJ786209:TK786209 ADF786209:ADG786209 ANB786209:ANC786209 AWX786209:AWY786209 BGT786209:BGU786209 BQP786209:BQQ786209 CAL786209:CAM786209 CKH786209:CKI786209 CUD786209:CUE786209 DDZ786209:DEA786209 DNV786209:DNW786209 DXR786209:DXS786209 EHN786209:EHO786209 ERJ786209:ERK786209 FBF786209:FBG786209 FLB786209:FLC786209 FUX786209:FUY786209 GET786209:GEU786209 GOP786209:GOQ786209 GYL786209:GYM786209 HIH786209:HII786209 HSD786209:HSE786209 IBZ786209:ICA786209 ILV786209:ILW786209 IVR786209:IVS786209 JFN786209:JFO786209 JPJ786209:JPK786209 JZF786209:JZG786209 KJB786209:KJC786209 KSX786209:KSY786209 LCT786209:LCU786209 LMP786209:LMQ786209 LWL786209:LWM786209 MGH786209:MGI786209 MQD786209:MQE786209 MZZ786209:NAA786209 NJV786209:NJW786209 NTR786209:NTS786209 ODN786209:ODO786209 ONJ786209:ONK786209 OXF786209:OXG786209 PHB786209:PHC786209 PQX786209:PQY786209 QAT786209:QAU786209 QKP786209:QKQ786209 QUL786209:QUM786209 REH786209:REI786209 ROD786209:ROE786209 RXZ786209:RYA786209 SHV786209:SHW786209 SRR786209:SRS786209 TBN786209:TBO786209 TLJ786209:TLK786209 TVF786209:TVG786209 UFB786209:UFC786209 UOX786209:UOY786209 UYT786209:UYU786209 VIP786209:VIQ786209 VSL786209:VSM786209 WCH786209:WCI786209 WMD786209:WME786209 WVZ786209:WWA786209 R851759:S851759 JN851745:JO851745 TJ851745:TK851745 ADF851745:ADG851745 ANB851745:ANC851745 AWX851745:AWY851745 BGT851745:BGU851745 BQP851745:BQQ851745 CAL851745:CAM851745 CKH851745:CKI851745 CUD851745:CUE851745 DDZ851745:DEA851745 DNV851745:DNW851745 DXR851745:DXS851745 EHN851745:EHO851745 ERJ851745:ERK851745 FBF851745:FBG851745 FLB851745:FLC851745 FUX851745:FUY851745 GET851745:GEU851745 GOP851745:GOQ851745 GYL851745:GYM851745 HIH851745:HII851745 HSD851745:HSE851745 IBZ851745:ICA851745 ILV851745:ILW851745 IVR851745:IVS851745 JFN851745:JFO851745 JPJ851745:JPK851745 JZF851745:JZG851745 KJB851745:KJC851745 KSX851745:KSY851745 LCT851745:LCU851745 LMP851745:LMQ851745 LWL851745:LWM851745 MGH851745:MGI851745 MQD851745:MQE851745 MZZ851745:NAA851745 NJV851745:NJW851745 NTR851745:NTS851745 ODN851745:ODO851745 ONJ851745:ONK851745 OXF851745:OXG851745 PHB851745:PHC851745 PQX851745:PQY851745 QAT851745:QAU851745 QKP851745:QKQ851745 QUL851745:QUM851745 REH851745:REI851745 ROD851745:ROE851745 RXZ851745:RYA851745 SHV851745:SHW851745 SRR851745:SRS851745 TBN851745:TBO851745 TLJ851745:TLK851745 TVF851745:TVG851745 UFB851745:UFC851745 UOX851745:UOY851745 UYT851745:UYU851745 VIP851745:VIQ851745 VSL851745:VSM851745 WCH851745:WCI851745 WMD851745:WME851745 WVZ851745:WWA851745 R917295:S917295 JN917281:JO917281 TJ917281:TK917281 ADF917281:ADG917281 ANB917281:ANC917281 AWX917281:AWY917281 BGT917281:BGU917281 BQP917281:BQQ917281 CAL917281:CAM917281 CKH917281:CKI917281 CUD917281:CUE917281 DDZ917281:DEA917281 DNV917281:DNW917281 DXR917281:DXS917281 EHN917281:EHO917281 ERJ917281:ERK917281 FBF917281:FBG917281 FLB917281:FLC917281 FUX917281:FUY917281 GET917281:GEU917281 GOP917281:GOQ917281 GYL917281:GYM917281 HIH917281:HII917281 HSD917281:HSE917281 IBZ917281:ICA917281 ILV917281:ILW917281 IVR917281:IVS917281 JFN917281:JFO917281 JPJ917281:JPK917281 JZF917281:JZG917281 KJB917281:KJC917281 KSX917281:KSY917281 LCT917281:LCU917281 LMP917281:LMQ917281 LWL917281:LWM917281 MGH917281:MGI917281 MQD917281:MQE917281 MZZ917281:NAA917281 NJV917281:NJW917281 NTR917281:NTS917281 ODN917281:ODO917281 ONJ917281:ONK917281 OXF917281:OXG917281 PHB917281:PHC917281 PQX917281:PQY917281 QAT917281:QAU917281 QKP917281:QKQ917281 QUL917281:QUM917281 REH917281:REI917281 ROD917281:ROE917281 RXZ917281:RYA917281 SHV917281:SHW917281 SRR917281:SRS917281 TBN917281:TBO917281 TLJ917281:TLK917281 TVF917281:TVG917281 UFB917281:UFC917281 UOX917281:UOY917281 UYT917281:UYU917281 VIP917281:VIQ917281 VSL917281:VSM917281 WCH917281:WCI917281 WMD917281:WME917281 WVZ917281:WWA917281 R982831:S982831 JN982817:JO982817 TJ982817:TK982817 ADF982817:ADG982817 ANB982817:ANC982817 AWX982817:AWY982817 BGT982817:BGU982817 BQP982817:BQQ982817 CAL982817:CAM982817 CKH982817:CKI982817 CUD982817:CUE982817 DDZ982817:DEA982817 DNV982817:DNW982817 DXR982817:DXS982817 EHN982817:EHO982817 ERJ982817:ERK982817 FBF982817:FBG982817 FLB982817:FLC982817 FUX982817:FUY982817 GET982817:GEU982817 GOP982817:GOQ982817 GYL982817:GYM982817 HIH982817:HII982817 HSD982817:HSE982817 IBZ982817:ICA982817 ILV982817:ILW982817 IVR982817:IVS982817 JFN982817:JFO982817 JPJ982817:JPK982817 JZF982817:JZG982817 KJB982817:KJC982817 KSX982817:KSY982817 LCT982817:LCU982817 LMP982817:LMQ982817 LWL982817:LWM982817 MGH982817:MGI982817 MQD982817:MQE982817 MZZ982817:NAA982817 NJV982817:NJW982817 NTR982817:NTS982817 ODN982817:ODO982817 ONJ982817:ONK982817 OXF982817:OXG982817 PHB982817:PHC982817 PQX982817:PQY982817 QAT982817:QAU982817 QKP982817:QKQ982817 QUL982817:QUM982817 REH982817:REI982817 ROD982817:ROE982817 RXZ982817:RYA982817 SHV982817:SHW982817 SRR982817:SRS982817 TBN982817:TBO982817 TLJ982817:TLK982817 TVF982817:TVG982817 UFB982817:UFC982817 UOX982817:UOY982817 UYT982817:UYU982817 VIP982817:VIQ982817 VSL982817:VSM982817 WCH982817:WCI982817 WMD982817:WME982817 WVZ982817:WWA982817"/>
    <dataValidation allowBlank="1" showInputMessage="1" showErrorMessage="1" promptTitle="Interventor               " prompt="Escriba el nombre _x000a_o razón social del _x000a_Interventor" sqref="JE65311:JU65311 TA65311:TQ65311 ACW65311:ADM65311 AMS65311:ANI65311 AWO65311:AXE65311 BGK65311:BHA65311 BQG65311:BQW65311 CAC65311:CAS65311 CJY65311:CKO65311 CTU65311:CUK65311 DDQ65311:DEG65311 DNM65311:DOC65311 DXI65311:DXY65311 EHE65311:EHU65311 ERA65311:ERQ65311 FAW65311:FBM65311 FKS65311:FLI65311 FUO65311:FVE65311 GEK65311:GFA65311 GOG65311:GOW65311 GYC65311:GYS65311 HHY65311:HIO65311 HRU65311:HSK65311 IBQ65311:ICG65311 ILM65311:IMC65311 IVI65311:IVY65311 JFE65311:JFU65311 JPA65311:JPQ65311 JYW65311:JZM65311 KIS65311:KJI65311 KSO65311:KTE65311 LCK65311:LDA65311 LMG65311:LMW65311 LWC65311:LWS65311 MFY65311:MGO65311 MPU65311:MQK65311 MZQ65311:NAG65311 NJM65311:NKC65311 NTI65311:NTY65311 ODE65311:ODU65311 ONA65311:ONQ65311 OWW65311:OXM65311 PGS65311:PHI65311 PQO65311:PRE65311 QAK65311:QBA65311 QKG65311:QKW65311 QUC65311:QUS65311 RDY65311:REO65311 RNU65311:ROK65311 RXQ65311:RYG65311 SHM65311:SIC65311 SRI65311:SRY65311 TBE65311:TBU65311 TLA65311:TLQ65311 TUW65311:TVM65311 UES65311:UFI65311 UOO65311:UPE65311 UYK65311:UZA65311 VIG65311:VIW65311 VSC65311:VSS65311 WBY65311:WCO65311 WLU65311:WMK65311 WVQ65311:WWG65311 JE130847:JU130847 TA130847:TQ130847 ACW130847:ADM130847 AMS130847:ANI130847 AWO130847:AXE130847 BGK130847:BHA130847 BQG130847:BQW130847 CAC130847:CAS130847 CJY130847:CKO130847 CTU130847:CUK130847 DDQ130847:DEG130847 DNM130847:DOC130847 DXI130847:DXY130847 EHE130847:EHU130847 ERA130847:ERQ130847 FAW130847:FBM130847 FKS130847:FLI130847 FUO130847:FVE130847 GEK130847:GFA130847 GOG130847:GOW130847 GYC130847:GYS130847 HHY130847:HIO130847 HRU130847:HSK130847 IBQ130847:ICG130847 ILM130847:IMC130847 IVI130847:IVY130847 JFE130847:JFU130847 JPA130847:JPQ130847 JYW130847:JZM130847 KIS130847:KJI130847 KSO130847:KTE130847 LCK130847:LDA130847 LMG130847:LMW130847 LWC130847:LWS130847 MFY130847:MGO130847 MPU130847:MQK130847 MZQ130847:NAG130847 NJM130847:NKC130847 NTI130847:NTY130847 ODE130847:ODU130847 ONA130847:ONQ130847 OWW130847:OXM130847 PGS130847:PHI130847 PQO130847:PRE130847 QAK130847:QBA130847 QKG130847:QKW130847 QUC130847:QUS130847 RDY130847:REO130847 RNU130847:ROK130847 RXQ130847:RYG130847 SHM130847:SIC130847 SRI130847:SRY130847 TBE130847:TBU130847 TLA130847:TLQ130847 TUW130847:TVM130847 UES130847:UFI130847 UOO130847:UPE130847 UYK130847:UZA130847 VIG130847:VIW130847 VSC130847:VSS130847 WBY130847:WCO130847 WLU130847:WMK130847 WVQ130847:WWG130847 JE196383:JU196383 TA196383:TQ196383 ACW196383:ADM196383 AMS196383:ANI196383 AWO196383:AXE196383 BGK196383:BHA196383 BQG196383:BQW196383 CAC196383:CAS196383 CJY196383:CKO196383 CTU196383:CUK196383 DDQ196383:DEG196383 DNM196383:DOC196383 DXI196383:DXY196383 EHE196383:EHU196383 ERA196383:ERQ196383 FAW196383:FBM196383 FKS196383:FLI196383 FUO196383:FVE196383 GEK196383:GFA196383 GOG196383:GOW196383 GYC196383:GYS196383 HHY196383:HIO196383 HRU196383:HSK196383 IBQ196383:ICG196383 ILM196383:IMC196383 IVI196383:IVY196383 JFE196383:JFU196383 JPA196383:JPQ196383 JYW196383:JZM196383 KIS196383:KJI196383 KSO196383:KTE196383 LCK196383:LDA196383 LMG196383:LMW196383 LWC196383:LWS196383 MFY196383:MGO196383 MPU196383:MQK196383 MZQ196383:NAG196383 NJM196383:NKC196383 NTI196383:NTY196383 ODE196383:ODU196383 ONA196383:ONQ196383 OWW196383:OXM196383 PGS196383:PHI196383 PQO196383:PRE196383 QAK196383:QBA196383 QKG196383:QKW196383 QUC196383:QUS196383 RDY196383:REO196383 RNU196383:ROK196383 RXQ196383:RYG196383 SHM196383:SIC196383 SRI196383:SRY196383 TBE196383:TBU196383 TLA196383:TLQ196383 TUW196383:TVM196383 UES196383:UFI196383 UOO196383:UPE196383 UYK196383:UZA196383 VIG196383:VIW196383 VSC196383:VSS196383 WBY196383:WCO196383 WLU196383:WMK196383 WVQ196383:WWG196383 JE261919:JU261919 TA261919:TQ261919 ACW261919:ADM261919 AMS261919:ANI261919 AWO261919:AXE261919 BGK261919:BHA261919 BQG261919:BQW261919 CAC261919:CAS261919 CJY261919:CKO261919 CTU261919:CUK261919 DDQ261919:DEG261919 DNM261919:DOC261919 DXI261919:DXY261919 EHE261919:EHU261919 ERA261919:ERQ261919 FAW261919:FBM261919 FKS261919:FLI261919 FUO261919:FVE261919 GEK261919:GFA261919 GOG261919:GOW261919 GYC261919:GYS261919 HHY261919:HIO261919 HRU261919:HSK261919 IBQ261919:ICG261919 ILM261919:IMC261919 IVI261919:IVY261919 JFE261919:JFU261919 JPA261919:JPQ261919 JYW261919:JZM261919 KIS261919:KJI261919 KSO261919:KTE261919 LCK261919:LDA261919 LMG261919:LMW261919 LWC261919:LWS261919 MFY261919:MGO261919 MPU261919:MQK261919 MZQ261919:NAG261919 NJM261919:NKC261919 NTI261919:NTY261919 ODE261919:ODU261919 ONA261919:ONQ261919 OWW261919:OXM261919 PGS261919:PHI261919 PQO261919:PRE261919 QAK261919:QBA261919 QKG261919:QKW261919 QUC261919:QUS261919 RDY261919:REO261919 RNU261919:ROK261919 RXQ261919:RYG261919 SHM261919:SIC261919 SRI261919:SRY261919 TBE261919:TBU261919 TLA261919:TLQ261919 TUW261919:TVM261919 UES261919:UFI261919 UOO261919:UPE261919 UYK261919:UZA261919 VIG261919:VIW261919 VSC261919:VSS261919 WBY261919:WCO261919 WLU261919:WMK261919 WVQ261919:WWG261919 JE327455:JU327455 TA327455:TQ327455 ACW327455:ADM327455 AMS327455:ANI327455 AWO327455:AXE327455 BGK327455:BHA327455 BQG327455:BQW327455 CAC327455:CAS327455 CJY327455:CKO327455 CTU327455:CUK327455 DDQ327455:DEG327455 DNM327455:DOC327455 DXI327455:DXY327455 EHE327455:EHU327455 ERA327455:ERQ327455 FAW327455:FBM327455 FKS327455:FLI327455 FUO327455:FVE327455 GEK327455:GFA327455 GOG327455:GOW327455 GYC327455:GYS327455 HHY327455:HIO327455 HRU327455:HSK327455 IBQ327455:ICG327455 ILM327455:IMC327455 IVI327455:IVY327455 JFE327455:JFU327455 JPA327455:JPQ327455 JYW327455:JZM327455 KIS327455:KJI327455 KSO327455:KTE327455 LCK327455:LDA327455 LMG327455:LMW327455 LWC327455:LWS327455 MFY327455:MGO327455 MPU327455:MQK327455 MZQ327455:NAG327455 NJM327455:NKC327455 NTI327455:NTY327455 ODE327455:ODU327455 ONA327455:ONQ327455 OWW327455:OXM327455 PGS327455:PHI327455 PQO327455:PRE327455 QAK327455:QBA327455 QKG327455:QKW327455 QUC327455:QUS327455 RDY327455:REO327455 RNU327455:ROK327455 RXQ327455:RYG327455 SHM327455:SIC327455 SRI327455:SRY327455 TBE327455:TBU327455 TLA327455:TLQ327455 TUW327455:TVM327455 UES327455:UFI327455 UOO327455:UPE327455 UYK327455:UZA327455 VIG327455:VIW327455 VSC327455:VSS327455 WBY327455:WCO327455 WLU327455:WMK327455 WVQ327455:WWG327455 JE392991:JU392991 TA392991:TQ392991 ACW392991:ADM392991 AMS392991:ANI392991 AWO392991:AXE392991 BGK392991:BHA392991 BQG392991:BQW392991 CAC392991:CAS392991 CJY392991:CKO392991 CTU392991:CUK392991 DDQ392991:DEG392991 DNM392991:DOC392991 DXI392991:DXY392991 EHE392991:EHU392991 ERA392991:ERQ392991 FAW392991:FBM392991 FKS392991:FLI392991 FUO392991:FVE392991 GEK392991:GFA392991 GOG392991:GOW392991 GYC392991:GYS392991 HHY392991:HIO392991 HRU392991:HSK392991 IBQ392991:ICG392991 ILM392991:IMC392991 IVI392991:IVY392991 JFE392991:JFU392991 JPA392991:JPQ392991 JYW392991:JZM392991 KIS392991:KJI392991 KSO392991:KTE392991 LCK392991:LDA392991 LMG392991:LMW392991 LWC392991:LWS392991 MFY392991:MGO392991 MPU392991:MQK392991 MZQ392991:NAG392991 NJM392991:NKC392991 NTI392991:NTY392991 ODE392991:ODU392991 ONA392991:ONQ392991 OWW392991:OXM392991 PGS392991:PHI392991 PQO392991:PRE392991 QAK392991:QBA392991 QKG392991:QKW392991 QUC392991:QUS392991 RDY392991:REO392991 RNU392991:ROK392991 RXQ392991:RYG392991 SHM392991:SIC392991 SRI392991:SRY392991 TBE392991:TBU392991 TLA392991:TLQ392991 TUW392991:TVM392991 UES392991:UFI392991 UOO392991:UPE392991 UYK392991:UZA392991 VIG392991:VIW392991 VSC392991:VSS392991 WBY392991:WCO392991 WLU392991:WMK392991 WVQ392991:WWG392991 JE458527:JU458527 TA458527:TQ458527 ACW458527:ADM458527 AMS458527:ANI458527 AWO458527:AXE458527 BGK458527:BHA458527 BQG458527:BQW458527 CAC458527:CAS458527 CJY458527:CKO458527 CTU458527:CUK458527 DDQ458527:DEG458527 DNM458527:DOC458527 DXI458527:DXY458527 EHE458527:EHU458527 ERA458527:ERQ458527 FAW458527:FBM458527 FKS458527:FLI458527 FUO458527:FVE458527 GEK458527:GFA458527 GOG458527:GOW458527 GYC458527:GYS458527 HHY458527:HIO458527 HRU458527:HSK458527 IBQ458527:ICG458527 ILM458527:IMC458527 IVI458527:IVY458527 JFE458527:JFU458527 JPA458527:JPQ458527 JYW458527:JZM458527 KIS458527:KJI458527 KSO458527:KTE458527 LCK458527:LDA458527 LMG458527:LMW458527 LWC458527:LWS458527 MFY458527:MGO458527 MPU458527:MQK458527 MZQ458527:NAG458527 NJM458527:NKC458527 NTI458527:NTY458527 ODE458527:ODU458527 ONA458527:ONQ458527 OWW458527:OXM458527 PGS458527:PHI458527 PQO458527:PRE458527 QAK458527:QBA458527 QKG458527:QKW458527 QUC458527:QUS458527 RDY458527:REO458527 RNU458527:ROK458527 RXQ458527:RYG458527 SHM458527:SIC458527 SRI458527:SRY458527 TBE458527:TBU458527 TLA458527:TLQ458527 TUW458527:TVM458527 UES458527:UFI458527 UOO458527:UPE458527 UYK458527:UZA458527 VIG458527:VIW458527 VSC458527:VSS458527 WBY458527:WCO458527 WLU458527:WMK458527 WVQ458527:WWG458527 JE524063:JU524063 TA524063:TQ524063 ACW524063:ADM524063 AMS524063:ANI524063 AWO524063:AXE524063 BGK524063:BHA524063 BQG524063:BQW524063 CAC524063:CAS524063 CJY524063:CKO524063 CTU524063:CUK524063 DDQ524063:DEG524063 DNM524063:DOC524063 DXI524063:DXY524063 EHE524063:EHU524063 ERA524063:ERQ524063 FAW524063:FBM524063 FKS524063:FLI524063 FUO524063:FVE524063 GEK524063:GFA524063 GOG524063:GOW524063 GYC524063:GYS524063 HHY524063:HIO524063 HRU524063:HSK524063 IBQ524063:ICG524063 ILM524063:IMC524063 IVI524063:IVY524063 JFE524063:JFU524063 JPA524063:JPQ524063 JYW524063:JZM524063 KIS524063:KJI524063 KSO524063:KTE524063 LCK524063:LDA524063 LMG524063:LMW524063 LWC524063:LWS524063 MFY524063:MGO524063 MPU524063:MQK524063 MZQ524063:NAG524063 NJM524063:NKC524063 NTI524063:NTY524063 ODE524063:ODU524063 ONA524063:ONQ524063 OWW524063:OXM524063 PGS524063:PHI524063 PQO524063:PRE524063 QAK524063:QBA524063 QKG524063:QKW524063 QUC524063:QUS524063 RDY524063:REO524063 RNU524063:ROK524063 RXQ524063:RYG524063 SHM524063:SIC524063 SRI524063:SRY524063 TBE524063:TBU524063 TLA524063:TLQ524063 TUW524063:TVM524063 UES524063:UFI524063 UOO524063:UPE524063 UYK524063:UZA524063 VIG524063:VIW524063 VSC524063:VSS524063 WBY524063:WCO524063 WLU524063:WMK524063 WVQ524063:WWG524063 JE589599:JU589599 TA589599:TQ589599 ACW589599:ADM589599 AMS589599:ANI589599 AWO589599:AXE589599 BGK589599:BHA589599 BQG589599:BQW589599 CAC589599:CAS589599 CJY589599:CKO589599 CTU589599:CUK589599 DDQ589599:DEG589599 DNM589599:DOC589599 DXI589599:DXY589599 EHE589599:EHU589599 ERA589599:ERQ589599 FAW589599:FBM589599 FKS589599:FLI589599 FUO589599:FVE589599 GEK589599:GFA589599 GOG589599:GOW589599 GYC589599:GYS589599 HHY589599:HIO589599 HRU589599:HSK589599 IBQ589599:ICG589599 ILM589599:IMC589599 IVI589599:IVY589599 JFE589599:JFU589599 JPA589599:JPQ589599 JYW589599:JZM589599 KIS589599:KJI589599 KSO589599:KTE589599 LCK589599:LDA589599 LMG589599:LMW589599 LWC589599:LWS589599 MFY589599:MGO589599 MPU589599:MQK589599 MZQ589599:NAG589599 NJM589599:NKC589599 NTI589599:NTY589599 ODE589599:ODU589599 ONA589599:ONQ589599 OWW589599:OXM589599 PGS589599:PHI589599 PQO589599:PRE589599 QAK589599:QBA589599 QKG589599:QKW589599 QUC589599:QUS589599 RDY589599:REO589599 RNU589599:ROK589599 RXQ589599:RYG589599 SHM589599:SIC589599 SRI589599:SRY589599 TBE589599:TBU589599 TLA589599:TLQ589599 TUW589599:TVM589599 UES589599:UFI589599 UOO589599:UPE589599 UYK589599:UZA589599 VIG589599:VIW589599 VSC589599:VSS589599 WBY589599:WCO589599 WLU589599:WMK589599 WVQ589599:WWG589599 JE655135:JU655135 TA655135:TQ655135 ACW655135:ADM655135 AMS655135:ANI655135 AWO655135:AXE655135 BGK655135:BHA655135 BQG655135:BQW655135 CAC655135:CAS655135 CJY655135:CKO655135 CTU655135:CUK655135 DDQ655135:DEG655135 DNM655135:DOC655135 DXI655135:DXY655135 EHE655135:EHU655135 ERA655135:ERQ655135 FAW655135:FBM655135 FKS655135:FLI655135 FUO655135:FVE655135 GEK655135:GFA655135 GOG655135:GOW655135 GYC655135:GYS655135 HHY655135:HIO655135 HRU655135:HSK655135 IBQ655135:ICG655135 ILM655135:IMC655135 IVI655135:IVY655135 JFE655135:JFU655135 JPA655135:JPQ655135 JYW655135:JZM655135 KIS655135:KJI655135 KSO655135:KTE655135 LCK655135:LDA655135 LMG655135:LMW655135 LWC655135:LWS655135 MFY655135:MGO655135 MPU655135:MQK655135 MZQ655135:NAG655135 NJM655135:NKC655135 NTI655135:NTY655135 ODE655135:ODU655135 ONA655135:ONQ655135 OWW655135:OXM655135 PGS655135:PHI655135 PQO655135:PRE655135 QAK655135:QBA655135 QKG655135:QKW655135 QUC655135:QUS655135 RDY655135:REO655135 RNU655135:ROK655135 RXQ655135:RYG655135 SHM655135:SIC655135 SRI655135:SRY655135 TBE655135:TBU655135 TLA655135:TLQ655135 TUW655135:TVM655135 UES655135:UFI655135 UOO655135:UPE655135 UYK655135:UZA655135 VIG655135:VIW655135 VSC655135:VSS655135 WBY655135:WCO655135 WLU655135:WMK655135 WVQ655135:WWG655135 JE720671:JU720671 TA720671:TQ720671 ACW720671:ADM720671 AMS720671:ANI720671 AWO720671:AXE720671 BGK720671:BHA720671 BQG720671:BQW720671 CAC720671:CAS720671 CJY720671:CKO720671 CTU720671:CUK720671 DDQ720671:DEG720671 DNM720671:DOC720671 DXI720671:DXY720671 EHE720671:EHU720671 ERA720671:ERQ720671 FAW720671:FBM720671 FKS720671:FLI720671 FUO720671:FVE720671 GEK720671:GFA720671 GOG720671:GOW720671 GYC720671:GYS720671 HHY720671:HIO720671 HRU720671:HSK720671 IBQ720671:ICG720671 ILM720671:IMC720671 IVI720671:IVY720671 JFE720671:JFU720671 JPA720671:JPQ720671 JYW720671:JZM720671 KIS720671:KJI720671 KSO720671:KTE720671 LCK720671:LDA720671 LMG720671:LMW720671 LWC720671:LWS720671 MFY720671:MGO720671 MPU720671:MQK720671 MZQ720671:NAG720671 NJM720671:NKC720671 NTI720671:NTY720671 ODE720671:ODU720671 ONA720671:ONQ720671 OWW720671:OXM720671 PGS720671:PHI720671 PQO720671:PRE720671 QAK720671:QBA720671 QKG720671:QKW720671 QUC720671:QUS720671 RDY720671:REO720671 RNU720671:ROK720671 RXQ720671:RYG720671 SHM720671:SIC720671 SRI720671:SRY720671 TBE720671:TBU720671 TLA720671:TLQ720671 TUW720671:TVM720671 UES720671:UFI720671 UOO720671:UPE720671 UYK720671:UZA720671 VIG720671:VIW720671 VSC720671:VSS720671 WBY720671:WCO720671 WLU720671:WMK720671 WVQ720671:WWG720671 JE786207:JU786207 TA786207:TQ786207 ACW786207:ADM786207 AMS786207:ANI786207 AWO786207:AXE786207 BGK786207:BHA786207 BQG786207:BQW786207 CAC786207:CAS786207 CJY786207:CKO786207 CTU786207:CUK786207 DDQ786207:DEG786207 DNM786207:DOC786207 DXI786207:DXY786207 EHE786207:EHU786207 ERA786207:ERQ786207 FAW786207:FBM786207 FKS786207:FLI786207 FUO786207:FVE786207 GEK786207:GFA786207 GOG786207:GOW786207 GYC786207:GYS786207 HHY786207:HIO786207 HRU786207:HSK786207 IBQ786207:ICG786207 ILM786207:IMC786207 IVI786207:IVY786207 JFE786207:JFU786207 JPA786207:JPQ786207 JYW786207:JZM786207 KIS786207:KJI786207 KSO786207:KTE786207 LCK786207:LDA786207 LMG786207:LMW786207 LWC786207:LWS786207 MFY786207:MGO786207 MPU786207:MQK786207 MZQ786207:NAG786207 NJM786207:NKC786207 NTI786207:NTY786207 ODE786207:ODU786207 ONA786207:ONQ786207 OWW786207:OXM786207 PGS786207:PHI786207 PQO786207:PRE786207 QAK786207:QBA786207 QKG786207:QKW786207 QUC786207:QUS786207 RDY786207:REO786207 RNU786207:ROK786207 RXQ786207:RYG786207 SHM786207:SIC786207 SRI786207:SRY786207 TBE786207:TBU786207 TLA786207:TLQ786207 TUW786207:TVM786207 UES786207:UFI786207 UOO786207:UPE786207 UYK786207:UZA786207 VIG786207:VIW786207 VSC786207:VSS786207 WBY786207:WCO786207 WLU786207:WMK786207 WVQ786207:WWG786207 JE851743:JU851743 TA851743:TQ851743 ACW851743:ADM851743 AMS851743:ANI851743 AWO851743:AXE851743 BGK851743:BHA851743 BQG851743:BQW851743 CAC851743:CAS851743 CJY851743:CKO851743 CTU851743:CUK851743 DDQ851743:DEG851743 DNM851743:DOC851743 DXI851743:DXY851743 EHE851743:EHU851743 ERA851743:ERQ851743 FAW851743:FBM851743 FKS851743:FLI851743 FUO851743:FVE851743 GEK851743:GFA851743 GOG851743:GOW851743 GYC851743:GYS851743 HHY851743:HIO851743 HRU851743:HSK851743 IBQ851743:ICG851743 ILM851743:IMC851743 IVI851743:IVY851743 JFE851743:JFU851743 JPA851743:JPQ851743 JYW851743:JZM851743 KIS851743:KJI851743 KSO851743:KTE851743 LCK851743:LDA851743 LMG851743:LMW851743 LWC851743:LWS851743 MFY851743:MGO851743 MPU851743:MQK851743 MZQ851743:NAG851743 NJM851743:NKC851743 NTI851743:NTY851743 ODE851743:ODU851743 ONA851743:ONQ851743 OWW851743:OXM851743 PGS851743:PHI851743 PQO851743:PRE851743 QAK851743:QBA851743 QKG851743:QKW851743 QUC851743:QUS851743 RDY851743:REO851743 RNU851743:ROK851743 RXQ851743:RYG851743 SHM851743:SIC851743 SRI851743:SRY851743 TBE851743:TBU851743 TLA851743:TLQ851743 TUW851743:TVM851743 UES851743:UFI851743 UOO851743:UPE851743 UYK851743:UZA851743 VIG851743:VIW851743 VSC851743:VSS851743 WBY851743:WCO851743 WLU851743:WMK851743 WVQ851743:WWG851743 JE917279:JU917279 TA917279:TQ917279 ACW917279:ADM917279 AMS917279:ANI917279 AWO917279:AXE917279 BGK917279:BHA917279 BQG917279:BQW917279 CAC917279:CAS917279 CJY917279:CKO917279 CTU917279:CUK917279 DDQ917279:DEG917279 DNM917279:DOC917279 DXI917279:DXY917279 EHE917279:EHU917279 ERA917279:ERQ917279 FAW917279:FBM917279 FKS917279:FLI917279 FUO917279:FVE917279 GEK917279:GFA917279 GOG917279:GOW917279 GYC917279:GYS917279 HHY917279:HIO917279 HRU917279:HSK917279 IBQ917279:ICG917279 ILM917279:IMC917279 IVI917279:IVY917279 JFE917279:JFU917279 JPA917279:JPQ917279 JYW917279:JZM917279 KIS917279:KJI917279 KSO917279:KTE917279 LCK917279:LDA917279 LMG917279:LMW917279 LWC917279:LWS917279 MFY917279:MGO917279 MPU917279:MQK917279 MZQ917279:NAG917279 NJM917279:NKC917279 NTI917279:NTY917279 ODE917279:ODU917279 ONA917279:ONQ917279 OWW917279:OXM917279 PGS917279:PHI917279 PQO917279:PRE917279 QAK917279:QBA917279 QKG917279:QKW917279 QUC917279:QUS917279 RDY917279:REO917279 RNU917279:ROK917279 RXQ917279:RYG917279 SHM917279:SIC917279 SRI917279:SRY917279 TBE917279:TBU917279 TLA917279:TLQ917279 TUW917279:TVM917279 UES917279:UFI917279 UOO917279:UPE917279 UYK917279:UZA917279 VIG917279:VIW917279 VSC917279:VSS917279 WBY917279:WCO917279 WLU917279:WMK917279 WVQ917279:WWG917279 JE982815:JU982815 TA982815:TQ982815 ACW982815:ADM982815 AMS982815:ANI982815 AWO982815:AXE982815 BGK982815:BHA982815 BQG982815:BQW982815 CAC982815:CAS982815 CJY982815:CKO982815 CTU982815:CUK982815 DDQ982815:DEG982815 DNM982815:DOC982815 DXI982815:DXY982815 EHE982815:EHU982815 ERA982815:ERQ982815 FAW982815:FBM982815 FKS982815:FLI982815 FUO982815:FVE982815 GEK982815:GFA982815 GOG982815:GOW982815 GYC982815:GYS982815 HHY982815:HIO982815 HRU982815:HSK982815 IBQ982815:ICG982815 ILM982815:IMC982815 IVI982815:IVY982815 JFE982815:JFU982815 JPA982815:JPQ982815 JYW982815:JZM982815 KIS982815:KJI982815 KSO982815:KTE982815 LCK982815:LDA982815 LMG982815:LMW982815 LWC982815:LWS982815 MFY982815:MGO982815 MPU982815:MQK982815 MZQ982815:NAG982815 NJM982815:NKC982815 NTI982815:NTY982815 ODE982815:ODU982815 ONA982815:ONQ982815 OWW982815:OXM982815 PGS982815:PHI982815 PQO982815:PRE982815 QAK982815:QBA982815 QKG982815:QKW982815 QUC982815:QUS982815 RDY982815:REO982815 RNU982815:ROK982815 RXQ982815:RYG982815 SHM982815:SIC982815 SRI982815:SRY982815 TBE982815:TBU982815 TLA982815:TLQ982815 TUW982815:TVM982815 UES982815:UFI982815 UOO982815:UPE982815 UYK982815:UZA982815 VIG982815:VIW982815 VSC982815:VSS982815 WBY982815:WCO982815 WLU982815:WMK982815 WVQ982815:WWG982815 Y65311:Z65311 H982829:X982829 Y982815:Z982815 H917293:X917293 Y917279:Z917279 H851757:X851757 Y851743:Z851743 H786221:X786221 Y786207:Z786207 H720685:X720685 Y720671:Z720671 H655149:X655149 Y655135:Z655135 H589613:X589613 Y589599:Z589599 H524077:X524077 Y524063:Z524063 H458541:X458541 Y458527:Z458527 H393005:X393005 Y392991:Z392991 H327469:X327469 Y327455:Z327455 H261933:X261933 Y261919:Z261919 H196397:X196397 Y196383:Z196383 H130861:X130861 Y130847:Z130847 H65325:X65325"/>
    <dataValidation allowBlank="1" showInputMessage="1" showErrorMessage="1" promptTitle="Contratista" prompt="Escriba el nombre o _x000a_razón social del _x000a_Contratista." sqref="H65320 JE65306 TA65306 ACW65306 AMS65306 AWO65306 BGK65306 BQG65306 CAC65306 CJY65306 CTU65306 DDQ65306 DNM65306 DXI65306 EHE65306 ERA65306 FAW65306 FKS65306 FUO65306 GEK65306 GOG65306 GYC65306 HHY65306 HRU65306 IBQ65306 ILM65306 IVI65306 JFE65306 JPA65306 JYW65306 KIS65306 KSO65306 LCK65306 LMG65306 LWC65306 MFY65306 MPU65306 MZQ65306 NJM65306 NTI65306 ODE65306 ONA65306 OWW65306 PGS65306 PQO65306 QAK65306 QKG65306 QUC65306 RDY65306 RNU65306 RXQ65306 SHM65306 SRI65306 TBE65306 TLA65306 TUW65306 UES65306 UOO65306 UYK65306 VIG65306 VSC65306 WBY65306 WLU65306 WVQ65306 H130856 JE130842 TA130842 ACW130842 AMS130842 AWO130842 BGK130842 BQG130842 CAC130842 CJY130842 CTU130842 DDQ130842 DNM130842 DXI130842 EHE130842 ERA130842 FAW130842 FKS130842 FUO130842 GEK130842 GOG130842 GYC130842 HHY130842 HRU130842 IBQ130842 ILM130842 IVI130842 JFE130842 JPA130842 JYW130842 KIS130842 KSO130842 LCK130842 LMG130842 LWC130842 MFY130842 MPU130842 MZQ130842 NJM130842 NTI130842 ODE130842 ONA130842 OWW130842 PGS130842 PQO130842 QAK130842 QKG130842 QUC130842 RDY130842 RNU130842 RXQ130842 SHM130842 SRI130842 TBE130842 TLA130842 TUW130842 UES130842 UOO130842 UYK130842 VIG130842 VSC130842 WBY130842 WLU130842 WVQ130842 H196392 JE196378 TA196378 ACW196378 AMS196378 AWO196378 BGK196378 BQG196378 CAC196378 CJY196378 CTU196378 DDQ196378 DNM196378 DXI196378 EHE196378 ERA196378 FAW196378 FKS196378 FUO196378 GEK196378 GOG196378 GYC196378 HHY196378 HRU196378 IBQ196378 ILM196378 IVI196378 JFE196378 JPA196378 JYW196378 KIS196378 KSO196378 LCK196378 LMG196378 LWC196378 MFY196378 MPU196378 MZQ196378 NJM196378 NTI196378 ODE196378 ONA196378 OWW196378 PGS196378 PQO196378 QAK196378 QKG196378 QUC196378 RDY196378 RNU196378 RXQ196378 SHM196378 SRI196378 TBE196378 TLA196378 TUW196378 UES196378 UOO196378 UYK196378 VIG196378 VSC196378 WBY196378 WLU196378 WVQ196378 H261928 JE261914 TA261914 ACW261914 AMS261914 AWO261914 BGK261914 BQG261914 CAC261914 CJY261914 CTU261914 DDQ261914 DNM261914 DXI261914 EHE261914 ERA261914 FAW261914 FKS261914 FUO261914 GEK261914 GOG261914 GYC261914 HHY261914 HRU261914 IBQ261914 ILM261914 IVI261914 JFE261914 JPA261914 JYW261914 KIS261914 KSO261914 LCK261914 LMG261914 LWC261914 MFY261914 MPU261914 MZQ261914 NJM261914 NTI261914 ODE261914 ONA261914 OWW261914 PGS261914 PQO261914 QAK261914 QKG261914 QUC261914 RDY261914 RNU261914 RXQ261914 SHM261914 SRI261914 TBE261914 TLA261914 TUW261914 UES261914 UOO261914 UYK261914 VIG261914 VSC261914 WBY261914 WLU261914 WVQ261914 H327464 JE327450 TA327450 ACW327450 AMS327450 AWO327450 BGK327450 BQG327450 CAC327450 CJY327450 CTU327450 DDQ327450 DNM327450 DXI327450 EHE327450 ERA327450 FAW327450 FKS327450 FUO327450 GEK327450 GOG327450 GYC327450 HHY327450 HRU327450 IBQ327450 ILM327450 IVI327450 JFE327450 JPA327450 JYW327450 KIS327450 KSO327450 LCK327450 LMG327450 LWC327450 MFY327450 MPU327450 MZQ327450 NJM327450 NTI327450 ODE327450 ONA327450 OWW327450 PGS327450 PQO327450 QAK327450 QKG327450 QUC327450 RDY327450 RNU327450 RXQ327450 SHM327450 SRI327450 TBE327450 TLA327450 TUW327450 UES327450 UOO327450 UYK327450 VIG327450 VSC327450 WBY327450 WLU327450 WVQ327450 H393000 JE392986 TA392986 ACW392986 AMS392986 AWO392986 BGK392986 BQG392986 CAC392986 CJY392986 CTU392986 DDQ392986 DNM392986 DXI392986 EHE392986 ERA392986 FAW392986 FKS392986 FUO392986 GEK392986 GOG392986 GYC392986 HHY392986 HRU392986 IBQ392986 ILM392986 IVI392986 JFE392986 JPA392986 JYW392986 KIS392986 KSO392986 LCK392986 LMG392986 LWC392986 MFY392986 MPU392986 MZQ392986 NJM392986 NTI392986 ODE392986 ONA392986 OWW392986 PGS392986 PQO392986 QAK392986 QKG392986 QUC392986 RDY392986 RNU392986 RXQ392986 SHM392986 SRI392986 TBE392986 TLA392986 TUW392986 UES392986 UOO392986 UYK392986 VIG392986 VSC392986 WBY392986 WLU392986 WVQ392986 H458536 JE458522 TA458522 ACW458522 AMS458522 AWO458522 BGK458522 BQG458522 CAC458522 CJY458522 CTU458522 DDQ458522 DNM458522 DXI458522 EHE458522 ERA458522 FAW458522 FKS458522 FUO458522 GEK458522 GOG458522 GYC458522 HHY458522 HRU458522 IBQ458522 ILM458522 IVI458522 JFE458522 JPA458522 JYW458522 KIS458522 KSO458522 LCK458522 LMG458522 LWC458522 MFY458522 MPU458522 MZQ458522 NJM458522 NTI458522 ODE458522 ONA458522 OWW458522 PGS458522 PQO458522 QAK458522 QKG458522 QUC458522 RDY458522 RNU458522 RXQ458522 SHM458522 SRI458522 TBE458522 TLA458522 TUW458522 UES458522 UOO458522 UYK458522 VIG458522 VSC458522 WBY458522 WLU458522 WVQ458522 H524072 JE524058 TA524058 ACW524058 AMS524058 AWO524058 BGK524058 BQG524058 CAC524058 CJY524058 CTU524058 DDQ524058 DNM524058 DXI524058 EHE524058 ERA524058 FAW524058 FKS524058 FUO524058 GEK524058 GOG524058 GYC524058 HHY524058 HRU524058 IBQ524058 ILM524058 IVI524058 JFE524058 JPA524058 JYW524058 KIS524058 KSO524058 LCK524058 LMG524058 LWC524058 MFY524058 MPU524058 MZQ524058 NJM524058 NTI524058 ODE524058 ONA524058 OWW524058 PGS524058 PQO524058 QAK524058 QKG524058 QUC524058 RDY524058 RNU524058 RXQ524058 SHM524058 SRI524058 TBE524058 TLA524058 TUW524058 UES524058 UOO524058 UYK524058 VIG524058 VSC524058 WBY524058 WLU524058 WVQ524058 H589608 JE589594 TA589594 ACW589594 AMS589594 AWO589594 BGK589594 BQG589594 CAC589594 CJY589594 CTU589594 DDQ589594 DNM589594 DXI589594 EHE589594 ERA589594 FAW589594 FKS589594 FUO589594 GEK589594 GOG589594 GYC589594 HHY589594 HRU589594 IBQ589594 ILM589594 IVI589594 JFE589594 JPA589594 JYW589594 KIS589594 KSO589594 LCK589594 LMG589594 LWC589594 MFY589594 MPU589594 MZQ589594 NJM589594 NTI589594 ODE589594 ONA589594 OWW589594 PGS589594 PQO589594 QAK589594 QKG589594 QUC589594 RDY589594 RNU589594 RXQ589594 SHM589594 SRI589594 TBE589594 TLA589594 TUW589594 UES589594 UOO589594 UYK589594 VIG589594 VSC589594 WBY589594 WLU589594 WVQ589594 H655144 JE655130 TA655130 ACW655130 AMS655130 AWO655130 BGK655130 BQG655130 CAC655130 CJY655130 CTU655130 DDQ655130 DNM655130 DXI655130 EHE655130 ERA655130 FAW655130 FKS655130 FUO655130 GEK655130 GOG655130 GYC655130 HHY655130 HRU655130 IBQ655130 ILM655130 IVI655130 JFE655130 JPA655130 JYW655130 KIS655130 KSO655130 LCK655130 LMG655130 LWC655130 MFY655130 MPU655130 MZQ655130 NJM655130 NTI655130 ODE655130 ONA655130 OWW655130 PGS655130 PQO655130 QAK655130 QKG655130 QUC655130 RDY655130 RNU655130 RXQ655130 SHM655130 SRI655130 TBE655130 TLA655130 TUW655130 UES655130 UOO655130 UYK655130 VIG655130 VSC655130 WBY655130 WLU655130 WVQ655130 H720680 JE720666 TA720666 ACW720666 AMS720666 AWO720666 BGK720666 BQG720666 CAC720666 CJY720666 CTU720666 DDQ720666 DNM720666 DXI720666 EHE720666 ERA720666 FAW720666 FKS720666 FUO720666 GEK720666 GOG720666 GYC720666 HHY720666 HRU720666 IBQ720666 ILM720666 IVI720666 JFE720666 JPA720666 JYW720666 KIS720666 KSO720666 LCK720666 LMG720666 LWC720666 MFY720666 MPU720666 MZQ720666 NJM720666 NTI720666 ODE720666 ONA720666 OWW720666 PGS720666 PQO720666 QAK720666 QKG720666 QUC720666 RDY720666 RNU720666 RXQ720666 SHM720666 SRI720666 TBE720666 TLA720666 TUW720666 UES720666 UOO720666 UYK720666 VIG720666 VSC720666 WBY720666 WLU720666 WVQ720666 H786216 JE786202 TA786202 ACW786202 AMS786202 AWO786202 BGK786202 BQG786202 CAC786202 CJY786202 CTU786202 DDQ786202 DNM786202 DXI786202 EHE786202 ERA786202 FAW786202 FKS786202 FUO786202 GEK786202 GOG786202 GYC786202 HHY786202 HRU786202 IBQ786202 ILM786202 IVI786202 JFE786202 JPA786202 JYW786202 KIS786202 KSO786202 LCK786202 LMG786202 LWC786202 MFY786202 MPU786202 MZQ786202 NJM786202 NTI786202 ODE786202 ONA786202 OWW786202 PGS786202 PQO786202 QAK786202 QKG786202 QUC786202 RDY786202 RNU786202 RXQ786202 SHM786202 SRI786202 TBE786202 TLA786202 TUW786202 UES786202 UOO786202 UYK786202 VIG786202 VSC786202 WBY786202 WLU786202 WVQ786202 H851752 JE851738 TA851738 ACW851738 AMS851738 AWO851738 BGK851738 BQG851738 CAC851738 CJY851738 CTU851738 DDQ851738 DNM851738 DXI851738 EHE851738 ERA851738 FAW851738 FKS851738 FUO851738 GEK851738 GOG851738 GYC851738 HHY851738 HRU851738 IBQ851738 ILM851738 IVI851738 JFE851738 JPA851738 JYW851738 KIS851738 KSO851738 LCK851738 LMG851738 LWC851738 MFY851738 MPU851738 MZQ851738 NJM851738 NTI851738 ODE851738 ONA851738 OWW851738 PGS851738 PQO851738 QAK851738 QKG851738 QUC851738 RDY851738 RNU851738 RXQ851738 SHM851738 SRI851738 TBE851738 TLA851738 TUW851738 UES851738 UOO851738 UYK851738 VIG851738 VSC851738 WBY851738 WLU851738 WVQ851738 H917288 JE917274 TA917274 ACW917274 AMS917274 AWO917274 BGK917274 BQG917274 CAC917274 CJY917274 CTU917274 DDQ917274 DNM917274 DXI917274 EHE917274 ERA917274 FAW917274 FKS917274 FUO917274 GEK917274 GOG917274 GYC917274 HHY917274 HRU917274 IBQ917274 ILM917274 IVI917274 JFE917274 JPA917274 JYW917274 KIS917274 KSO917274 LCK917274 LMG917274 LWC917274 MFY917274 MPU917274 MZQ917274 NJM917274 NTI917274 ODE917274 ONA917274 OWW917274 PGS917274 PQO917274 QAK917274 QKG917274 QUC917274 RDY917274 RNU917274 RXQ917274 SHM917274 SRI917274 TBE917274 TLA917274 TUW917274 UES917274 UOO917274 UYK917274 VIG917274 VSC917274 WBY917274 WLU917274 WVQ917274 H982824 JE982810 TA982810 ACW982810 AMS982810 AWO982810 BGK982810 BQG982810 CAC982810 CJY982810 CTU982810 DDQ982810 DNM982810 DXI982810 EHE982810 ERA982810 FAW982810 FKS982810 FUO982810 GEK982810 GOG982810 GYC982810 HHY982810 HRU982810 IBQ982810 ILM982810 IVI982810 JFE982810 JPA982810 JYW982810 KIS982810 KSO982810 LCK982810 LMG982810 LWC982810 MFY982810 MPU982810 MZQ982810 NJM982810 NTI982810 ODE982810 ONA982810 OWW982810 PGS982810 PQO982810 QAK982810 QKG982810 QUC982810 RDY982810 RNU982810 RXQ982810 SHM982810 SRI982810 TBE982810 TLA982810 TUW982810 UES982810 UOO982810 UYK982810 VIG982810 VSC982810 WBY982810 WLU982810 WVQ982810 T65322:T65324 JP65308:JP65310 TL65308:TL65310 ADH65308:ADH65310 AND65308:AND65310 AWZ65308:AWZ65310 BGV65308:BGV65310 BQR65308:BQR65310 CAN65308:CAN65310 CKJ65308:CKJ65310 CUF65308:CUF65310 DEB65308:DEB65310 DNX65308:DNX65310 DXT65308:DXT65310 EHP65308:EHP65310 ERL65308:ERL65310 FBH65308:FBH65310 FLD65308:FLD65310 FUZ65308:FUZ65310 GEV65308:GEV65310 GOR65308:GOR65310 GYN65308:GYN65310 HIJ65308:HIJ65310 HSF65308:HSF65310 ICB65308:ICB65310 ILX65308:ILX65310 IVT65308:IVT65310 JFP65308:JFP65310 JPL65308:JPL65310 JZH65308:JZH65310 KJD65308:KJD65310 KSZ65308:KSZ65310 LCV65308:LCV65310 LMR65308:LMR65310 LWN65308:LWN65310 MGJ65308:MGJ65310 MQF65308:MQF65310 NAB65308:NAB65310 NJX65308:NJX65310 NTT65308:NTT65310 ODP65308:ODP65310 ONL65308:ONL65310 OXH65308:OXH65310 PHD65308:PHD65310 PQZ65308:PQZ65310 QAV65308:QAV65310 QKR65308:QKR65310 QUN65308:QUN65310 REJ65308:REJ65310 ROF65308:ROF65310 RYB65308:RYB65310 SHX65308:SHX65310 SRT65308:SRT65310 TBP65308:TBP65310 TLL65308:TLL65310 TVH65308:TVH65310 UFD65308:UFD65310 UOZ65308:UOZ65310 UYV65308:UYV65310 VIR65308:VIR65310 VSN65308:VSN65310 WCJ65308:WCJ65310 WMF65308:WMF65310 WWB65308:WWB65310 T130858:T130860 JP130844:JP130846 TL130844:TL130846 ADH130844:ADH130846 AND130844:AND130846 AWZ130844:AWZ130846 BGV130844:BGV130846 BQR130844:BQR130846 CAN130844:CAN130846 CKJ130844:CKJ130846 CUF130844:CUF130846 DEB130844:DEB130846 DNX130844:DNX130846 DXT130844:DXT130846 EHP130844:EHP130846 ERL130844:ERL130846 FBH130844:FBH130846 FLD130844:FLD130846 FUZ130844:FUZ130846 GEV130844:GEV130846 GOR130844:GOR130846 GYN130844:GYN130846 HIJ130844:HIJ130846 HSF130844:HSF130846 ICB130844:ICB130846 ILX130844:ILX130846 IVT130844:IVT130846 JFP130844:JFP130846 JPL130844:JPL130846 JZH130844:JZH130846 KJD130844:KJD130846 KSZ130844:KSZ130846 LCV130844:LCV130846 LMR130844:LMR130846 LWN130844:LWN130846 MGJ130844:MGJ130846 MQF130844:MQF130846 NAB130844:NAB130846 NJX130844:NJX130846 NTT130844:NTT130846 ODP130844:ODP130846 ONL130844:ONL130846 OXH130844:OXH130846 PHD130844:PHD130846 PQZ130844:PQZ130846 QAV130844:QAV130846 QKR130844:QKR130846 QUN130844:QUN130846 REJ130844:REJ130846 ROF130844:ROF130846 RYB130844:RYB130846 SHX130844:SHX130846 SRT130844:SRT130846 TBP130844:TBP130846 TLL130844:TLL130846 TVH130844:TVH130846 UFD130844:UFD130846 UOZ130844:UOZ130846 UYV130844:UYV130846 VIR130844:VIR130846 VSN130844:VSN130846 WCJ130844:WCJ130846 WMF130844:WMF130846 WWB130844:WWB130846 T196394:T196396 JP196380:JP196382 TL196380:TL196382 ADH196380:ADH196382 AND196380:AND196382 AWZ196380:AWZ196382 BGV196380:BGV196382 BQR196380:BQR196382 CAN196380:CAN196382 CKJ196380:CKJ196382 CUF196380:CUF196382 DEB196380:DEB196382 DNX196380:DNX196382 DXT196380:DXT196382 EHP196380:EHP196382 ERL196380:ERL196382 FBH196380:FBH196382 FLD196380:FLD196382 FUZ196380:FUZ196382 GEV196380:GEV196382 GOR196380:GOR196382 GYN196380:GYN196382 HIJ196380:HIJ196382 HSF196380:HSF196382 ICB196380:ICB196382 ILX196380:ILX196382 IVT196380:IVT196382 JFP196380:JFP196382 JPL196380:JPL196382 JZH196380:JZH196382 KJD196380:KJD196382 KSZ196380:KSZ196382 LCV196380:LCV196382 LMR196380:LMR196382 LWN196380:LWN196382 MGJ196380:MGJ196382 MQF196380:MQF196382 NAB196380:NAB196382 NJX196380:NJX196382 NTT196380:NTT196382 ODP196380:ODP196382 ONL196380:ONL196382 OXH196380:OXH196382 PHD196380:PHD196382 PQZ196380:PQZ196382 QAV196380:QAV196382 QKR196380:QKR196382 QUN196380:QUN196382 REJ196380:REJ196382 ROF196380:ROF196382 RYB196380:RYB196382 SHX196380:SHX196382 SRT196380:SRT196382 TBP196380:TBP196382 TLL196380:TLL196382 TVH196380:TVH196382 UFD196380:UFD196382 UOZ196380:UOZ196382 UYV196380:UYV196382 VIR196380:VIR196382 VSN196380:VSN196382 WCJ196380:WCJ196382 WMF196380:WMF196382 WWB196380:WWB196382 T261930:T261932 JP261916:JP261918 TL261916:TL261918 ADH261916:ADH261918 AND261916:AND261918 AWZ261916:AWZ261918 BGV261916:BGV261918 BQR261916:BQR261918 CAN261916:CAN261918 CKJ261916:CKJ261918 CUF261916:CUF261918 DEB261916:DEB261918 DNX261916:DNX261918 DXT261916:DXT261918 EHP261916:EHP261918 ERL261916:ERL261918 FBH261916:FBH261918 FLD261916:FLD261918 FUZ261916:FUZ261918 GEV261916:GEV261918 GOR261916:GOR261918 GYN261916:GYN261918 HIJ261916:HIJ261918 HSF261916:HSF261918 ICB261916:ICB261918 ILX261916:ILX261918 IVT261916:IVT261918 JFP261916:JFP261918 JPL261916:JPL261918 JZH261916:JZH261918 KJD261916:KJD261918 KSZ261916:KSZ261918 LCV261916:LCV261918 LMR261916:LMR261918 LWN261916:LWN261918 MGJ261916:MGJ261918 MQF261916:MQF261918 NAB261916:NAB261918 NJX261916:NJX261918 NTT261916:NTT261918 ODP261916:ODP261918 ONL261916:ONL261918 OXH261916:OXH261918 PHD261916:PHD261918 PQZ261916:PQZ261918 QAV261916:QAV261918 QKR261916:QKR261918 QUN261916:QUN261918 REJ261916:REJ261918 ROF261916:ROF261918 RYB261916:RYB261918 SHX261916:SHX261918 SRT261916:SRT261918 TBP261916:TBP261918 TLL261916:TLL261918 TVH261916:TVH261918 UFD261916:UFD261918 UOZ261916:UOZ261918 UYV261916:UYV261918 VIR261916:VIR261918 VSN261916:VSN261918 WCJ261916:WCJ261918 WMF261916:WMF261918 WWB261916:WWB261918 T327466:T327468 JP327452:JP327454 TL327452:TL327454 ADH327452:ADH327454 AND327452:AND327454 AWZ327452:AWZ327454 BGV327452:BGV327454 BQR327452:BQR327454 CAN327452:CAN327454 CKJ327452:CKJ327454 CUF327452:CUF327454 DEB327452:DEB327454 DNX327452:DNX327454 DXT327452:DXT327454 EHP327452:EHP327454 ERL327452:ERL327454 FBH327452:FBH327454 FLD327452:FLD327454 FUZ327452:FUZ327454 GEV327452:GEV327454 GOR327452:GOR327454 GYN327452:GYN327454 HIJ327452:HIJ327454 HSF327452:HSF327454 ICB327452:ICB327454 ILX327452:ILX327454 IVT327452:IVT327454 JFP327452:JFP327454 JPL327452:JPL327454 JZH327452:JZH327454 KJD327452:KJD327454 KSZ327452:KSZ327454 LCV327452:LCV327454 LMR327452:LMR327454 LWN327452:LWN327454 MGJ327452:MGJ327454 MQF327452:MQF327454 NAB327452:NAB327454 NJX327452:NJX327454 NTT327452:NTT327454 ODP327452:ODP327454 ONL327452:ONL327454 OXH327452:OXH327454 PHD327452:PHD327454 PQZ327452:PQZ327454 QAV327452:QAV327454 QKR327452:QKR327454 QUN327452:QUN327454 REJ327452:REJ327454 ROF327452:ROF327454 RYB327452:RYB327454 SHX327452:SHX327454 SRT327452:SRT327454 TBP327452:TBP327454 TLL327452:TLL327454 TVH327452:TVH327454 UFD327452:UFD327454 UOZ327452:UOZ327454 UYV327452:UYV327454 VIR327452:VIR327454 VSN327452:VSN327454 WCJ327452:WCJ327454 WMF327452:WMF327454 WWB327452:WWB327454 T393002:T393004 JP392988:JP392990 TL392988:TL392990 ADH392988:ADH392990 AND392988:AND392990 AWZ392988:AWZ392990 BGV392988:BGV392990 BQR392988:BQR392990 CAN392988:CAN392990 CKJ392988:CKJ392990 CUF392988:CUF392990 DEB392988:DEB392990 DNX392988:DNX392990 DXT392988:DXT392990 EHP392988:EHP392990 ERL392988:ERL392990 FBH392988:FBH392990 FLD392988:FLD392990 FUZ392988:FUZ392990 GEV392988:GEV392990 GOR392988:GOR392990 GYN392988:GYN392990 HIJ392988:HIJ392990 HSF392988:HSF392990 ICB392988:ICB392990 ILX392988:ILX392990 IVT392988:IVT392990 JFP392988:JFP392990 JPL392988:JPL392990 JZH392988:JZH392990 KJD392988:KJD392990 KSZ392988:KSZ392990 LCV392988:LCV392990 LMR392988:LMR392990 LWN392988:LWN392990 MGJ392988:MGJ392990 MQF392988:MQF392990 NAB392988:NAB392990 NJX392988:NJX392990 NTT392988:NTT392990 ODP392988:ODP392990 ONL392988:ONL392990 OXH392988:OXH392990 PHD392988:PHD392990 PQZ392988:PQZ392990 QAV392988:QAV392990 QKR392988:QKR392990 QUN392988:QUN392990 REJ392988:REJ392990 ROF392988:ROF392990 RYB392988:RYB392990 SHX392988:SHX392990 SRT392988:SRT392990 TBP392988:TBP392990 TLL392988:TLL392990 TVH392988:TVH392990 UFD392988:UFD392990 UOZ392988:UOZ392990 UYV392988:UYV392990 VIR392988:VIR392990 VSN392988:VSN392990 WCJ392988:WCJ392990 WMF392988:WMF392990 WWB392988:WWB392990 T458538:T458540 JP458524:JP458526 TL458524:TL458526 ADH458524:ADH458526 AND458524:AND458526 AWZ458524:AWZ458526 BGV458524:BGV458526 BQR458524:BQR458526 CAN458524:CAN458526 CKJ458524:CKJ458526 CUF458524:CUF458526 DEB458524:DEB458526 DNX458524:DNX458526 DXT458524:DXT458526 EHP458524:EHP458526 ERL458524:ERL458526 FBH458524:FBH458526 FLD458524:FLD458526 FUZ458524:FUZ458526 GEV458524:GEV458526 GOR458524:GOR458526 GYN458524:GYN458526 HIJ458524:HIJ458526 HSF458524:HSF458526 ICB458524:ICB458526 ILX458524:ILX458526 IVT458524:IVT458526 JFP458524:JFP458526 JPL458524:JPL458526 JZH458524:JZH458526 KJD458524:KJD458526 KSZ458524:KSZ458526 LCV458524:LCV458526 LMR458524:LMR458526 LWN458524:LWN458526 MGJ458524:MGJ458526 MQF458524:MQF458526 NAB458524:NAB458526 NJX458524:NJX458526 NTT458524:NTT458526 ODP458524:ODP458526 ONL458524:ONL458526 OXH458524:OXH458526 PHD458524:PHD458526 PQZ458524:PQZ458526 QAV458524:QAV458526 QKR458524:QKR458526 QUN458524:QUN458526 REJ458524:REJ458526 ROF458524:ROF458526 RYB458524:RYB458526 SHX458524:SHX458526 SRT458524:SRT458526 TBP458524:TBP458526 TLL458524:TLL458526 TVH458524:TVH458526 UFD458524:UFD458526 UOZ458524:UOZ458526 UYV458524:UYV458526 VIR458524:VIR458526 VSN458524:VSN458526 WCJ458524:WCJ458526 WMF458524:WMF458526 WWB458524:WWB458526 T524074:T524076 JP524060:JP524062 TL524060:TL524062 ADH524060:ADH524062 AND524060:AND524062 AWZ524060:AWZ524062 BGV524060:BGV524062 BQR524060:BQR524062 CAN524060:CAN524062 CKJ524060:CKJ524062 CUF524060:CUF524062 DEB524060:DEB524062 DNX524060:DNX524062 DXT524060:DXT524062 EHP524060:EHP524062 ERL524060:ERL524062 FBH524060:FBH524062 FLD524060:FLD524062 FUZ524060:FUZ524062 GEV524060:GEV524062 GOR524060:GOR524062 GYN524060:GYN524062 HIJ524060:HIJ524062 HSF524060:HSF524062 ICB524060:ICB524062 ILX524060:ILX524062 IVT524060:IVT524062 JFP524060:JFP524062 JPL524060:JPL524062 JZH524060:JZH524062 KJD524060:KJD524062 KSZ524060:KSZ524062 LCV524060:LCV524062 LMR524060:LMR524062 LWN524060:LWN524062 MGJ524060:MGJ524062 MQF524060:MQF524062 NAB524060:NAB524062 NJX524060:NJX524062 NTT524060:NTT524062 ODP524060:ODP524062 ONL524060:ONL524062 OXH524060:OXH524062 PHD524060:PHD524062 PQZ524060:PQZ524062 QAV524060:QAV524062 QKR524060:QKR524062 QUN524060:QUN524062 REJ524060:REJ524062 ROF524060:ROF524062 RYB524060:RYB524062 SHX524060:SHX524062 SRT524060:SRT524062 TBP524060:TBP524062 TLL524060:TLL524062 TVH524060:TVH524062 UFD524060:UFD524062 UOZ524060:UOZ524062 UYV524060:UYV524062 VIR524060:VIR524062 VSN524060:VSN524062 WCJ524060:WCJ524062 WMF524060:WMF524062 WWB524060:WWB524062 T589610:T589612 JP589596:JP589598 TL589596:TL589598 ADH589596:ADH589598 AND589596:AND589598 AWZ589596:AWZ589598 BGV589596:BGV589598 BQR589596:BQR589598 CAN589596:CAN589598 CKJ589596:CKJ589598 CUF589596:CUF589598 DEB589596:DEB589598 DNX589596:DNX589598 DXT589596:DXT589598 EHP589596:EHP589598 ERL589596:ERL589598 FBH589596:FBH589598 FLD589596:FLD589598 FUZ589596:FUZ589598 GEV589596:GEV589598 GOR589596:GOR589598 GYN589596:GYN589598 HIJ589596:HIJ589598 HSF589596:HSF589598 ICB589596:ICB589598 ILX589596:ILX589598 IVT589596:IVT589598 JFP589596:JFP589598 JPL589596:JPL589598 JZH589596:JZH589598 KJD589596:KJD589598 KSZ589596:KSZ589598 LCV589596:LCV589598 LMR589596:LMR589598 LWN589596:LWN589598 MGJ589596:MGJ589598 MQF589596:MQF589598 NAB589596:NAB589598 NJX589596:NJX589598 NTT589596:NTT589598 ODP589596:ODP589598 ONL589596:ONL589598 OXH589596:OXH589598 PHD589596:PHD589598 PQZ589596:PQZ589598 QAV589596:QAV589598 QKR589596:QKR589598 QUN589596:QUN589598 REJ589596:REJ589598 ROF589596:ROF589598 RYB589596:RYB589598 SHX589596:SHX589598 SRT589596:SRT589598 TBP589596:TBP589598 TLL589596:TLL589598 TVH589596:TVH589598 UFD589596:UFD589598 UOZ589596:UOZ589598 UYV589596:UYV589598 VIR589596:VIR589598 VSN589596:VSN589598 WCJ589596:WCJ589598 WMF589596:WMF589598 WWB589596:WWB589598 T655146:T655148 JP655132:JP655134 TL655132:TL655134 ADH655132:ADH655134 AND655132:AND655134 AWZ655132:AWZ655134 BGV655132:BGV655134 BQR655132:BQR655134 CAN655132:CAN655134 CKJ655132:CKJ655134 CUF655132:CUF655134 DEB655132:DEB655134 DNX655132:DNX655134 DXT655132:DXT655134 EHP655132:EHP655134 ERL655132:ERL655134 FBH655132:FBH655134 FLD655132:FLD655134 FUZ655132:FUZ655134 GEV655132:GEV655134 GOR655132:GOR655134 GYN655132:GYN655134 HIJ655132:HIJ655134 HSF655132:HSF655134 ICB655132:ICB655134 ILX655132:ILX655134 IVT655132:IVT655134 JFP655132:JFP655134 JPL655132:JPL655134 JZH655132:JZH655134 KJD655132:KJD655134 KSZ655132:KSZ655134 LCV655132:LCV655134 LMR655132:LMR655134 LWN655132:LWN655134 MGJ655132:MGJ655134 MQF655132:MQF655134 NAB655132:NAB655134 NJX655132:NJX655134 NTT655132:NTT655134 ODP655132:ODP655134 ONL655132:ONL655134 OXH655132:OXH655134 PHD655132:PHD655134 PQZ655132:PQZ655134 QAV655132:QAV655134 QKR655132:QKR655134 QUN655132:QUN655134 REJ655132:REJ655134 ROF655132:ROF655134 RYB655132:RYB655134 SHX655132:SHX655134 SRT655132:SRT655134 TBP655132:TBP655134 TLL655132:TLL655134 TVH655132:TVH655134 UFD655132:UFD655134 UOZ655132:UOZ655134 UYV655132:UYV655134 VIR655132:VIR655134 VSN655132:VSN655134 WCJ655132:WCJ655134 WMF655132:WMF655134 WWB655132:WWB655134 T720682:T720684 JP720668:JP720670 TL720668:TL720670 ADH720668:ADH720670 AND720668:AND720670 AWZ720668:AWZ720670 BGV720668:BGV720670 BQR720668:BQR720670 CAN720668:CAN720670 CKJ720668:CKJ720670 CUF720668:CUF720670 DEB720668:DEB720670 DNX720668:DNX720670 DXT720668:DXT720670 EHP720668:EHP720670 ERL720668:ERL720670 FBH720668:FBH720670 FLD720668:FLD720670 FUZ720668:FUZ720670 GEV720668:GEV720670 GOR720668:GOR720670 GYN720668:GYN720670 HIJ720668:HIJ720670 HSF720668:HSF720670 ICB720668:ICB720670 ILX720668:ILX720670 IVT720668:IVT720670 JFP720668:JFP720670 JPL720668:JPL720670 JZH720668:JZH720670 KJD720668:KJD720670 KSZ720668:KSZ720670 LCV720668:LCV720670 LMR720668:LMR720670 LWN720668:LWN720670 MGJ720668:MGJ720670 MQF720668:MQF720670 NAB720668:NAB720670 NJX720668:NJX720670 NTT720668:NTT720670 ODP720668:ODP720670 ONL720668:ONL720670 OXH720668:OXH720670 PHD720668:PHD720670 PQZ720668:PQZ720670 QAV720668:QAV720670 QKR720668:QKR720670 QUN720668:QUN720670 REJ720668:REJ720670 ROF720668:ROF720670 RYB720668:RYB720670 SHX720668:SHX720670 SRT720668:SRT720670 TBP720668:TBP720670 TLL720668:TLL720670 TVH720668:TVH720670 UFD720668:UFD720670 UOZ720668:UOZ720670 UYV720668:UYV720670 VIR720668:VIR720670 VSN720668:VSN720670 WCJ720668:WCJ720670 WMF720668:WMF720670 WWB720668:WWB720670 T786218:T786220 JP786204:JP786206 TL786204:TL786206 ADH786204:ADH786206 AND786204:AND786206 AWZ786204:AWZ786206 BGV786204:BGV786206 BQR786204:BQR786206 CAN786204:CAN786206 CKJ786204:CKJ786206 CUF786204:CUF786206 DEB786204:DEB786206 DNX786204:DNX786206 DXT786204:DXT786206 EHP786204:EHP786206 ERL786204:ERL786206 FBH786204:FBH786206 FLD786204:FLD786206 FUZ786204:FUZ786206 GEV786204:GEV786206 GOR786204:GOR786206 GYN786204:GYN786206 HIJ786204:HIJ786206 HSF786204:HSF786206 ICB786204:ICB786206 ILX786204:ILX786206 IVT786204:IVT786206 JFP786204:JFP786206 JPL786204:JPL786206 JZH786204:JZH786206 KJD786204:KJD786206 KSZ786204:KSZ786206 LCV786204:LCV786206 LMR786204:LMR786206 LWN786204:LWN786206 MGJ786204:MGJ786206 MQF786204:MQF786206 NAB786204:NAB786206 NJX786204:NJX786206 NTT786204:NTT786206 ODP786204:ODP786206 ONL786204:ONL786206 OXH786204:OXH786206 PHD786204:PHD786206 PQZ786204:PQZ786206 QAV786204:QAV786206 QKR786204:QKR786206 QUN786204:QUN786206 REJ786204:REJ786206 ROF786204:ROF786206 RYB786204:RYB786206 SHX786204:SHX786206 SRT786204:SRT786206 TBP786204:TBP786206 TLL786204:TLL786206 TVH786204:TVH786206 UFD786204:UFD786206 UOZ786204:UOZ786206 UYV786204:UYV786206 VIR786204:VIR786206 VSN786204:VSN786206 WCJ786204:WCJ786206 WMF786204:WMF786206 WWB786204:WWB786206 T851754:T851756 JP851740:JP851742 TL851740:TL851742 ADH851740:ADH851742 AND851740:AND851742 AWZ851740:AWZ851742 BGV851740:BGV851742 BQR851740:BQR851742 CAN851740:CAN851742 CKJ851740:CKJ851742 CUF851740:CUF851742 DEB851740:DEB851742 DNX851740:DNX851742 DXT851740:DXT851742 EHP851740:EHP851742 ERL851740:ERL851742 FBH851740:FBH851742 FLD851740:FLD851742 FUZ851740:FUZ851742 GEV851740:GEV851742 GOR851740:GOR851742 GYN851740:GYN851742 HIJ851740:HIJ851742 HSF851740:HSF851742 ICB851740:ICB851742 ILX851740:ILX851742 IVT851740:IVT851742 JFP851740:JFP851742 JPL851740:JPL851742 JZH851740:JZH851742 KJD851740:KJD851742 KSZ851740:KSZ851742 LCV851740:LCV851742 LMR851740:LMR851742 LWN851740:LWN851742 MGJ851740:MGJ851742 MQF851740:MQF851742 NAB851740:NAB851742 NJX851740:NJX851742 NTT851740:NTT851742 ODP851740:ODP851742 ONL851740:ONL851742 OXH851740:OXH851742 PHD851740:PHD851742 PQZ851740:PQZ851742 QAV851740:QAV851742 QKR851740:QKR851742 QUN851740:QUN851742 REJ851740:REJ851742 ROF851740:ROF851742 RYB851740:RYB851742 SHX851740:SHX851742 SRT851740:SRT851742 TBP851740:TBP851742 TLL851740:TLL851742 TVH851740:TVH851742 UFD851740:UFD851742 UOZ851740:UOZ851742 UYV851740:UYV851742 VIR851740:VIR851742 VSN851740:VSN851742 WCJ851740:WCJ851742 WMF851740:WMF851742 WWB851740:WWB851742 T917290:T917292 JP917276:JP917278 TL917276:TL917278 ADH917276:ADH917278 AND917276:AND917278 AWZ917276:AWZ917278 BGV917276:BGV917278 BQR917276:BQR917278 CAN917276:CAN917278 CKJ917276:CKJ917278 CUF917276:CUF917278 DEB917276:DEB917278 DNX917276:DNX917278 DXT917276:DXT917278 EHP917276:EHP917278 ERL917276:ERL917278 FBH917276:FBH917278 FLD917276:FLD917278 FUZ917276:FUZ917278 GEV917276:GEV917278 GOR917276:GOR917278 GYN917276:GYN917278 HIJ917276:HIJ917278 HSF917276:HSF917278 ICB917276:ICB917278 ILX917276:ILX917278 IVT917276:IVT917278 JFP917276:JFP917278 JPL917276:JPL917278 JZH917276:JZH917278 KJD917276:KJD917278 KSZ917276:KSZ917278 LCV917276:LCV917278 LMR917276:LMR917278 LWN917276:LWN917278 MGJ917276:MGJ917278 MQF917276:MQF917278 NAB917276:NAB917278 NJX917276:NJX917278 NTT917276:NTT917278 ODP917276:ODP917278 ONL917276:ONL917278 OXH917276:OXH917278 PHD917276:PHD917278 PQZ917276:PQZ917278 QAV917276:QAV917278 QKR917276:QKR917278 QUN917276:QUN917278 REJ917276:REJ917278 ROF917276:ROF917278 RYB917276:RYB917278 SHX917276:SHX917278 SRT917276:SRT917278 TBP917276:TBP917278 TLL917276:TLL917278 TVH917276:TVH917278 UFD917276:UFD917278 UOZ917276:UOZ917278 UYV917276:UYV917278 VIR917276:VIR917278 VSN917276:VSN917278 WCJ917276:WCJ917278 WMF917276:WMF917278 WWB917276:WWB917278 T982826:T982828 JP982812:JP982814 TL982812:TL982814 ADH982812:ADH982814 AND982812:AND982814 AWZ982812:AWZ982814 BGV982812:BGV982814 BQR982812:BQR982814 CAN982812:CAN982814 CKJ982812:CKJ982814 CUF982812:CUF982814 DEB982812:DEB982814 DNX982812:DNX982814 DXT982812:DXT982814 EHP982812:EHP982814 ERL982812:ERL982814 FBH982812:FBH982814 FLD982812:FLD982814 FUZ982812:FUZ982814 GEV982812:GEV982814 GOR982812:GOR982814 GYN982812:GYN982814 HIJ982812:HIJ982814 HSF982812:HSF982814 ICB982812:ICB982814 ILX982812:ILX982814 IVT982812:IVT982814 JFP982812:JFP982814 JPL982812:JPL982814 JZH982812:JZH982814 KJD982812:KJD982814 KSZ982812:KSZ982814 LCV982812:LCV982814 LMR982812:LMR982814 LWN982812:LWN982814 MGJ982812:MGJ982814 MQF982812:MQF982814 NAB982812:NAB982814 NJX982812:NJX982814 NTT982812:NTT982814 ODP982812:ODP982814 ONL982812:ONL982814 OXH982812:OXH982814 PHD982812:PHD982814 PQZ982812:PQZ982814 QAV982812:QAV982814 QKR982812:QKR982814 QUN982812:QUN982814 REJ982812:REJ982814 ROF982812:ROF982814 RYB982812:RYB982814 SHX982812:SHX982814 SRT982812:SRT982814 TBP982812:TBP982814 TLL982812:TLL982814 TVH982812:TVH982814 UFD982812:UFD982814 UOZ982812:UOZ982814 UYV982812:UYV982814 VIR982812:VIR982814 VSN982812:VSN982814 WCJ982812:WCJ982814 WMF982812:WMF982814 WWB982812:WWB982814"/>
    <dataValidation allowBlank="1" showInputMessage="1" showErrorMessage="1" promptTitle="Tiempo" prompt="Escriba en días calendario, el tiempo de la prorroga relacionada" sqref="L65302 JI65288 TE65288 ADA65288 AMW65288 AWS65288 BGO65288 BQK65288 CAG65288 CKC65288 CTY65288 DDU65288 DNQ65288 DXM65288 EHI65288 ERE65288 FBA65288 FKW65288 FUS65288 GEO65288 GOK65288 GYG65288 HIC65288 HRY65288 IBU65288 ILQ65288 IVM65288 JFI65288 JPE65288 JZA65288 KIW65288 KSS65288 LCO65288 LMK65288 LWG65288 MGC65288 MPY65288 MZU65288 NJQ65288 NTM65288 ODI65288 ONE65288 OXA65288 PGW65288 PQS65288 QAO65288 QKK65288 QUG65288 REC65288 RNY65288 RXU65288 SHQ65288 SRM65288 TBI65288 TLE65288 TVA65288 UEW65288 UOS65288 UYO65288 VIK65288 VSG65288 WCC65288 WLY65288 WVU65288 L130838 JI130824 TE130824 ADA130824 AMW130824 AWS130824 BGO130824 BQK130824 CAG130824 CKC130824 CTY130824 DDU130824 DNQ130824 DXM130824 EHI130824 ERE130824 FBA130824 FKW130824 FUS130824 GEO130824 GOK130824 GYG130824 HIC130824 HRY130824 IBU130824 ILQ130824 IVM130824 JFI130824 JPE130824 JZA130824 KIW130824 KSS130824 LCO130824 LMK130824 LWG130824 MGC130824 MPY130824 MZU130824 NJQ130824 NTM130824 ODI130824 ONE130824 OXA130824 PGW130824 PQS130824 QAO130824 QKK130824 QUG130824 REC130824 RNY130824 RXU130824 SHQ130824 SRM130824 TBI130824 TLE130824 TVA130824 UEW130824 UOS130824 UYO130824 VIK130824 VSG130824 WCC130824 WLY130824 WVU130824 L196374 JI196360 TE196360 ADA196360 AMW196360 AWS196360 BGO196360 BQK196360 CAG196360 CKC196360 CTY196360 DDU196360 DNQ196360 DXM196360 EHI196360 ERE196360 FBA196360 FKW196360 FUS196360 GEO196360 GOK196360 GYG196360 HIC196360 HRY196360 IBU196360 ILQ196360 IVM196360 JFI196360 JPE196360 JZA196360 KIW196360 KSS196360 LCO196360 LMK196360 LWG196360 MGC196360 MPY196360 MZU196360 NJQ196360 NTM196360 ODI196360 ONE196360 OXA196360 PGW196360 PQS196360 QAO196360 QKK196360 QUG196360 REC196360 RNY196360 RXU196360 SHQ196360 SRM196360 TBI196360 TLE196360 TVA196360 UEW196360 UOS196360 UYO196360 VIK196360 VSG196360 WCC196360 WLY196360 WVU196360 L261910 JI261896 TE261896 ADA261896 AMW261896 AWS261896 BGO261896 BQK261896 CAG261896 CKC261896 CTY261896 DDU261896 DNQ261896 DXM261896 EHI261896 ERE261896 FBA261896 FKW261896 FUS261896 GEO261896 GOK261896 GYG261896 HIC261896 HRY261896 IBU261896 ILQ261896 IVM261896 JFI261896 JPE261896 JZA261896 KIW261896 KSS261896 LCO261896 LMK261896 LWG261896 MGC261896 MPY261896 MZU261896 NJQ261896 NTM261896 ODI261896 ONE261896 OXA261896 PGW261896 PQS261896 QAO261896 QKK261896 QUG261896 REC261896 RNY261896 RXU261896 SHQ261896 SRM261896 TBI261896 TLE261896 TVA261896 UEW261896 UOS261896 UYO261896 VIK261896 VSG261896 WCC261896 WLY261896 WVU261896 L327446 JI327432 TE327432 ADA327432 AMW327432 AWS327432 BGO327432 BQK327432 CAG327432 CKC327432 CTY327432 DDU327432 DNQ327432 DXM327432 EHI327432 ERE327432 FBA327432 FKW327432 FUS327432 GEO327432 GOK327432 GYG327432 HIC327432 HRY327432 IBU327432 ILQ327432 IVM327432 JFI327432 JPE327432 JZA327432 KIW327432 KSS327432 LCO327432 LMK327432 LWG327432 MGC327432 MPY327432 MZU327432 NJQ327432 NTM327432 ODI327432 ONE327432 OXA327432 PGW327432 PQS327432 QAO327432 QKK327432 QUG327432 REC327432 RNY327432 RXU327432 SHQ327432 SRM327432 TBI327432 TLE327432 TVA327432 UEW327432 UOS327432 UYO327432 VIK327432 VSG327432 WCC327432 WLY327432 WVU327432 L392982 JI392968 TE392968 ADA392968 AMW392968 AWS392968 BGO392968 BQK392968 CAG392968 CKC392968 CTY392968 DDU392968 DNQ392968 DXM392968 EHI392968 ERE392968 FBA392968 FKW392968 FUS392968 GEO392968 GOK392968 GYG392968 HIC392968 HRY392968 IBU392968 ILQ392968 IVM392968 JFI392968 JPE392968 JZA392968 KIW392968 KSS392968 LCO392968 LMK392968 LWG392968 MGC392968 MPY392968 MZU392968 NJQ392968 NTM392968 ODI392968 ONE392968 OXA392968 PGW392968 PQS392968 QAO392968 QKK392968 QUG392968 REC392968 RNY392968 RXU392968 SHQ392968 SRM392968 TBI392968 TLE392968 TVA392968 UEW392968 UOS392968 UYO392968 VIK392968 VSG392968 WCC392968 WLY392968 WVU392968 L458518 JI458504 TE458504 ADA458504 AMW458504 AWS458504 BGO458504 BQK458504 CAG458504 CKC458504 CTY458504 DDU458504 DNQ458504 DXM458504 EHI458504 ERE458504 FBA458504 FKW458504 FUS458504 GEO458504 GOK458504 GYG458504 HIC458504 HRY458504 IBU458504 ILQ458504 IVM458504 JFI458504 JPE458504 JZA458504 KIW458504 KSS458504 LCO458504 LMK458504 LWG458504 MGC458504 MPY458504 MZU458504 NJQ458504 NTM458504 ODI458504 ONE458504 OXA458504 PGW458504 PQS458504 QAO458504 QKK458504 QUG458504 REC458504 RNY458504 RXU458504 SHQ458504 SRM458504 TBI458504 TLE458504 TVA458504 UEW458504 UOS458504 UYO458504 VIK458504 VSG458504 WCC458504 WLY458504 WVU458504 L524054 JI524040 TE524040 ADA524040 AMW524040 AWS524040 BGO524040 BQK524040 CAG524040 CKC524040 CTY524040 DDU524040 DNQ524040 DXM524040 EHI524040 ERE524040 FBA524040 FKW524040 FUS524040 GEO524040 GOK524040 GYG524040 HIC524040 HRY524040 IBU524040 ILQ524040 IVM524040 JFI524040 JPE524040 JZA524040 KIW524040 KSS524040 LCO524040 LMK524040 LWG524040 MGC524040 MPY524040 MZU524040 NJQ524040 NTM524040 ODI524040 ONE524040 OXA524040 PGW524040 PQS524040 QAO524040 QKK524040 QUG524040 REC524040 RNY524040 RXU524040 SHQ524040 SRM524040 TBI524040 TLE524040 TVA524040 UEW524040 UOS524040 UYO524040 VIK524040 VSG524040 WCC524040 WLY524040 WVU524040 L589590 JI589576 TE589576 ADA589576 AMW589576 AWS589576 BGO589576 BQK589576 CAG589576 CKC589576 CTY589576 DDU589576 DNQ589576 DXM589576 EHI589576 ERE589576 FBA589576 FKW589576 FUS589576 GEO589576 GOK589576 GYG589576 HIC589576 HRY589576 IBU589576 ILQ589576 IVM589576 JFI589576 JPE589576 JZA589576 KIW589576 KSS589576 LCO589576 LMK589576 LWG589576 MGC589576 MPY589576 MZU589576 NJQ589576 NTM589576 ODI589576 ONE589576 OXA589576 PGW589576 PQS589576 QAO589576 QKK589576 QUG589576 REC589576 RNY589576 RXU589576 SHQ589576 SRM589576 TBI589576 TLE589576 TVA589576 UEW589576 UOS589576 UYO589576 VIK589576 VSG589576 WCC589576 WLY589576 WVU589576 L655126 JI655112 TE655112 ADA655112 AMW655112 AWS655112 BGO655112 BQK655112 CAG655112 CKC655112 CTY655112 DDU655112 DNQ655112 DXM655112 EHI655112 ERE655112 FBA655112 FKW655112 FUS655112 GEO655112 GOK655112 GYG655112 HIC655112 HRY655112 IBU655112 ILQ655112 IVM655112 JFI655112 JPE655112 JZA655112 KIW655112 KSS655112 LCO655112 LMK655112 LWG655112 MGC655112 MPY655112 MZU655112 NJQ655112 NTM655112 ODI655112 ONE655112 OXA655112 PGW655112 PQS655112 QAO655112 QKK655112 QUG655112 REC655112 RNY655112 RXU655112 SHQ655112 SRM655112 TBI655112 TLE655112 TVA655112 UEW655112 UOS655112 UYO655112 VIK655112 VSG655112 WCC655112 WLY655112 WVU655112 L720662 JI720648 TE720648 ADA720648 AMW720648 AWS720648 BGO720648 BQK720648 CAG720648 CKC720648 CTY720648 DDU720648 DNQ720648 DXM720648 EHI720648 ERE720648 FBA720648 FKW720648 FUS720648 GEO720648 GOK720648 GYG720648 HIC720648 HRY720648 IBU720648 ILQ720648 IVM720648 JFI720648 JPE720648 JZA720648 KIW720648 KSS720648 LCO720648 LMK720648 LWG720648 MGC720648 MPY720648 MZU720648 NJQ720648 NTM720648 ODI720648 ONE720648 OXA720648 PGW720648 PQS720648 QAO720648 QKK720648 QUG720648 REC720648 RNY720648 RXU720648 SHQ720648 SRM720648 TBI720648 TLE720648 TVA720648 UEW720648 UOS720648 UYO720648 VIK720648 VSG720648 WCC720648 WLY720648 WVU720648 L786198 JI786184 TE786184 ADA786184 AMW786184 AWS786184 BGO786184 BQK786184 CAG786184 CKC786184 CTY786184 DDU786184 DNQ786184 DXM786184 EHI786184 ERE786184 FBA786184 FKW786184 FUS786184 GEO786184 GOK786184 GYG786184 HIC786184 HRY786184 IBU786184 ILQ786184 IVM786184 JFI786184 JPE786184 JZA786184 KIW786184 KSS786184 LCO786184 LMK786184 LWG786184 MGC786184 MPY786184 MZU786184 NJQ786184 NTM786184 ODI786184 ONE786184 OXA786184 PGW786184 PQS786184 QAO786184 QKK786184 QUG786184 REC786184 RNY786184 RXU786184 SHQ786184 SRM786184 TBI786184 TLE786184 TVA786184 UEW786184 UOS786184 UYO786184 VIK786184 VSG786184 WCC786184 WLY786184 WVU786184 L851734 JI851720 TE851720 ADA851720 AMW851720 AWS851720 BGO851720 BQK851720 CAG851720 CKC851720 CTY851720 DDU851720 DNQ851720 DXM851720 EHI851720 ERE851720 FBA851720 FKW851720 FUS851720 GEO851720 GOK851720 GYG851720 HIC851720 HRY851720 IBU851720 ILQ851720 IVM851720 JFI851720 JPE851720 JZA851720 KIW851720 KSS851720 LCO851720 LMK851720 LWG851720 MGC851720 MPY851720 MZU851720 NJQ851720 NTM851720 ODI851720 ONE851720 OXA851720 PGW851720 PQS851720 QAO851720 QKK851720 QUG851720 REC851720 RNY851720 RXU851720 SHQ851720 SRM851720 TBI851720 TLE851720 TVA851720 UEW851720 UOS851720 UYO851720 VIK851720 VSG851720 WCC851720 WLY851720 WVU851720 L917270 JI917256 TE917256 ADA917256 AMW917256 AWS917256 BGO917256 BQK917256 CAG917256 CKC917256 CTY917256 DDU917256 DNQ917256 DXM917256 EHI917256 ERE917256 FBA917256 FKW917256 FUS917256 GEO917256 GOK917256 GYG917256 HIC917256 HRY917256 IBU917256 ILQ917256 IVM917256 JFI917256 JPE917256 JZA917256 KIW917256 KSS917256 LCO917256 LMK917256 LWG917256 MGC917256 MPY917256 MZU917256 NJQ917256 NTM917256 ODI917256 ONE917256 OXA917256 PGW917256 PQS917256 QAO917256 QKK917256 QUG917256 REC917256 RNY917256 RXU917256 SHQ917256 SRM917256 TBI917256 TLE917256 TVA917256 UEW917256 UOS917256 UYO917256 VIK917256 VSG917256 WCC917256 WLY917256 WVU917256 L982806 JI982792 TE982792 ADA982792 AMW982792 AWS982792 BGO982792 BQK982792 CAG982792 CKC982792 CTY982792 DDU982792 DNQ982792 DXM982792 EHI982792 ERE982792 FBA982792 FKW982792 FUS982792 GEO982792 GOK982792 GYG982792 HIC982792 HRY982792 IBU982792 ILQ982792 IVM982792 JFI982792 JPE982792 JZA982792 KIW982792 KSS982792 LCO982792 LMK982792 LWG982792 MGC982792 MPY982792 MZU982792 NJQ982792 NTM982792 ODI982792 ONE982792 OXA982792 PGW982792 PQS982792 QAO982792 QKK982792 QUG982792 REC982792 RNY982792 RXU982792 SHQ982792 SRM982792 TBI982792 TLE982792 TVA982792 UEW982792 UOS982792 UYO982792 VIK982792 VSG982792 WCC982792 WLY982792 WVU982792 K65309:K65313 JH65295:JH65299 TD65295:TD65299 ACZ65295:ACZ65299 AMV65295:AMV65299 AWR65295:AWR65299 BGN65295:BGN65299 BQJ65295:BQJ65299 CAF65295:CAF65299 CKB65295:CKB65299 CTX65295:CTX65299 DDT65295:DDT65299 DNP65295:DNP65299 DXL65295:DXL65299 EHH65295:EHH65299 ERD65295:ERD65299 FAZ65295:FAZ65299 FKV65295:FKV65299 FUR65295:FUR65299 GEN65295:GEN65299 GOJ65295:GOJ65299 GYF65295:GYF65299 HIB65295:HIB65299 HRX65295:HRX65299 IBT65295:IBT65299 ILP65295:ILP65299 IVL65295:IVL65299 JFH65295:JFH65299 JPD65295:JPD65299 JYZ65295:JYZ65299 KIV65295:KIV65299 KSR65295:KSR65299 LCN65295:LCN65299 LMJ65295:LMJ65299 LWF65295:LWF65299 MGB65295:MGB65299 MPX65295:MPX65299 MZT65295:MZT65299 NJP65295:NJP65299 NTL65295:NTL65299 ODH65295:ODH65299 OND65295:OND65299 OWZ65295:OWZ65299 PGV65295:PGV65299 PQR65295:PQR65299 QAN65295:QAN65299 QKJ65295:QKJ65299 QUF65295:QUF65299 REB65295:REB65299 RNX65295:RNX65299 RXT65295:RXT65299 SHP65295:SHP65299 SRL65295:SRL65299 TBH65295:TBH65299 TLD65295:TLD65299 TUZ65295:TUZ65299 UEV65295:UEV65299 UOR65295:UOR65299 UYN65295:UYN65299 VIJ65295:VIJ65299 VSF65295:VSF65299 WCB65295:WCB65299 WLX65295:WLX65299 WVT65295:WVT65299 K130845:K130849 JH130831:JH130835 TD130831:TD130835 ACZ130831:ACZ130835 AMV130831:AMV130835 AWR130831:AWR130835 BGN130831:BGN130835 BQJ130831:BQJ130835 CAF130831:CAF130835 CKB130831:CKB130835 CTX130831:CTX130835 DDT130831:DDT130835 DNP130831:DNP130835 DXL130831:DXL130835 EHH130831:EHH130835 ERD130831:ERD130835 FAZ130831:FAZ130835 FKV130831:FKV130835 FUR130831:FUR130835 GEN130831:GEN130835 GOJ130831:GOJ130835 GYF130831:GYF130835 HIB130831:HIB130835 HRX130831:HRX130835 IBT130831:IBT130835 ILP130831:ILP130835 IVL130831:IVL130835 JFH130831:JFH130835 JPD130831:JPD130835 JYZ130831:JYZ130835 KIV130831:KIV130835 KSR130831:KSR130835 LCN130831:LCN130835 LMJ130831:LMJ130835 LWF130831:LWF130835 MGB130831:MGB130835 MPX130831:MPX130835 MZT130831:MZT130835 NJP130831:NJP130835 NTL130831:NTL130835 ODH130831:ODH130835 OND130831:OND130835 OWZ130831:OWZ130835 PGV130831:PGV130835 PQR130831:PQR130835 QAN130831:QAN130835 QKJ130831:QKJ130835 QUF130831:QUF130835 REB130831:REB130835 RNX130831:RNX130835 RXT130831:RXT130835 SHP130831:SHP130835 SRL130831:SRL130835 TBH130831:TBH130835 TLD130831:TLD130835 TUZ130831:TUZ130835 UEV130831:UEV130835 UOR130831:UOR130835 UYN130831:UYN130835 VIJ130831:VIJ130835 VSF130831:VSF130835 WCB130831:WCB130835 WLX130831:WLX130835 WVT130831:WVT130835 K196381:K196385 JH196367:JH196371 TD196367:TD196371 ACZ196367:ACZ196371 AMV196367:AMV196371 AWR196367:AWR196371 BGN196367:BGN196371 BQJ196367:BQJ196371 CAF196367:CAF196371 CKB196367:CKB196371 CTX196367:CTX196371 DDT196367:DDT196371 DNP196367:DNP196371 DXL196367:DXL196371 EHH196367:EHH196371 ERD196367:ERD196371 FAZ196367:FAZ196371 FKV196367:FKV196371 FUR196367:FUR196371 GEN196367:GEN196371 GOJ196367:GOJ196371 GYF196367:GYF196371 HIB196367:HIB196371 HRX196367:HRX196371 IBT196367:IBT196371 ILP196367:ILP196371 IVL196367:IVL196371 JFH196367:JFH196371 JPD196367:JPD196371 JYZ196367:JYZ196371 KIV196367:KIV196371 KSR196367:KSR196371 LCN196367:LCN196371 LMJ196367:LMJ196371 LWF196367:LWF196371 MGB196367:MGB196371 MPX196367:MPX196371 MZT196367:MZT196371 NJP196367:NJP196371 NTL196367:NTL196371 ODH196367:ODH196371 OND196367:OND196371 OWZ196367:OWZ196371 PGV196367:PGV196371 PQR196367:PQR196371 QAN196367:QAN196371 QKJ196367:QKJ196371 QUF196367:QUF196371 REB196367:REB196371 RNX196367:RNX196371 RXT196367:RXT196371 SHP196367:SHP196371 SRL196367:SRL196371 TBH196367:TBH196371 TLD196367:TLD196371 TUZ196367:TUZ196371 UEV196367:UEV196371 UOR196367:UOR196371 UYN196367:UYN196371 VIJ196367:VIJ196371 VSF196367:VSF196371 WCB196367:WCB196371 WLX196367:WLX196371 WVT196367:WVT196371 K261917:K261921 JH261903:JH261907 TD261903:TD261907 ACZ261903:ACZ261907 AMV261903:AMV261907 AWR261903:AWR261907 BGN261903:BGN261907 BQJ261903:BQJ261907 CAF261903:CAF261907 CKB261903:CKB261907 CTX261903:CTX261907 DDT261903:DDT261907 DNP261903:DNP261907 DXL261903:DXL261907 EHH261903:EHH261907 ERD261903:ERD261907 FAZ261903:FAZ261907 FKV261903:FKV261907 FUR261903:FUR261907 GEN261903:GEN261907 GOJ261903:GOJ261907 GYF261903:GYF261907 HIB261903:HIB261907 HRX261903:HRX261907 IBT261903:IBT261907 ILP261903:ILP261907 IVL261903:IVL261907 JFH261903:JFH261907 JPD261903:JPD261907 JYZ261903:JYZ261907 KIV261903:KIV261907 KSR261903:KSR261907 LCN261903:LCN261907 LMJ261903:LMJ261907 LWF261903:LWF261907 MGB261903:MGB261907 MPX261903:MPX261907 MZT261903:MZT261907 NJP261903:NJP261907 NTL261903:NTL261907 ODH261903:ODH261907 OND261903:OND261907 OWZ261903:OWZ261907 PGV261903:PGV261907 PQR261903:PQR261907 QAN261903:QAN261907 QKJ261903:QKJ261907 QUF261903:QUF261907 REB261903:REB261907 RNX261903:RNX261907 RXT261903:RXT261907 SHP261903:SHP261907 SRL261903:SRL261907 TBH261903:TBH261907 TLD261903:TLD261907 TUZ261903:TUZ261907 UEV261903:UEV261907 UOR261903:UOR261907 UYN261903:UYN261907 VIJ261903:VIJ261907 VSF261903:VSF261907 WCB261903:WCB261907 WLX261903:WLX261907 WVT261903:WVT261907 K327453:K327457 JH327439:JH327443 TD327439:TD327443 ACZ327439:ACZ327443 AMV327439:AMV327443 AWR327439:AWR327443 BGN327439:BGN327443 BQJ327439:BQJ327443 CAF327439:CAF327443 CKB327439:CKB327443 CTX327439:CTX327443 DDT327439:DDT327443 DNP327439:DNP327443 DXL327439:DXL327443 EHH327439:EHH327443 ERD327439:ERD327443 FAZ327439:FAZ327443 FKV327439:FKV327443 FUR327439:FUR327443 GEN327439:GEN327443 GOJ327439:GOJ327443 GYF327439:GYF327443 HIB327439:HIB327443 HRX327439:HRX327443 IBT327439:IBT327443 ILP327439:ILP327443 IVL327439:IVL327443 JFH327439:JFH327443 JPD327439:JPD327443 JYZ327439:JYZ327443 KIV327439:KIV327443 KSR327439:KSR327443 LCN327439:LCN327443 LMJ327439:LMJ327443 LWF327439:LWF327443 MGB327439:MGB327443 MPX327439:MPX327443 MZT327439:MZT327443 NJP327439:NJP327443 NTL327439:NTL327443 ODH327439:ODH327443 OND327439:OND327443 OWZ327439:OWZ327443 PGV327439:PGV327443 PQR327439:PQR327443 QAN327439:QAN327443 QKJ327439:QKJ327443 QUF327439:QUF327443 REB327439:REB327443 RNX327439:RNX327443 RXT327439:RXT327443 SHP327439:SHP327443 SRL327439:SRL327443 TBH327439:TBH327443 TLD327439:TLD327443 TUZ327439:TUZ327443 UEV327439:UEV327443 UOR327439:UOR327443 UYN327439:UYN327443 VIJ327439:VIJ327443 VSF327439:VSF327443 WCB327439:WCB327443 WLX327439:WLX327443 WVT327439:WVT327443 K392989:K392993 JH392975:JH392979 TD392975:TD392979 ACZ392975:ACZ392979 AMV392975:AMV392979 AWR392975:AWR392979 BGN392975:BGN392979 BQJ392975:BQJ392979 CAF392975:CAF392979 CKB392975:CKB392979 CTX392975:CTX392979 DDT392975:DDT392979 DNP392975:DNP392979 DXL392975:DXL392979 EHH392975:EHH392979 ERD392975:ERD392979 FAZ392975:FAZ392979 FKV392975:FKV392979 FUR392975:FUR392979 GEN392975:GEN392979 GOJ392975:GOJ392979 GYF392975:GYF392979 HIB392975:HIB392979 HRX392975:HRX392979 IBT392975:IBT392979 ILP392975:ILP392979 IVL392975:IVL392979 JFH392975:JFH392979 JPD392975:JPD392979 JYZ392975:JYZ392979 KIV392975:KIV392979 KSR392975:KSR392979 LCN392975:LCN392979 LMJ392975:LMJ392979 LWF392975:LWF392979 MGB392975:MGB392979 MPX392975:MPX392979 MZT392975:MZT392979 NJP392975:NJP392979 NTL392975:NTL392979 ODH392975:ODH392979 OND392975:OND392979 OWZ392975:OWZ392979 PGV392975:PGV392979 PQR392975:PQR392979 QAN392975:QAN392979 QKJ392975:QKJ392979 QUF392975:QUF392979 REB392975:REB392979 RNX392975:RNX392979 RXT392975:RXT392979 SHP392975:SHP392979 SRL392975:SRL392979 TBH392975:TBH392979 TLD392975:TLD392979 TUZ392975:TUZ392979 UEV392975:UEV392979 UOR392975:UOR392979 UYN392975:UYN392979 VIJ392975:VIJ392979 VSF392975:VSF392979 WCB392975:WCB392979 WLX392975:WLX392979 WVT392975:WVT392979 K458525:K458529 JH458511:JH458515 TD458511:TD458515 ACZ458511:ACZ458515 AMV458511:AMV458515 AWR458511:AWR458515 BGN458511:BGN458515 BQJ458511:BQJ458515 CAF458511:CAF458515 CKB458511:CKB458515 CTX458511:CTX458515 DDT458511:DDT458515 DNP458511:DNP458515 DXL458511:DXL458515 EHH458511:EHH458515 ERD458511:ERD458515 FAZ458511:FAZ458515 FKV458511:FKV458515 FUR458511:FUR458515 GEN458511:GEN458515 GOJ458511:GOJ458515 GYF458511:GYF458515 HIB458511:HIB458515 HRX458511:HRX458515 IBT458511:IBT458515 ILP458511:ILP458515 IVL458511:IVL458515 JFH458511:JFH458515 JPD458511:JPD458515 JYZ458511:JYZ458515 KIV458511:KIV458515 KSR458511:KSR458515 LCN458511:LCN458515 LMJ458511:LMJ458515 LWF458511:LWF458515 MGB458511:MGB458515 MPX458511:MPX458515 MZT458511:MZT458515 NJP458511:NJP458515 NTL458511:NTL458515 ODH458511:ODH458515 OND458511:OND458515 OWZ458511:OWZ458515 PGV458511:PGV458515 PQR458511:PQR458515 QAN458511:QAN458515 QKJ458511:QKJ458515 QUF458511:QUF458515 REB458511:REB458515 RNX458511:RNX458515 RXT458511:RXT458515 SHP458511:SHP458515 SRL458511:SRL458515 TBH458511:TBH458515 TLD458511:TLD458515 TUZ458511:TUZ458515 UEV458511:UEV458515 UOR458511:UOR458515 UYN458511:UYN458515 VIJ458511:VIJ458515 VSF458511:VSF458515 WCB458511:WCB458515 WLX458511:WLX458515 WVT458511:WVT458515 K524061:K524065 JH524047:JH524051 TD524047:TD524051 ACZ524047:ACZ524051 AMV524047:AMV524051 AWR524047:AWR524051 BGN524047:BGN524051 BQJ524047:BQJ524051 CAF524047:CAF524051 CKB524047:CKB524051 CTX524047:CTX524051 DDT524047:DDT524051 DNP524047:DNP524051 DXL524047:DXL524051 EHH524047:EHH524051 ERD524047:ERD524051 FAZ524047:FAZ524051 FKV524047:FKV524051 FUR524047:FUR524051 GEN524047:GEN524051 GOJ524047:GOJ524051 GYF524047:GYF524051 HIB524047:HIB524051 HRX524047:HRX524051 IBT524047:IBT524051 ILP524047:ILP524051 IVL524047:IVL524051 JFH524047:JFH524051 JPD524047:JPD524051 JYZ524047:JYZ524051 KIV524047:KIV524051 KSR524047:KSR524051 LCN524047:LCN524051 LMJ524047:LMJ524051 LWF524047:LWF524051 MGB524047:MGB524051 MPX524047:MPX524051 MZT524047:MZT524051 NJP524047:NJP524051 NTL524047:NTL524051 ODH524047:ODH524051 OND524047:OND524051 OWZ524047:OWZ524051 PGV524047:PGV524051 PQR524047:PQR524051 QAN524047:QAN524051 QKJ524047:QKJ524051 QUF524047:QUF524051 REB524047:REB524051 RNX524047:RNX524051 RXT524047:RXT524051 SHP524047:SHP524051 SRL524047:SRL524051 TBH524047:TBH524051 TLD524047:TLD524051 TUZ524047:TUZ524051 UEV524047:UEV524051 UOR524047:UOR524051 UYN524047:UYN524051 VIJ524047:VIJ524051 VSF524047:VSF524051 WCB524047:WCB524051 WLX524047:WLX524051 WVT524047:WVT524051 K589597:K589601 JH589583:JH589587 TD589583:TD589587 ACZ589583:ACZ589587 AMV589583:AMV589587 AWR589583:AWR589587 BGN589583:BGN589587 BQJ589583:BQJ589587 CAF589583:CAF589587 CKB589583:CKB589587 CTX589583:CTX589587 DDT589583:DDT589587 DNP589583:DNP589587 DXL589583:DXL589587 EHH589583:EHH589587 ERD589583:ERD589587 FAZ589583:FAZ589587 FKV589583:FKV589587 FUR589583:FUR589587 GEN589583:GEN589587 GOJ589583:GOJ589587 GYF589583:GYF589587 HIB589583:HIB589587 HRX589583:HRX589587 IBT589583:IBT589587 ILP589583:ILP589587 IVL589583:IVL589587 JFH589583:JFH589587 JPD589583:JPD589587 JYZ589583:JYZ589587 KIV589583:KIV589587 KSR589583:KSR589587 LCN589583:LCN589587 LMJ589583:LMJ589587 LWF589583:LWF589587 MGB589583:MGB589587 MPX589583:MPX589587 MZT589583:MZT589587 NJP589583:NJP589587 NTL589583:NTL589587 ODH589583:ODH589587 OND589583:OND589587 OWZ589583:OWZ589587 PGV589583:PGV589587 PQR589583:PQR589587 QAN589583:QAN589587 QKJ589583:QKJ589587 QUF589583:QUF589587 REB589583:REB589587 RNX589583:RNX589587 RXT589583:RXT589587 SHP589583:SHP589587 SRL589583:SRL589587 TBH589583:TBH589587 TLD589583:TLD589587 TUZ589583:TUZ589587 UEV589583:UEV589587 UOR589583:UOR589587 UYN589583:UYN589587 VIJ589583:VIJ589587 VSF589583:VSF589587 WCB589583:WCB589587 WLX589583:WLX589587 WVT589583:WVT589587 K655133:K655137 JH655119:JH655123 TD655119:TD655123 ACZ655119:ACZ655123 AMV655119:AMV655123 AWR655119:AWR655123 BGN655119:BGN655123 BQJ655119:BQJ655123 CAF655119:CAF655123 CKB655119:CKB655123 CTX655119:CTX655123 DDT655119:DDT655123 DNP655119:DNP655123 DXL655119:DXL655123 EHH655119:EHH655123 ERD655119:ERD655123 FAZ655119:FAZ655123 FKV655119:FKV655123 FUR655119:FUR655123 GEN655119:GEN655123 GOJ655119:GOJ655123 GYF655119:GYF655123 HIB655119:HIB655123 HRX655119:HRX655123 IBT655119:IBT655123 ILP655119:ILP655123 IVL655119:IVL655123 JFH655119:JFH655123 JPD655119:JPD655123 JYZ655119:JYZ655123 KIV655119:KIV655123 KSR655119:KSR655123 LCN655119:LCN655123 LMJ655119:LMJ655123 LWF655119:LWF655123 MGB655119:MGB655123 MPX655119:MPX655123 MZT655119:MZT655123 NJP655119:NJP655123 NTL655119:NTL655123 ODH655119:ODH655123 OND655119:OND655123 OWZ655119:OWZ655123 PGV655119:PGV655123 PQR655119:PQR655123 QAN655119:QAN655123 QKJ655119:QKJ655123 QUF655119:QUF655123 REB655119:REB655123 RNX655119:RNX655123 RXT655119:RXT655123 SHP655119:SHP655123 SRL655119:SRL655123 TBH655119:TBH655123 TLD655119:TLD655123 TUZ655119:TUZ655123 UEV655119:UEV655123 UOR655119:UOR655123 UYN655119:UYN655123 VIJ655119:VIJ655123 VSF655119:VSF655123 WCB655119:WCB655123 WLX655119:WLX655123 WVT655119:WVT655123 K720669:K720673 JH720655:JH720659 TD720655:TD720659 ACZ720655:ACZ720659 AMV720655:AMV720659 AWR720655:AWR720659 BGN720655:BGN720659 BQJ720655:BQJ720659 CAF720655:CAF720659 CKB720655:CKB720659 CTX720655:CTX720659 DDT720655:DDT720659 DNP720655:DNP720659 DXL720655:DXL720659 EHH720655:EHH720659 ERD720655:ERD720659 FAZ720655:FAZ720659 FKV720655:FKV720659 FUR720655:FUR720659 GEN720655:GEN720659 GOJ720655:GOJ720659 GYF720655:GYF720659 HIB720655:HIB720659 HRX720655:HRX720659 IBT720655:IBT720659 ILP720655:ILP720659 IVL720655:IVL720659 JFH720655:JFH720659 JPD720655:JPD720659 JYZ720655:JYZ720659 KIV720655:KIV720659 KSR720655:KSR720659 LCN720655:LCN720659 LMJ720655:LMJ720659 LWF720655:LWF720659 MGB720655:MGB720659 MPX720655:MPX720659 MZT720655:MZT720659 NJP720655:NJP720659 NTL720655:NTL720659 ODH720655:ODH720659 OND720655:OND720659 OWZ720655:OWZ720659 PGV720655:PGV720659 PQR720655:PQR720659 QAN720655:QAN720659 QKJ720655:QKJ720659 QUF720655:QUF720659 REB720655:REB720659 RNX720655:RNX720659 RXT720655:RXT720659 SHP720655:SHP720659 SRL720655:SRL720659 TBH720655:TBH720659 TLD720655:TLD720659 TUZ720655:TUZ720659 UEV720655:UEV720659 UOR720655:UOR720659 UYN720655:UYN720659 VIJ720655:VIJ720659 VSF720655:VSF720659 WCB720655:WCB720659 WLX720655:WLX720659 WVT720655:WVT720659 K786205:K786209 JH786191:JH786195 TD786191:TD786195 ACZ786191:ACZ786195 AMV786191:AMV786195 AWR786191:AWR786195 BGN786191:BGN786195 BQJ786191:BQJ786195 CAF786191:CAF786195 CKB786191:CKB786195 CTX786191:CTX786195 DDT786191:DDT786195 DNP786191:DNP786195 DXL786191:DXL786195 EHH786191:EHH786195 ERD786191:ERD786195 FAZ786191:FAZ786195 FKV786191:FKV786195 FUR786191:FUR786195 GEN786191:GEN786195 GOJ786191:GOJ786195 GYF786191:GYF786195 HIB786191:HIB786195 HRX786191:HRX786195 IBT786191:IBT786195 ILP786191:ILP786195 IVL786191:IVL786195 JFH786191:JFH786195 JPD786191:JPD786195 JYZ786191:JYZ786195 KIV786191:KIV786195 KSR786191:KSR786195 LCN786191:LCN786195 LMJ786191:LMJ786195 LWF786191:LWF786195 MGB786191:MGB786195 MPX786191:MPX786195 MZT786191:MZT786195 NJP786191:NJP786195 NTL786191:NTL786195 ODH786191:ODH786195 OND786191:OND786195 OWZ786191:OWZ786195 PGV786191:PGV786195 PQR786191:PQR786195 QAN786191:QAN786195 QKJ786191:QKJ786195 QUF786191:QUF786195 REB786191:REB786195 RNX786191:RNX786195 RXT786191:RXT786195 SHP786191:SHP786195 SRL786191:SRL786195 TBH786191:TBH786195 TLD786191:TLD786195 TUZ786191:TUZ786195 UEV786191:UEV786195 UOR786191:UOR786195 UYN786191:UYN786195 VIJ786191:VIJ786195 VSF786191:VSF786195 WCB786191:WCB786195 WLX786191:WLX786195 WVT786191:WVT786195 K851741:K851745 JH851727:JH851731 TD851727:TD851731 ACZ851727:ACZ851731 AMV851727:AMV851731 AWR851727:AWR851731 BGN851727:BGN851731 BQJ851727:BQJ851731 CAF851727:CAF851731 CKB851727:CKB851731 CTX851727:CTX851731 DDT851727:DDT851731 DNP851727:DNP851731 DXL851727:DXL851731 EHH851727:EHH851731 ERD851727:ERD851731 FAZ851727:FAZ851731 FKV851727:FKV851731 FUR851727:FUR851731 GEN851727:GEN851731 GOJ851727:GOJ851731 GYF851727:GYF851731 HIB851727:HIB851731 HRX851727:HRX851731 IBT851727:IBT851731 ILP851727:ILP851731 IVL851727:IVL851731 JFH851727:JFH851731 JPD851727:JPD851731 JYZ851727:JYZ851731 KIV851727:KIV851731 KSR851727:KSR851731 LCN851727:LCN851731 LMJ851727:LMJ851731 LWF851727:LWF851731 MGB851727:MGB851731 MPX851727:MPX851731 MZT851727:MZT851731 NJP851727:NJP851731 NTL851727:NTL851731 ODH851727:ODH851731 OND851727:OND851731 OWZ851727:OWZ851731 PGV851727:PGV851731 PQR851727:PQR851731 QAN851727:QAN851731 QKJ851727:QKJ851731 QUF851727:QUF851731 REB851727:REB851731 RNX851727:RNX851731 RXT851727:RXT851731 SHP851727:SHP851731 SRL851727:SRL851731 TBH851727:TBH851731 TLD851727:TLD851731 TUZ851727:TUZ851731 UEV851727:UEV851731 UOR851727:UOR851731 UYN851727:UYN851731 VIJ851727:VIJ851731 VSF851727:VSF851731 WCB851727:WCB851731 WLX851727:WLX851731 WVT851727:WVT851731 K917277:K917281 JH917263:JH917267 TD917263:TD917267 ACZ917263:ACZ917267 AMV917263:AMV917267 AWR917263:AWR917267 BGN917263:BGN917267 BQJ917263:BQJ917267 CAF917263:CAF917267 CKB917263:CKB917267 CTX917263:CTX917267 DDT917263:DDT917267 DNP917263:DNP917267 DXL917263:DXL917267 EHH917263:EHH917267 ERD917263:ERD917267 FAZ917263:FAZ917267 FKV917263:FKV917267 FUR917263:FUR917267 GEN917263:GEN917267 GOJ917263:GOJ917267 GYF917263:GYF917267 HIB917263:HIB917267 HRX917263:HRX917267 IBT917263:IBT917267 ILP917263:ILP917267 IVL917263:IVL917267 JFH917263:JFH917267 JPD917263:JPD917267 JYZ917263:JYZ917267 KIV917263:KIV917267 KSR917263:KSR917267 LCN917263:LCN917267 LMJ917263:LMJ917267 LWF917263:LWF917267 MGB917263:MGB917267 MPX917263:MPX917267 MZT917263:MZT917267 NJP917263:NJP917267 NTL917263:NTL917267 ODH917263:ODH917267 OND917263:OND917267 OWZ917263:OWZ917267 PGV917263:PGV917267 PQR917263:PQR917267 QAN917263:QAN917267 QKJ917263:QKJ917267 QUF917263:QUF917267 REB917263:REB917267 RNX917263:RNX917267 RXT917263:RXT917267 SHP917263:SHP917267 SRL917263:SRL917267 TBH917263:TBH917267 TLD917263:TLD917267 TUZ917263:TUZ917267 UEV917263:UEV917267 UOR917263:UOR917267 UYN917263:UYN917267 VIJ917263:VIJ917267 VSF917263:VSF917267 WCB917263:WCB917267 WLX917263:WLX917267 WVT917263:WVT917267 K982813:K982817 JH982799:JH982803 TD982799:TD982803 ACZ982799:ACZ982803 AMV982799:AMV982803 AWR982799:AWR982803 BGN982799:BGN982803 BQJ982799:BQJ982803 CAF982799:CAF982803 CKB982799:CKB982803 CTX982799:CTX982803 DDT982799:DDT982803 DNP982799:DNP982803 DXL982799:DXL982803 EHH982799:EHH982803 ERD982799:ERD982803 FAZ982799:FAZ982803 FKV982799:FKV982803 FUR982799:FUR982803 GEN982799:GEN982803 GOJ982799:GOJ982803 GYF982799:GYF982803 HIB982799:HIB982803 HRX982799:HRX982803 IBT982799:IBT982803 ILP982799:ILP982803 IVL982799:IVL982803 JFH982799:JFH982803 JPD982799:JPD982803 JYZ982799:JYZ982803 KIV982799:KIV982803 KSR982799:KSR982803 LCN982799:LCN982803 LMJ982799:LMJ982803 LWF982799:LWF982803 MGB982799:MGB982803 MPX982799:MPX982803 MZT982799:MZT982803 NJP982799:NJP982803 NTL982799:NTL982803 ODH982799:ODH982803 OND982799:OND982803 OWZ982799:OWZ982803 PGV982799:PGV982803 PQR982799:PQR982803 QAN982799:QAN982803 QKJ982799:QKJ982803 QUF982799:QUF982803 REB982799:REB982803 RNX982799:RNX982803 RXT982799:RXT982803 SHP982799:SHP982803 SRL982799:SRL982803 TBH982799:TBH982803 TLD982799:TLD982803 TUZ982799:TUZ982803 UEV982799:UEV982803 UOR982799:UOR982803 UYN982799:UYN982803 VIJ982799:VIJ982803 VSF982799:VSF982803 WCB982799:WCB982803 WLX982799:WLX982803 WVT982799:WVT982803"/>
    <dataValidation allowBlank="1" showInputMessage="1" showErrorMessage="1" promptTitle="Número de Contrato" prompt="Escriba el número de contrato por el cual se estableció la prorroga" sqref="E65302:E65305 JB65288:JB65291 SX65288:SX65291 ACT65288:ACT65291 AMP65288:AMP65291 AWL65288:AWL65291 BGH65288:BGH65291 BQD65288:BQD65291 BZZ65288:BZZ65291 CJV65288:CJV65291 CTR65288:CTR65291 DDN65288:DDN65291 DNJ65288:DNJ65291 DXF65288:DXF65291 EHB65288:EHB65291 EQX65288:EQX65291 FAT65288:FAT65291 FKP65288:FKP65291 FUL65288:FUL65291 GEH65288:GEH65291 GOD65288:GOD65291 GXZ65288:GXZ65291 HHV65288:HHV65291 HRR65288:HRR65291 IBN65288:IBN65291 ILJ65288:ILJ65291 IVF65288:IVF65291 JFB65288:JFB65291 JOX65288:JOX65291 JYT65288:JYT65291 KIP65288:KIP65291 KSL65288:KSL65291 LCH65288:LCH65291 LMD65288:LMD65291 LVZ65288:LVZ65291 MFV65288:MFV65291 MPR65288:MPR65291 MZN65288:MZN65291 NJJ65288:NJJ65291 NTF65288:NTF65291 ODB65288:ODB65291 OMX65288:OMX65291 OWT65288:OWT65291 PGP65288:PGP65291 PQL65288:PQL65291 QAH65288:QAH65291 QKD65288:QKD65291 QTZ65288:QTZ65291 RDV65288:RDV65291 RNR65288:RNR65291 RXN65288:RXN65291 SHJ65288:SHJ65291 SRF65288:SRF65291 TBB65288:TBB65291 TKX65288:TKX65291 TUT65288:TUT65291 UEP65288:UEP65291 UOL65288:UOL65291 UYH65288:UYH65291 VID65288:VID65291 VRZ65288:VRZ65291 WBV65288:WBV65291 WLR65288:WLR65291 WVN65288:WVN65291 E130838:E130841 JB130824:JB130827 SX130824:SX130827 ACT130824:ACT130827 AMP130824:AMP130827 AWL130824:AWL130827 BGH130824:BGH130827 BQD130824:BQD130827 BZZ130824:BZZ130827 CJV130824:CJV130827 CTR130824:CTR130827 DDN130824:DDN130827 DNJ130824:DNJ130827 DXF130824:DXF130827 EHB130824:EHB130827 EQX130824:EQX130827 FAT130824:FAT130827 FKP130824:FKP130827 FUL130824:FUL130827 GEH130824:GEH130827 GOD130824:GOD130827 GXZ130824:GXZ130827 HHV130824:HHV130827 HRR130824:HRR130827 IBN130824:IBN130827 ILJ130824:ILJ130827 IVF130824:IVF130827 JFB130824:JFB130827 JOX130824:JOX130827 JYT130824:JYT130827 KIP130824:KIP130827 KSL130824:KSL130827 LCH130824:LCH130827 LMD130824:LMD130827 LVZ130824:LVZ130827 MFV130824:MFV130827 MPR130824:MPR130827 MZN130824:MZN130827 NJJ130824:NJJ130827 NTF130824:NTF130827 ODB130824:ODB130827 OMX130824:OMX130827 OWT130824:OWT130827 PGP130824:PGP130827 PQL130824:PQL130827 QAH130824:QAH130827 QKD130824:QKD130827 QTZ130824:QTZ130827 RDV130824:RDV130827 RNR130824:RNR130827 RXN130824:RXN130827 SHJ130824:SHJ130827 SRF130824:SRF130827 TBB130824:TBB130827 TKX130824:TKX130827 TUT130824:TUT130827 UEP130824:UEP130827 UOL130824:UOL130827 UYH130824:UYH130827 VID130824:VID130827 VRZ130824:VRZ130827 WBV130824:WBV130827 WLR130824:WLR130827 WVN130824:WVN130827 E196374:E196377 JB196360:JB196363 SX196360:SX196363 ACT196360:ACT196363 AMP196360:AMP196363 AWL196360:AWL196363 BGH196360:BGH196363 BQD196360:BQD196363 BZZ196360:BZZ196363 CJV196360:CJV196363 CTR196360:CTR196363 DDN196360:DDN196363 DNJ196360:DNJ196363 DXF196360:DXF196363 EHB196360:EHB196363 EQX196360:EQX196363 FAT196360:FAT196363 FKP196360:FKP196363 FUL196360:FUL196363 GEH196360:GEH196363 GOD196360:GOD196363 GXZ196360:GXZ196363 HHV196360:HHV196363 HRR196360:HRR196363 IBN196360:IBN196363 ILJ196360:ILJ196363 IVF196360:IVF196363 JFB196360:JFB196363 JOX196360:JOX196363 JYT196360:JYT196363 KIP196360:KIP196363 KSL196360:KSL196363 LCH196360:LCH196363 LMD196360:LMD196363 LVZ196360:LVZ196363 MFV196360:MFV196363 MPR196360:MPR196363 MZN196360:MZN196363 NJJ196360:NJJ196363 NTF196360:NTF196363 ODB196360:ODB196363 OMX196360:OMX196363 OWT196360:OWT196363 PGP196360:PGP196363 PQL196360:PQL196363 QAH196360:QAH196363 QKD196360:QKD196363 QTZ196360:QTZ196363 RDV196360:RDV196363 RNR196360:RNR196363 RXN196360:RXN196363 SHJ196360:SHJ196363 SRF196360:SRF196363 TBB196360:TBB196363 TKX196360:TKX196363 TUT196360:TUT196363 UEP196360:UEP196363 UOL196360:UOL196363 UYH196360:UYH196363 VID196360:VID196363 VRZ196360:VRZ196363 WBV196360:WBV196363 WLR196360:WLR196363 WVN196360:WVN196363 E261910:E261913 JB261896:JB261899 SX261896:SX261899 ACT261896:ACT261899 AMP261896:AMP261899 AWL261896:AWL261899 BGH261896:BGH261899 BQD261896:BQD261899 BZZ261896:BZZ261899 CJV261896:CJV261899 CTR261896:CTR261899 DDN261896:DDN261899 DNJ261896:DNJ261899 DXF261896:DXF261899 EHB261896:EHB261899 EQX261896:EQX261899 FAT261896:FAT261899 FKP261896:FKP261899 FUL261896:FUL261899 GEH261896:GEH261899 GOD261896:GOD261899 GXZ261896:GXZ261899 HHV261896:HHV261899 HRR261896:HRR261899 IBN261896:IBN261899 ILJ261896:ILJ261899 IVF261896:IVF261899 JFB261896:JFB261899 JOX261896:JOX261899 JYT261896:JYT261899 KIP261896:KIP261899 KSL261896:KSL261899 LCH261896:LCH261899 LMD261896:LMD261899 LVZ261896:LVZ261899 MFV261896:MFV261899 MPR261896:MPR261899 MZN261896:MZN261899 NJJ261896:NJJ261899 NTF261896:NTF261899 ODB261896:ODB261899 OMX261896:OMX261899 OWT261896:OWT261899 PGP261896:PGP261899 PQL261896:PQL261899 QAH261896:QAH261899 QKD261896:QKD261899 QTZ261896:QTZ261899 RDV261896:RDV261899 RNR261896:RNR261899 RXN261896:RXN261899 SHJ261896:SHJ261899 SRF261896:SRF261899 TBB261896:TBB261899 TKX261896:TKX261899 TUT261896:TUT261899 UEP261896:UEP261899 UOL261896:UOL261899 UYH261896:UYH261899 VID261896:VID261899 VRZ261896:VRZ261899 WBV261896:WBV261899 WLR261896:WLR261899 WVN261896:WVN261899 E327446:E327449 JB327432:JB327435 SX327432:SX327435 ACT327432:ACT327435 AMP327432:AMP327435 AWL327432:AWL327435 BGH327432:BGH327435 BQD327432:BQD327435 BZZ327432:BZZ327435 CJV327432:CJV327435 CTR327432:CTR327435 DDN327432:DDN327435 DNJ327432:DNJ327435 DXF327432:DXF327435 EHB327432:EHB327435 EQX327432:EQX327435 FAT327432:FAT327435 FKP327432:FKP327435 FUL327432:FUL327435 GEH327432:GEH327435 GOD327432:GOD327435 GXZ327432:GXZ327435 HHV327432:HHV327435 HRR327432:HRR327435 IBN327432:IBN327435 ILJ327432:ILJ327435 IVF327432:IVF327435 JFB327432:JFB327435 JOX327432:JOX327435 JYT327432:JYT327435 KIP327432:KIP327435 KSL327432:KSL327435 LCH327432:LCH327435 LMD327432:LMD327435 LVZ327432:LVZ327435 MFV327432:MFV327435 MPR327432:MPR327435 MZN327432:MZN327435 NJJ327432:NJJ327435 NTF327432:NTF327435 ODB327432:ODB327435 OMX327432:OMX327435 OWT327432:OWT327435 PGP327432:PGP327435 PQL327432:PQL327435 QAH327432:QAH327435 QKD327432:QKD327435 QTZ327432:QTZ327435 RDV327432:RDV327435 RNR327432:RNR327435 RXN327432:RXN327435 SHJ327432:SHJ327435 SRF327432:SRF327435 TBB327432:TBB327435 TKX327432:TKX327435 TUT327432:TUT327435 UEP327432:UEP327435 UOL327432:UOL327435 UYH327432:UYH327435 VID327432:VID327435 VRZ327432:VRZ327435 WBV327432:WBV327435 WLR327432:WLR327435 WVN327432:WVN327435 E392982:E392985 JB392968:JB392971 SX392968:SX392971 ACT392968:ACT392971 AMP392968:AMP392971 AWL392968:AWL392971 BGH392968:BGH392971 BQD392968:BQD392971 BZZ392968:BZZ392971 CJV392968:CJV392971 CTR392968:CTR392971 DDN392968:DDN392971 DNJ392968:DNJ392971 DXF392968:DXF392971 EHB392968:EHB392971 EQX392968:EQX392971 FAT392968:FAT392971 FKP392968:FKP392971 FUL392968:FUL392971 GEH392968:GEH392971 GOD392968:GOD392971 GXZ392968:GXZ392971 HHV392968:HHV392971 HRR392968:HRR392971 IBN392968:IBN392971 ILJ392968:ILJ392971 IVF392968:IVF392971 JFB392968:JFB392971 JOX392968:JOX392971 JYT392968:JYT392971 KIP392968:KIP392971 KSL392968:KSL392971 LCH392968:LCH392971 LMD392968:LMD392971 LVZ392968:LVZ392971 MFV392968:MFV392971 MPR392968:MPR392971 MZN392968:MZN392971 NJJ392968:NJJ392971 NTF392968:NTF392971 ODB392968:ODB392971 OMX392968:OMX392971 OWT392968:OWT392971 PGP392968:PGP392971 PQL392968:PQL392971 QAH392968:QAH392971 QKD392968:QKD392971 QTZ392968:QTZ392971 RDV392968:RDV392971 RNR392968:RNR392971 RXN392968:RXN392971 SHJ392968:SHJ392971 SRF392968:SRF392971 TBB392968:TBB392971 TKX392968:TKX392971 TUT392968:TUT392971 UEP392968:UEP392971 UOL392968:UOL392971 UYH392968:UYH392971 VID392968:VID392971 VRZ392968:VRZ392971 WBV392968:WBV392971 WLR392968:WLR392971 WVN392968:WVN392971 E458518:E458521 JB458504:JB458507 SX458504:SX458507 ACT458504:ACT458507 AMP458504:AMP458507 AWL458504:AWL458507 BGH458504:BGH458507 BQD458504:BQD458507 BZZ458504:BZZ458507 CJV458504:CJV458507 CTR458504:CTR458507 DDN458504:DDN458507 DNJ458504:DNJ458507 DXF458504:DXF458507 EHB458504:EHB458507 EQX458504:EQX458507 FAT458504:FAT458507 FKP458504:FKP458507 FUL458504:FUL458507 GEH458504:GEH458507 GOD458504:GOD458507 GXZ458504:GXZ458507 HHV458504:HHV458507 HRR458504:HRR458507 IBN458504:IBN458507 ILJ458504:ILJ458507 IVF458504:IVF458507 JFB458504:JFB458507 JOX458504:JOX458507 JYT458504:JYT458507 KIP458504:KIP458507 KSL458504:KSL458507 LCH458504:LCH458507 LMD458504:LMD458507 LVZ458504:LVZ458507 MFV458504:MFV458507 MPR458504:MPR458507 MZN458504:MZN458507 NJJ458504:NJJ458507 NTF458504:NTF458507 ODB458504:ODB458507 OMX458504:OMX458507 OWT458504:OWT458507 PGP458504:PGP458507 PQL458504:PQL458507 QAH458504:QAH458507 QKD458504:QKD458507 QTZ458504:QTZ458507 RDV458504:RDV458507 RNR458504:RNR458507 RXN458504:RXN458507 SHJ458504:SHJ458507 SRF458504:SRF458507 TBB458504:TBB458507 TKX458504:TKX458507 TUT458504:TUT458507 UEP458504:UEP458507 UOL458504:UOL458507 UYH458504:UYH458507 VID458504:VID458507 VRZ458504:VRZ458507 WBV458504:WBV458507 WLR458504:WLR458507 WVN458504:WVN458507 E524054:E524057 JB524040:JB524043 SX524040:SX524043 ACT524040:ACT524043 AMP524040:AMP524043 AWL524040:AWL524043 BGH524040:BGH524043 BQD524040:BQD524043 BZZ524040:BZZ524043 CJV524040:CJV524043 CTR524040:CTR524043 DDN524040:DDN524043 DNJ524040:DNJ524043 DXF524040:DXF524043 EHB524040:EHB524043 EQX524040:EQX524043 FAT524040:FAT524043 FKP524040:FKP524043 FUL524040:FUL524043 GEH524040:GEH524043 GOD524040:GOD524043 GXZ524040:GXZ524043 HHV524040:HHV524043 HRR524040:HRR524043 IBN524040:IBN524043 ILJ524040:ILJ524043 IVF524040:IVF524043 JFB524040:JFB524043 JOX524040:JOX524043 JYT524040:JYT524043 KIP524040:KIP524043 KSL524040:KSL524043 LCH524040:LCH524043 LMD524040:LMD524043 LVZ524040:LVZ524043 MFV524040:MFV524043 MPR524040:MPR524043 MZN524040:MZN524043 NJJ524040:NJJ524043 NTF524040:NTF524043 ODB524040:ODB524043 OMX524040:OMX524043 OWT524040:OWT524043 PGP524040:PGP524043 PQL524040:PQL524043 QAH524040:QAH524043 QKD524040:QKD524043 QTZ524040:QTZ524043 RDV524040:RDV524043 RNR524040:RNR524043 RXN524040:RXN524043 SHJ524040:SHJ524043 SRF524040:SRF524043 TBB524040:TBB524043 TKX524040:TKX524043 TUT524040:TUT524043 UEP524040:UEP524043 UOL524040:UOL524043 UYH524040:UYH524043 VID524040:VID524043 VRZ524040:VRZ524043 WBV524040:WBV524043 WLR524040:WLR524043 WVN524040:WVN524043 E589590:E589593 JB589576:JB589579 SX589576:SX589579 ACT589576:ACT589579 AMP589576:AMP589579 AWL589576:AWL589579 BGH589576:BGH589579 BQD589576:BQD589579 BZZ589576:BZZ589579 CJV589576:CJV589579 CTR589576:CTR589579 DDN589576:DDN589579 DNJ589576:DNJ589579 DXF589576:DXF589579 EHB589576:EHB589579 EQX589576:EQX589579 FAT589576:FAT589579 FKP589576:FKP589579 FUL589576:FUL589579 GEH589576:GEH589579 GOD589576:GOD589579 GXZ589576:GXZ589579 HHV589576:HHV589579 HRR589576:HRR589579 IBN589576:IBN589579 ILJ589576:ILJ589579 IVF589576:IVF589579 JFB589576:JFB589579 JOX589576:JOX589579 JYT589576:JYT589579 KIP589576:KIP589579 KSL589576:KSL589579 LCH589576:LCH589579 LMD589576:LMD589579 LVZ589576:LVZ589579 MFV589576:MFV589579 MPR589576:MPR589579 MZN589576:MZN589579 NJJ589576:NJJ589579 NTF589576:NTF589579 ODB589576:ODB589579 OMX589576:OMX589579 OWT589576:OWT589579 PGP589576:PGP589579 PQL589576:PQL589579 QAH589576:QAH589579 QKD589576:QKD589579 QTZ589576:QTZ589579 RDV589576:RDV589579 RNR589576:RNR589579 RXN589576:RXN589579 SHJ589576:SHJ589579 SRF589576:SRF589579 TBB589576:TBB589579 TKX589576:TKX589579 TUT589576:TUT589579 UEP589576:UEP589579 UOL589576:UOL589579 UYH589576:UYH589579 VID589576:VID589579 VRZ589576:VRZ589579 WBV589576:WBV589579 WLR589576:WLR589579 WVN589576:WVN589579 E655126:E655129 JB655112:JB655115 SX655112:SX655115 ACT655112:ACT655115 AMP655112:AMP655115 AWL655112:AWL655115 BGH655112:BGH655115 BQD655112:BQD655115 BZZ655112:BZZ655115 CJV655112:CJV655115 CTR655112:CTR655115 DDN655112:DDN655115 DNJ655112:DNJ655115 DXF655112:DXF655115 EHB655112:EHB655115 EQX655112:EQX655115 FAT655112:FAT655115 FKP655112:FKP655115 FUL655112:FUL655115 GEH655112:GEH655115 GOD655112:GOD655115 GXZ655112:GXZ655115 HHV655112:HHV655115 HRR655112:HRR655115 IBN655112:IBN655115 ILJ655112:ILJ655115 IVF655112:IVF655115 JFB655112:JFB655115 JOX655112:JOX655115 JYT655112:JYT655115 KIP655112:KIP655115 KSL655112:KSL655115 LCH655112:LCH655115 LMD655112:LMD655115 LVZ655112:LVZ655115 MFV655112:MFV655115 MPR655112:MPR655115 MZN655112:MZN655115 NJJ655112:NJJ655115 NTF655112:NTF655115 ODB655112:ODB655115 OMX655112:OMX655115 OWT655112:OWT655115 PGP655112:PGP655115 PQL655112:PQL655115 QAH655112:QAH655115 QKD655112:QKD655115 QTZ655112:QTZ655115 RDV655112:RDV655115 RNR655112:RNR655115 RXN655112:RXN655115 SHJ655112:SHJ655115 SRF655112:SRF655115 TBB655112:TBB655115 TKX655112:TKX655115 TUT655112:TUT655115 UEP655112:UEP655115 UOL655112:UOL655115 UYH655112:UYH655115 VID655112:VID655115 VRZ655112:VRZ655115 WBV655112:WBV655115 WLR655112:WLR655115 WVN655112:WVN655115 E720662:E720665 JB720648:JB720651 SX720648:SX720651 ACT720648:ACT720651 AMP720648:AMP720651 AWL720648:AWL720651 BGH720648:BGH720651 BQD720648:BQD720651 BZZ720648:BZZ720651 CJV720648:CJV720651 CTR720648:CTR720651 DDN720648:DDN720651 DNJ720648:DNJ720651 DXF720648:DXF720651 EHB720648:EHB720651 EQX720648:EQX720651 FAT720648:FAT720651 FKP720648:FKP720651 FUL720648:FUL720651 GEH720648:GEH720651 GOD720648:GOD720651 GXZ720648:GXZ720651 HHV720648:HHV720651 HRR720648:HRR720651 IBN720648:IBN720651 ILJ720648:ILJ720651 IVF720648:IVF720651 JFB720648:JFB720651 JOX720648:JOX720651 JYT720648:JYT720651 KIP720648:KIP720651 KSL720648:KSL720651 LCH720648:LCH720651 LMD720648:LMD720651 LVZ720648:LVZ720651 MFV720648:MFV720651 MPR720648:MPR720651 MZN720648:MZN720651 NJJ720648:NJJ720651 NTF720648:NTF720651 ODB720648:ODB720651 OMX720648:OMX720651 OWT720648:OWT720651 PGP720648:PGP720651 PQL720648:PQL720651 QAH720648:QAH720651 QKD720648:QKD720651 QTZ720648:QTZ720651 RDV720648:RDV720651 RNR720648:RNR720651 RXN720648:RXN720651 SHJ720648:SHJ720651 SRF720648:SRF720651 TBB720648:TBB720651 TKX720648:TKX720651 TUT720648:TUT720651 UEP720648:UEP720651 UOL720648:UOL720651 UYH720648:UYH720651 VID720648:VID720651 VRZ720648:VRZ720651 WBV720648:WBV720651 WLR720648:WLR720651 WVN720648:WVN720651 E786198:E786201 JB786184:JB786187 SX786184:SX786187 ACT786184:ACT786187 AMP786184:AMP786187 AWL786184:AWL786187 BGH786184:BGH786187 BQD786184:BQD786187 BZZ786184:BZZ786187 CJV786184:CJV786187 CTR786184:CTR786187 DDN786184:DDN786187 DNJ786184:DNJ786187 DXF786184:DXF786187 EHB786184:EHB786187 EQX786184:EQX786187 FAT786184:FAT786187 FKP786184:FKP786187 FUL786184:FUL786187 GEH786184:GEH786187 GOD786184:GOD786187 GXZ786184:GXZ786187 HHV786184:HHV786187 HRR786184:HRR786187 IBN786184:IBN786187 ILJ786184:ILJ786187 IVF786184:IVF786187 JFB786184:JFB786187 JOX786184:JOX786187 JYT786184:JYT786187 KIP786184:KIP786187 KSL786184:KSL786187 LCH786184:LCH786187 LMD786184:LMD786187 LVZ786184:LVZ786187 MFV786184:MFV786187 MPR786184:MPR786187 MZN786184:MZN786187 NJJ786184:NJJ786187 NTF786184:NTF786187 ODB786184:ODB786187 OMX786184:OMX786187 OWT786184:OWT786187 PGP786184:PGP786187 PQL786184:PQL786187 QAH786184:QAH786187 QKD786184:QKD786187 QTZ786184:QTZ786187 RDV786184:RDV786187 RNR786184:RNR786187 RXN786184:RXN786187 SHJ786184:SHJ786187 SRF786184:SRF786187 TBB786184:TBB786187 TKX786184:TKX786187 TUT786184:TUT786187 UEP786184:UEP786187 UOL786184:UOL786187 UYH786184:UYH786187 VID786184:VID786187 VRZ786184:VRZ786187 WBV786184:WBV786187 WLR786184:WLR786187 WVN786184:WVN786187 E851734:E851737 JB851720:JB851723 SX851720:SX851723 ACT851720:ACT851723 AMP851720:AMP851723 AWL851720:AWL851723 BGH851720:BGH851723 BQD851720:BQD851723 BZZ851720:BZZ851723 CJV851720:CJV851723 CTR851720:CTR851723 DDN851720:DDN851723 DNJ851720:DNJ851723 DXF851720:DXF851723 EHB851720:EHB851723 EQX851720:EQX851723 FAT851720:FAT851723 FKP851720:FKP851723 FUL851720:FUL851723 GEH851720:GEH851723 GOD851720:GOD851723 GXZ851720:GXZ851723 HHV851720:HHV851723 HRR851720:HRR851723 IBN851720:IBN851723 ILJ851720:ILJ851723 IVF851720:IVF851723 JFB851720:JFB851723 JOX851720:JOX851723 JYT851720:JYT851723 KIP851720:KIP851723 KSL851720:KSL851723 LCH851720:LCH851723 LMD851720:LMD851723 LVZ851720:LVZ851723 MFV851720:MFV851723 MPR851720:MPR851723 MZN851720:MZN851723 NJJ851720:NJJ851723 NTF851720:NTF851723 ODB851720:ODB851723 OMX851720:OMX851723 OWT851720:OWT851723 PGP851720:PGP851723 PQL851720:PQL851723 QAH851720:QAH851723 QKD851720:QKD851723 QTZ851720:QTZ851723 RDV851720:RDV851723 RNR851720:RNR851723 RXN851720:RXN851723 SHJ851720:SHJ851723 SRF851720:SRF851723 TBB851720:TBB851723 TKX851720:TKX851723 TUT851720:TUT851723 UEP851720:UEP851723 UOL851720:UOL851723 UYH851720:UYH851723 VID851720:VID851723 VRZ851720:VRZ851723 WBV851720:WBV851723 WLR851720:WLR851723 WVN851720:WVN851723 E917270:E917273 JB917256:JB917259 SX917256:SX917259 ACT917256:ACT917259 AMP917256:AMP917259 AWL917256:AWL917259 BGH917256:BGH917259 BQD917256:BQD917259 BZZ917256:BZZ917259 CJV917256:CJV917259 CTR917256:CTR917259 DDN917256:DDN917259 DNJ917256:DNJ917259 DXF917256:DXF917259 EHB917256:EHB917259 EQX917256:EQX917259 FAT917256:FAT917259 FKP917256:FKP917259 FUL917256:FUL917259 GEH917256:GEH917259 GOD917256:GOD917259 GXZ917256:GXZ917259 HHV917256:HHV917259 HRR917256:HRR917259 IBN917256:IBN917259 ILJ917256:ILJ917259 IVF917256:IVF917259 JFB917256:JFB917259 JOX917256:JOX917259 JYT917256:JYT917259 KIP917256:KIP917259 KSL917256:KSL917259 LCH917256:LCH917259 LMD917256:LMD917259 LVZ917256:LVZ917259 MFV917256:MFV917259 MPR917256:MPR917259 MZN917256:MZN917259 NJJ917256:NJJ917259 NTF917256:NTF917259 ODB917256:ODB917259 OMX917256:OMX917259 OWT917256:OWT917259 PGP917256:PGP917259 PQL917256:PQL917259 QAH917256:QAH917259 QKD917256:QKD917259 QTZ917256:QTZ917259 RDV917256:RDV917259 RNR917256:RNR917259 RXN917256:RXN917259 SHJ917256:SHJ917259 SRF917256:SRF917259 TBB917256:TBB917259 TKX917256:TKX917259 TUT917256:TUT917259 UEP917256:UEP917259 UOL917256:UOL917259 UYH917256:UYH917259 VID917256:VID917259 VRZ917256:VRZ917259 WBV917256:WBV917259 WLR917256:WLR917259 WVN917256:WVN917259 E982806:E982809 JB982792:JB982795 SX982792:SX982795 ACT982792:ACT982795 AMP982792:AMP982795 AWL982792:AWL982795 BGH982792:BGH982795 BQD982792:BQD982795 BZZ982792:BZZ982795 CJV982792:CJV982795 CTR982792:CTR982795 DDN982792:DDN982795 DNJ982792:DNJ982795 DXF982792:DXF982795 EHB982792:EHB982795 EQX982792:EQX982795 FAT982792:FAT982795 FKP982792:FKP982795 FUL982792:FUL982795 GEH982792:GEH982795 GOD982792:GOD982795 GXZ982792:GXZ982795 HHV982792:HHV982795 HRR982792:HRR982795 IBN982792:IBN982795 ILJ982792:ILJ982795 IVF982792:IVF982795 JFB982792:JFB982795 JOX982792:JOX982795 JYT982792:JYT982795 KIP982792:KIP982795 KSL982792:KSL982795 LCH982792:LCH982795 LMD982792:LMD982795 LVZ982792:LVZ982795 MFV982792:MFV982795 MPR982792:MPR982795 MZN982792:MZN982795 NJJ982792:NJJ982795 NTF982792:NTF982795 ODB982792:ODB982795 OMX982792:OMX982795 OWT982792:OWT982795 PGP982792:PGP982795 PQL982792:PQL982795 QAH982792:QAH982795 QKD982792:QKD982795 QTZ982792:QTZ982795 RDV982792:RDV982795 RNR982792:RNR982795 RXN982792:RXN982795 SHJ982792:SHJ982795 SRF982792:SRF982795 TBB982792:TBB982795 TKX982792:TKX982795 TUT982792:TUT982795 UEP982792:UEP982795 UOL982792:UOL982795 UYH982792:UYH982795 VID982792:VID982795 VRZ982792:VRZ982795 WBV982792:WBV982795 WLR982792:WLR982795 WVN982792:WVN982795 E65309:E65313 JB65295:JB65299 SX65295:SX65299 ACT65295:ACT65299 AMP65295:AMP65299 AWL65295:AWL65299 BGH65295:BGH65299 BQD65295:BQD65299 BZZ65295:BZZ65299 CJV65295:CJV65299 CTR65295:CTR65299 DDN65295:DDN65299 DNJ65295:DNJ65299 DXF65295:DXF65299 EHB65295:EHB65299 EQX65295:EQX65299 FAT65295:FAT65299 FKP65295:FKP65299 FUL65295:FUL65299 GEH65295:GEH65299 GOD65295:GOD65299 GXZ65295:GXZ65299 HHV65295:HHV65299 HRR65295:HRR65299 IBN65295:IBN65299 ILJ65295:ILJ65299 IVF65295:IVF65299 JFB65295:JFB65299 JOX65295:JOX65299 JYT65295:JYT65299 KIP65295:KIP65299 KSL65295:KSL65299 LCH65295:LCH65299 LMD65295:LMD65299 LVZ65295:LVZ65299 MFV65295:MFV65299 MPR65295:MPR65299 MZN65295:MZN65299 NJJ65295:NJJ65299 NTF65295:NTF65299 ODB65295:ODB65299 OMX65295:OMX65299 OWT65295:OWT65299 PGP65295:PGP65299 PQL65295:PQL65299 QAH65295:QAH65299 QKD65295:QKD65299 QTZ65295:QTZ65299 RDV65295:RDV65299 RNR65295:RNR65299 RXN65295:RXN65299 SHJ65295:SHJ65299 SRF65295:SRF65299 TBB65295:TBB65299 TKX65295:TKX65299 TUT65295:TUT65299 UEP65295:UEP65299 UOL65295:UOL65299 UYH65295:UYH65299 VID65295:VID65299 VRZ65295:VRZ65299 WBV65295:WBV65299 WLR65295:WLR65299 WVN65295:WVN65299 E130845:E130849 JB130831:JB130835 SX130831:SX130835 ACT130831:ACT130835 AMP130831:AMP130835 AWL130831:AWL130835 BGH130831:BGH130835 BQD130831:BQD130835 BZZ130831:BZZ130835 CJV130831:CJV130835 CTR130831:CTR130835 DDN130831:DDN130835 DNJ130831:DNJ130835 DXF130831:DXF130835 EHB130831:EHB130835 EQX130831:EQX130835 FAT130831:FAT130835 FKP130831:FKP130835 FUL130831:FUL130835 GEH130831:GEH130835 GOD130831:GOD130835 GXZ130831:GXZ130835 HHV130831:HHV130835 HRR130831:HRR130835 IBN130831:IBN130835 ILJ130831:ILJ130835 IVF130831:IVF130835 JFB130831:JFB130835 JOX130831:JOX130835 JYT130831:JYT130835 KIP130831:KIP130835 KSL130831:KSL130835 LCH130831:LCH130835 LMD130831:LMD130835 LVZ130831:LVZ130835 MFV130831:MFV130835 MPR130831:MPR130835 MZN130831:MZN130835 NJJ130831:NJJ130835 NTF130831:NTF130835 ODB130831:ODB130835 OMX130831:OMX130835 OWT130831:OWT130835 PGP130831:PGP130835 PQL130831:PQL130835 QAH130831:QAH130835 QKD130831:QKD130835 QTZ130831:QTZ130835 RDV130831:RDV130835 RNR130831:RNR130835 RXN130831:RXN130835 SHJ130831:SHJ130835 SRF130831:SRF130835 TBB130831:TBB130835 TKX130831:TKX130835 TUT130831:TUT130835 UEP130831:UEP130835 UOL130831:UOL130835 UYH130831:UYH130835 VID130831:VID130835 VRZ130831:VRZ130835 WBV130831:WBV130835 WLR130831:WLR130835 WVN130831:WVN130835 E196381:E196385 JB196367:JB196371 SX196367:SX196371 ACT196367:ACT196371 AMP196367:AMP196371 AWL196367:AWL196371 BGH196367:BGH196371 BQD196367:BQD196371 BZZ196367:BZZ196371 CJV196367:CJV196371 CTR196367:CTR196371 DDN196367:DDN196371 DNJ196367:DNJ196371 DXF196367:DXF196371 EHB196367:EHB196371 EQX196367:EQX196371 FAT196367:FAT196371 FKP196367:FKP196371 FUL196367:FUL196371 GEH196367:GEH196371 GOD196367:GOD196371 GXZ196367:GXZ196371 HHV196367:HHV196371 HRR196367:HRR196371 IBN196367:IBN196371 ILJ196367:ILJ196371 IVF196367:IVF196371 JFB196367:JFB196371 JOX196367:JOX196371 JYT196367:JYT196371 KIP196367:KIP196371 KSL196367:KSL196371 LCH196367:LCH196371 LMD196367:LMD196371 LVZ196367:LVZ196371 MFV196367:MFV196371 MPR196367:MPR196371 MZN196367:MZN196371 NJJ196367:NJJ196371 NTF196367:NTF196371 ODB196367:ODB196371 OMX196367:OMX196371 OWT196367:OWT196371 PGP196367:PGP196371 PQL196367:PQL196371 QAH196367:QAH196371 QKD196367:QKD196371 QTZ196367:QTZ196371 RDV196367:RDV196371 RNR196367:RNR196371 RXN196367:RXN196371 SHJ196367:SHJ196371 SRF196367:SRF196371 TBB196367:TBB196371 TKX196367:TKX196371 TUT196367:TUT196371 UEP196367:UEP196371 UOL196367:UOL196371 UYH196367:UYH196371 VID196367:VID196371 VRZ196367:VRZ196371 WBV196367:WBV196371 WLR196367:WLR196371 WVN196367:WVN196371 E261917:E261921 JB261903:JB261907 SX261903:SX261907 ACT261903:ACT261907 AMP261903:AMP261907 AWL261903:AWL261907 BGH261903:BGH261907 BQD261903:BQD261907 BZZ261903:BZZ261907 CJV261903:CJV261907 CTR261903:CTR261907 DDN261903:DDN261907 DNJ261903:DNJ261907 DXF261903:DXF261907 EHB261903:EHB261907 EQX261903:EQX261907 FAT261903:FAT261907 FKP261903:FKP261907 FUL261903:FUL261907 GEH261903:GEH261907 GOD261903:GOD261907 GXZ261903:GXZ261907 HHV261903:HHV261907 HRR261903:HRR261907 IBN261903:IBN261907 ILJ261903:ILJ261907 IVF261903:IVF261907 JFB261903:JFB261907 JOX261903:JOX261907 JYT261903:JYT261907 KIP261903:KIP261907 KSL261903:KSL261907 LCH261903:LCH261907 LMD261903:LMD261907 LVZ261903:LVZ261907 MFV261903:MFV261907 MPR261903:MPR261907 MZN261903:MZN261907 NJJ261903:NJJ261907 NTF261903:NTF261907 ODB261903:ODB261907 OMX261903:OMX261907 OWT261903:OWT261907 PGP261903:PGP261907 PQL261903:PQL261907 QAH261903:QAH261907 QKD261903:QKD261907 QTZ261903:QTZ261907 RDV261903:RDV261907 RNR261903:RNR261907 RXN261903:RXN261907 SHJ261903:SHJ261907 SRF261903:SRF261907 TBB261903:TBB261907 TKX261903:TKX261907 TUT261903:TUT261907 UEP261903:UEP261907 UOL261903:UOL261907 UYH261903:UYH261907 VID261903:VID261907 VRZ261903:VRZ261907 WBV261903:WBV261907 WLR261903:WLR261907 WVN261903:WVN261907 E327453:E327457 JB327439:JB327443 SX327439:SX327443 ACT327439:ACT327443 AMP327439:AMP327443 AWL327439:AWL327443 BGH327439:BGH327443 BQD327439:BQD327443 BZZ327439:BZZ327443 CJV327439:CJV327443 CTR327439:CTR327443 DDN327439:DDN327443 DNJ327439:DNJ327443 DXF327439:DXF327443 EHB327439:EHB327443 EQX327439:EQX327443 FAT327439:FAT327443 FKP327439:FKP327443 FUL327439:FUL327443 GEH327439:GEH327443 GOD327439:GOD327443 GXZ327439:GXZ327443 HHV327439:HHV327443 HRR327439:HRR327443 IBN327439:IBN327443 ILJ327439:ILJ327443 IVF327439:IVF327443 JFB327439:JFB327443 JOX327439:JOX327443 JYT327439:JYT327443 KIP327439:KIP327443 KSL327439:KSL327443 LCH327439:LCH327443 LMD327439:LMD327443 LVZ327439:LVZ327443 MFV327439:MFV327443 MPR327439:MPR327443 MZN327439:MZN327443 NJJ327439:NJJ327443 NTF327439:NTF327443 ODB327439:ODB327443 OMX327439:OMX327443 OWT327439:OWT327443 PGP327439:PGP327443 PQL327439:PQL327443 QAH327439:QAH327443 QKD327439:QKD327443 QTZ327439:QTZ327443 RDV327439:RDV327443 RNR327439:RNR327443 RXN327439:RXN327443 SHJ327439:SHJ327443 SRF327439:SRF327443 TBB327439:TBB327443 TKX327439:TKX327443 TUT327439:TUT327443 UEP327439:UEP327443 UOL327439:UOL327443 UYH327439:UYH327443 VID327439:VID327443 VRZ327439:VRZ327443 WBV327439:WBV327443 WLR327439:WLR327443 WVN327439:WVN327443 E392989:E392993 JB392975:JB392979 SX392975:SX392979 ACT392975:ACT392979 AMP392975:AMP392979 AWL392975:AWL392979 BGH392975:BGH392979 BQD392975:BQD392979 BZZ392975:BZZ392979 CJV392975:CJV392979 CTR392975:CTR392979 DDN392975:DDN392979 DNJ392975:DNJ392979 DXF392975:DXF392979 EHB392975:EHB392979 EQX392975:EQX392979 FAT392975:FAT392979 FKP392975:FKP392979 FUL392975:FUL392979 GEH392975:GEH392979 GOD392975:GOD392979 GXZ392975:GXZ392979 HHV392975:HHV392979 HRR392975:HRR392979 IBN392975:IBN392979 ILJ392975:ILJ392979 IVF392975:IVF392979 JFB392975:JFB392979 JOX392975:JOX392979 JYT392975:JYT392979 KIP392975:KIP392979 KSL392975:KSL392979 LCH392975:LCH392979 LMD392975:LMD392979 LVZ392975:LVZ392979 MFV392975:MFV392979 MPR392975:MPR392979 MZN392975:MZN392979 NJJ392975:NJJ392979 NTF392975:NTF392979 ODB392975:ODB392979 OMX392975:OMX392979 OWT392975:OWT392979 PGP392975:PGP392979 PQL392975:PQL392979 QAH392975:QAH392979 QKD392975:QKD392979 QTZ392975:QTZ392979 RDV392975:RDV392979 RNR392975:RNR392979 RXN392975:RXN392979 SHJ392975:SHJ392979 SRF392975:SRF392979 TBB392975:TBB392979 TKX392975:TKX392979 TUT392975:TUT392979 UEP392975:UEP392979 UOL392975:UOL392979 UYH392975:UYH392979 VID392975:VID392979 VRZ392975:VRZ392979 WBV392975:WBV392979 WLR392975:WLR392979 WVN392975:WVN392979 E458525:E458529 JB458511:JB458515 SX458511:SX458515 ACT458511:ACT458515 AMP458511:AMP458515 AWL458511:AWL458515 BGH458511:BGH458515 BQD458511:BQD458515 BZZ458511:BZZ458515 CJV458511:CJV458515 CTR458511:CTR458515 DDN458511:DDN458515 DNJ458511:DNJ458515 DXF458511:DXF458515 EHB458511:EHB458515 EQX458511:EQX458515 FAT458511:FAT458515 FKP458511:FKP458515 FUL458511:FUL458515 GEH458511:GEH458515 GOD458511:GOD458515 GXZ458511:GXZ458515 HHV458511:HHV458515 HRR458511:HRR458515 IBN458511:IBN458515 ILJ458511:ILJ458515 IVF458511:IVF458515 JFB458511:JFB458515 JOX458511:JOX458515 JYT458511:JYT458515 KIP458511:KIP458515 KSL458511:KSL458515 LCH458511:LCH458515 LMD458511:LMD458515 LVZ458511:LVZ458515 MFV458511:MFV458515 MPR458511:MPR458515 MZN458511:MZN458515 NJJ458511:NJJ458515 NTF458511:NTF458515 ODB458511:ODB458515 OMX458511:OMX458515 OWT458511:OWT458515 PGP458511:PGP458515 PQL458511:PQL458515 QAH458511:QAH458515 QKD458511:QKD458515 QTZ458511:QTZ458515 RDV458511:RDV458515 RNR458511:RNR458515 RXN458511:RXN458515 SHJ458511:SHJ458515 SRF458511:SRF458515 TBB458511:TBB458515 TKX458511:TKX458515 TUT458511:TUT458515 UEP458511:UEP458515 UOL458511:UOL458515 UYH458511:UYH458515 VID458511:VID458515 VRZ458511:VRZ458515 WBV458511:WBV458515 WLR458511:WLR458515 WVN458511:WVN458515 E524061:E524065 JB524047:JB524051 SX524047:SX524051 ACT524047:ACT524051 AMP524047:AMP524051 AWL524047:AWL524051 BGH524047:BGH524051 BQD524047:BQD524051 BZZ524047:BZZ524051 CJV524047:CJV524051 CTR524047:CTR524051 DDN524047:DDN524051 DNJ524047:DNJ524051 DXF524047:DXF524051 EHB524047:EHB524051 EQX524047:EQX524051 FAT524047:FAT524051 FKP524047:FKP524051 FUL524047:FUL524051 GEH524047:GEH524051 GOD524047:GOD524051 GXZ524047:GXZ524051 HHV524047:HHV524051 HRR524047:HRR524051 IBN524047:IBN524051 ILJ524047:ILJ524051 IVF524047:IVF524051 JFB524047:JFB524051 JOX524047:JOX524051 JYT524047:JYT524051 KIP524047:KIP524051 KSL524047:KSL524051 LCH524047:LCH524051 LMD524047:LMD524051 LVZ524047:LVZ524051 MFV524047:MFV524051 MPR524047:MPR524051 MZN524047:MZN524051 NJJ524047:NJJ524051 NTF524047:NTF524051 ODB524047:ODB524051 OMX524047:OMX524051 OWT524047:OWT524051 PGP524047:PGP524051 PQL524047:PQL524051 QAH524047:QAH524051 QKD524047:QKD524051 QTZ524047:QTZ524051 RDV524047:RDV524051 RNR524047:RNR524051 RXN524047:RXN524051 SHJ524047:SHJ524051 SRF524047:SRF524051 TBB524047:TBB524051 TKX524047:TKX524051 TUT524047:TUT524051 UEP524047:UEP524051 UOL524047:UOL524051 UYH524047:UYH524051 VID524047:VID524051 VRZ524047:VRZ524051 WBV524047:WBV524051 WLR524047:WLR524051 WVN524047:WVN524051 E589597:E589601 JB589583:JB589587 SX589583:SX589587 ACT589583:ACT589587 AMP589583:AMP589587 AWL589583:AWL589587 BGH589583:BGH589587 BQD589583:BQD589587 BZZ589583:BZZ589587 CJV589583:CJV589587 CTR589583:CTR589587 DDN589583:DDN589587 DNJ589583:DNJ589587 DXF589583:DXF589587 EHB589583:EHB589587 EQX589583:EQX589587 FAT589583:FAT589587 FKP589583:FKP589587 FUL589583:FUL589587 GEH589583:GEH589587 GOD589583:GOD589587 GXZ589583:GXZ589587 HHV589583:HHV589587 HRR589583:HRR589587 IBN589583:IBN589587 ILJ589583:ILJ589587 IVF589583:IVF589587 JFB589583:JFB589587 JOX589583:JOX589587 JYT589583:JYT589587 KIP589583:KIP589587 KSL589583:KSL589587 LCH589583:LCH589587 LMD589583:LMD589587 LVZ589583:LVZ589587 MFV589583:MFV589587 MPR589583:MPR589587 MZN589583:MZN589587 NJJ589583:NJJ589587 NTF589583:NTF589587 ODB589583:ODB589587 OMX589583:OMX589587 OWT589583:OWT589587 PGP589583:PGP589587 PQL589583:PQL589587 QAH589583:QAH589587 QKD589583:QKD589587 QTZ589583:QTZ589587 RDV589583:RDV589587 RNR589583:RNR589587 RXN589583:RXN589587 SHJ589583:SHJ589587 SRF589583:SRF589587 TBB589583:TBB589587 TKX589583:TKX589587 TUT589583:TUT589587 UEP589583:UEP589587 UOL589583:UOL589587 UYH589583:UYH589587 VID589583:VID589587 VRZ589583:VRZ589587 WBV589583:WBV589587 WLR589583:WLR589587 WVN589583:WVN589587 E655133:E655137 JB655119:JB655123 SX655119:SX655123 ACT655119:ACT655123 AMP655119:AMP655123 AWL655119:AWL655123 BGH655119:BGH655123 BQD655119:BQD655123 BZZ655119:BZZ655123 CJV655119:CJV655123 CTR655119:CTR655123 DDN655119:DDN655123 DNJ655119:DNJ655123 DXF655119:DXF655123 EHB655119:EHB655123 EQX655119:EQX655123 FAT655119:FAT655123 FKP655119:FKP655123 FUL655119:FUL655123 GEH655119:GEH655123 GOD655119:GOD655123 GXZ655119:GXZ655123 HHV655119:HHV655123 HRR655119:HRR655123 IBN655119:IBN655123 ILJ655119:ILJ655123 IVF655119:IVF655123 JFB655119:JFB655123 JOX655119:JOX655123 JYT655119:JYT655123 KIP655119:KIP655123 KSL655119:KSL655123 LCH655119:LCH655123 LMD655119:LMD655123 LVZ655119:LVZ655123 MFV655119:MFV655123 MPR655119:MPR655123 MZN655119:MZN655123 NJJ655119:NJJ655123 NTF655119:NTF655123 ODB655119:ODB655123 OMX655119:OMX655123 OWT655119:OWT655123 PGP655119:PGP655123 PQL655119:PQL655123 QAH655119:QAH655123 QKD655119:QKD655123 QTZ655119:QTZ655123 RDV655119:RDV655123 RNR655119:RNR655123 RXN655119:RXN655123 SHJ655119:SHJ655123 SRF655119:SRF655123 TBB655119:TBB655123 TKX655119:TKX655123 TUT655119:TUT655123 UEP655119:UEP655123 UOL655119:UOL655123 UYH655119:UYH655123 VID655119:VID655123 VRZ655119:VRZ655123 WBV655119:WBV655123 WLR655119:WLR655123 WVN655119:WVN655123 E720669:E720673 JB720655:JB720659 SX720655:SX720659 ACT720655:ACT720659 AMP720655:AMP720659 AWL720655:AWL720659 BGH720655:BGH720659 BQD720655:BQD720659 BZZ720655:BZZ720659 CJV720655:CJV720659 CTR720655:CTR720659 DDN720655:DDN720659 DNJ720655:DNJ720659 DXF720655:DXF720659 EHB720655:EHB720659 EQX720655:EQX720659 FAT720655:FAT720659 FKP720655:FKP720659 FUL720655:FUL720659 GEH720655:GEH720659 GOD720655:GOD720659 GXZ720655:GXZ720659 HHV720655:HHV720659 HRR720655:HRR720659 IBN720655:IBN720659 ILJ720655:ILJ720659 IVF720655:IVF720659 JFB720655:JFB720659 JOX720655:JOX720659 JYT720655:JYT720659 KIP720655:KIP720659 KSL720655:KSL720659 LCH720655:LCH720659 LMD720655:LMD720659 LVZ720655:LVZ720659 MFV720655:MFV720659 MPR720655:MPR720659 MZN720655:MZN720659 NJJ720655:NJJ720659 NTF720655:NTF720659 ODB720655:ODB720659 OMX720655:OMX720659 OWT720655:OWT720659 PGP720655:PGP720659 PQL720655:PQL720659 QAH720655:QAH720659 QKD720655:QKD720659 QTZ720655:QTZ720659 RDV720655:RDV720659 RNR720655:RNR720659 RXN720655:RXN720659 SHJ720655:SHJ720659 SRF720655:SRF720659 TBB720655:TBB720659 TKX720655:TKX720659 TUT720655:TUT720659 UEP720655:UEP720659 UOL720655:UOL720659 UYH720655:UYH720659 VID720655:VID720659 VRZ720655:VRZ720659 WBV720655:WBV720659 WLR720655:WLR720659 WVN720655:WVN720659 E786205:E786209 JB786191:JB786195 SX786191:SX786195 ACT786191:ACT786195 AMP786191:AMP786195 AWL786191:AWL786195 BGH786191:BGH786195 BQD786191:BQD786195 BZZ786191:BZZ786195 CJV786191:CJV786195 CTR786191:CTR786195 DDN786191:DDN786195 DNJ786191:DNJ786195 DXF786191:DXF786195 EHB786191:EHB786195 EQX786191:EQX786195 FAT786191:FAT786195 FKP786191:FKP786195 FUL786191:FUL786195 GEH786191:GEH786195 GOD786191:GOD786195 GXZ786191:GXZ786195 HHV786191:HHV786195 HRR786191:HRR786195 IBN786191:IBN786195 ILJ786191:ILJ786195 IVF786191:IVF786195 JFB786191:JFB786195 JOX786191:JOX786195 JYT786191:JYT786195 KIP786191:KIP786195 KSL786191:KSL786195 LCH786191:LCH786195 LMD786191:LMD786195 LVZ786191:LVZ786195 MFV786191:MFV786195 MPR786191:MPR786195 MZN786191:MZN786195 NJJ786191:NJJ786195 NTF786191:NTF786195 ODB786191:ODB786195 OMX786191:OMX786195 OWT786191:OWT786195 PGP786191:PGP786195 PQL786191:PQL786195 QAH786191:QAH786195 QKD786191:QKD786195 QTZ786191:QTZ786195 RDV786191:RDV786195 RNR786191:RNR786195 RXN786191:RXN786195 SHJ786191:SHJ786195 SRF786191:SRF786195 TBB786191:TBB786195 TKX786191:TKX786195 TUT786191:TUT786195 UEP786191:UEP786195 UOL786191:UOL786195 UYH786191:UYH786195 VID786191:VID786195 VRZ786191:VRZ786195 WBV786191:WBV786195 WLR786191:WLR786195 WVN786191:WVN786195 E851741:E851745 JB851727:JB851731 SX851727:SX851731 ACT851727:ACT851731 AMP851727:AMP851731 AWL851727:AWL851731 BGH851727:BGH851731 BQD851727:BQD851731 BZZ851727:BZZ851731 CJV851727:CJV851731 CTR851727:CTR851731 DDN851727:DDN851731 DNJ851727:DNJ851731 DXF851727:DXF851731 EHB851727:EHB851731 EQX851727:EQX851731 FAT851727:FAT851731 FKP851727:FKP851731 FUL851727:FUL851731 GEH851727:GEH851731 GOD851727:GOD851731 GXZ851727:GXZ851731 HHV851727:HHV851731 HRR851727:HRR851731 IBN851727:IBN851731 ILJ851727:ILJ851731 IVF851727:IVF851731 JFB851727:JFB851731 JOX851727:JOX851731 JYT851727:JYT851731 KIP851727:KIP851731 KSL851727:KSL851731 LCH851727:LCH851731 LMD851727:LMD851731 LVZ851727:LVZ851731 MFV851727:MFV851731 MPR851727:MPR851731 MZN851727:MZN851731 NJJ851727:NJJ851731 NTF851727:NTF851731 ODB851727:ODB851731 OMX851727:OMX851731 OWT851727:OWT851731 PGP851727:PGP851731 PQL851727:PQL851731 QAH851727:QAH851731 QKD851727:QKD851731 QTZ851727:QTZ851731 RDV851727:RDV851731 RNR851727:RNR851731 RXN851727:RXN851731 SHJ851727:SHJ851731 SRF851727:SRF851731 TBB851727:TBB851731 TKX851727:TKX851731 TUT851727:TUT851731 UEP851727:UEP851731 UOL851727:UOL851731 UYH851727:UYH851731 VID851727:VID851731 VRZ851727:VRZ851731 WBV851727:WBV851731 WLR851727:WLR851731 WVN851727:WVN851731 E917277:E917281 JB917263:JB917267 SX917263:SX917267 ACT917263:ACT917267 AMP917263:AMP917267 AWL917263:AWL917267 BGH917263:BGH917267 BQD917263:BQD917267 BZZ917263:BZZ917267 CJV917263:CJV917267 CTR917263:CTR917267 DDN917263:DDN917267 DNJ917263:DNJ917267 DXF917263:DXF917267 EHB917263:EHB917267 EQX917263:EQX917267 FAT917263:FAT917267 FKP917263:FKP917267 FUL917263:FUL917267 GEH917263:GEH917267 GOD917263:GOD917267 GXZ917263:GXZ917267 HHV917263:HHV917267 HRR917263:HRR917267 IBN917263:IBN917267 ILJ917263:ILJ917267 IVF917263:IVF917267 JFB917263:JFB917267 JOX917263:JOX917267 JYT917263:JYT917267 KIP917263:KIP917267 KSL917263:KSL917267 LCH917263:LCH917267 LMD917263:LMD917267 LVZ917263:LVZ917267 MFV917263:MFV917267 MPR917263:MPR917267 MZN917263:MZN917267 NJJ917263:NJJ917267 NTF917263:NTF917267 ODB917263:ODB917267 OMX917263:OMX917267 OWT917263:OWT917267 PGP917263:PGP917267 PQL917263:PQL917267 QAH917263:QAH917267 QKD917263:QKD917267 QTZ917263:QTZ917267 RDV917263:RDV917267 RNR917263:RNR917267 RXN917263:RXN917267 SHJ917263:SHJ917267 SRF917263:SRF917267 TBB917263:TBB917267 TKX917263:TKX917267 TUT917263:TUT917267 UEP917263:UEP917267 UOL917263:UOL917267 UYH917263:UYH917267 VID917263:VID917267 VRZ917263:VRZ917267 WBV917263:WBV917267 WLR917263:WLR917267 WVN917263:WVN917267 E982813:E982817 JB982799:JB982803 SX982799:SX982803 ACT982799:ACT982803 AMP982799:AMP982803 AWL982799:AWL982803 BGH982799:BGH982803 BQD982799:BQD982803 BZZ982799:BZZ982803 CJV982799:CJV982803 CTR982799:CTR982803 DDN982799:DDN982803 DNJ982799:DNJ982803 DXF982799:DXF982803 EHB982799:EHB982803 EQX982799:EQX982803 FAT982799:FAT982803 FKP982799:FKP982803 FUL982799:FUL982803 GEH982799:GEH982803 GOD982799:GOD982803 GXZ982799:GXZ982803 HHV982799:HHV982803 HRR982799:HRR982803 IBN982799:IBN982803 ILJ982799:ILJ982803 IVF982799:IVF982803 JFB982799:JFB982803 JOX982799:JOX982803 JYT982799:JYT982803 KIP982799:KIP982803 KSL982799:KSL982803 LCH982799:LCH982803 LMD982799:LMD982803 LVZ982799:LVZ982803 MFV982799:MFV982803 MPR982799:MPR982803 MZN982799:MZN982803 NJJ982799:NJJ982803 NTF982799:NTF982803 ODB982799:ODB982803 OMX982799:OMX982803 OWT982799:OWT982803 PGP982799:PGP982803 PQL982799:PQL982803 QAH982799:QAH982803 QKD982799:QKD982803 QTZ982799:QTZ982803 RDV982799:RDV982803 RNR982799:RNR982803 RXN982799:RXN982803 SHJ982799:SHJ982803 SRF982799:SRF982803 TBB982799:TBB982803 TKX982799:TKX982803 TUT982799:TUT982803 UEP982799:UEP982803 UOL982799:UOL982803 UYH982799:UYH982803 VID982799:VID982803 VRZ982799:VRZ982803 WBV982799:WBV982803 WLR982799:WLR982803 WVN982799:WVN982803"/>
    <dataValidation allowBlank="1" showInputMessage="1" showErrorMessage="1" promptTitle="Tipo de Consultoria" prompt="Escriba en este espacio si se trata de Estudios y Diseños, Diágnóstico para mantenimiento o cualquier otro tipo de contrato de consultoría" sqref="JG65262:JU65262 TC65262:TQ65262 ACY65262:ADM65262 AMU65262:ANI65262 AWQ65262:AXE65262 BGM65262:BHA65262 BQI65262:BQW65262 CAE65262:CAS65262 CKA65262:CKO65262 CTW65262:CUK65262 DDS65262:DEG65262 DNO65262:DOC65262 DXK65262:DXY65262 EHG65262:EHU65262 ERC65262:ERQ65262 FAY65262:FBM65262 FKU65262:FLI65262 FUQ65262:FVE65262 GEM65262:GFA65262 GOI65262:GOW65262 GYE65262:GYS65262 HIA65262:HIO65262 HRW65262:HSK65262 IBS65262:ICG65262 ILO65262:IMC65262 IVK65262:IVY65262 JFG65262:JFU65262 JPC65262:JPQ65262 JYY65262:JZM65262 KIU65262:KJI65262 KSQ65262:KTE65262 LCM65262:LDA65262 LMI65262:LMW65262 LWE65262:LWS65262 MGA65262:MGO65262 MPW65262:MQK65262 MZS65262:NAG65262 NJO65262:NKC65262 NTK65262:NTY65262 ODG65262:ODU65262 ONC65262:ONQ65262 OWY65262:OXM65262 PGU65262:PHI65262 PQQ65262:PRE65262 QAM65262:QBA65262 QKI65262:QKW65262 QUE65262:QUS65262 REA65262:REO65262 RNW65262:ROK65262 RXS65262:RYG65262 SHO65262:SIC65262 SRK65262:SRY65262 TBG65262:TBU65262 TLC65262:TLQ65262 TUY65262:TVM65262 UEU65262:UFI65262 UOQ65262:UPE65262 UYM65262:UZA65262 VII65262:VIW65262 VSE65262:VSS65262 WCA65262:WCO65262 WLW65262:WMK65262 WVS65262:WWG65262 JG130798:JU130798 TC130798:TQ130798 ACY130798:ADM130798 AMU130798:ANI130798 AWQ130798:AXE130798 BGM130798:BHA130798 BQI130798:BQW130798 CAE130798:CAS130798 CKA130798:CKO130798 CTW130798:CUK130798 DDS130798:DEG130798 DNO130798:DOC130798 DXK130798:DXY130798 EHG130798:EHU130798 ERC130798:ERQ130798 FAY130798:FBM130798 FKU130798:FLI130798 FUQ130798:FVE130798 GEM130798:GFA130798 GOI130798:GOW130798 GYE130798:GYS130798 HIA130798:HIO130798 HRW130798:HSK130798 IBS130798:ICG130798 ILO130798:IMC130798 IVK130798:IVY130798 JFG130798:JFU130798 JPC130798:JPQ130798 JYY130798:JZM130798 KIU130798:KJI130798 KSQ130798:KTE130798 LCM130798:LDA130798 LMI130798:LMW130798 LWE130798:LWS130798 MGA130798:MGO130798 MPW130798:MQK130798 MZS130798:NAG130798 NJO130798:NKC130798 NTK130798:NTY130798 ODG130798:ODU130798 ONC130798:ONQ130798 OWY130798:OXM130798 PGU130798:PHI130798 PQQ130798:PRE130798 QAM130798:QBA130798 QKI130798:QKW130798 QUE130798:QUS130798 REA130798:REO130798 RNW130798:ROK130798 RXS130798:RYG130798 SHO130798:SIC130798 SRK130798:SRY130798 TBG130798:TBU130798 TLC130798:TLQ130798 TUY130798:TVM130798 UEU130798:UFI130798 UOQ130798:UPE130798 UYM130798:UZA130798 VII130798:VIW130798 VSE130798:VSS130798 WCA130798:WCO130798 WLW130798:WMK130798 WVS130798:WWG130798 JG196334:JU196334 TC196334:TQ196334 ACY196334:ADM196334 AMU196334:ANI196334 AWQ196334:AXE196334 BGM196334:BHA196334 BQI196334:BQW196334 CAE196334:CAS196334 CKA196334:CKO196334 CTW196334:CUK196334 DDS196334:DEG196334 DNO196334:DOC196334 DXK196334:DXY196334 EHG196334:EHU196334 ERC196334:ERQ196334 FAY196334:FBM196334 FKU196334:FLI196334 FUQ196334:FVE196334 GEM196334:GFA196334 GOI196334:GOW196334 GYE196334:GYS196334 HIA196334:HIO196334 HRW196334:HSK196334 IBS196334:ICG196334 ILO196334:IMC196334 IVK196334:IVY196334 JFG196334:JFU196334 JPC196334:JPQ196334 JYY196334:JZM196334 KIU196334:KJI196334 KSQ196334:KTE196334 LCM196334:LDA196334 LMI196334:LMW196334 LWE196334:LWS196334 MGA196334:MGO196334 MPW196334:MQK196334 MZS196334:NAG196334 NJO196334:NKC196334 NTK196334:NTY196334 ODG196334:ODU196334 ONC196334:ONQ196334 OWY196334:OXM196334 PGU196334:PHI196334 PQQ196334:PRE196334 QAM196334:QBA196334 QKI196334:QKW196334 QUE196334:QUS196334 REA196334:REO196334 RNW196334:ROK196334 RXS196334:RYG196334 SHO196334:SIC196334 SRK196334:SRY196334 TBG196334:TBU196334 TLC196334:TLQ196334 TUY196334:TVM196334 UEU196334:UFI196334 UOQ196334:UPE196334 UYM196334:UZA196334 VII196334:VIW196334 VSE196334:VSS196334 WCA196334:WCO196334 WLW196334:WMK196334 WVS196334:WWG196334 JG261870:JU261870 TC261870:TQ261870 ACY261870:ADM261870 AMU261870:ANI261870 AWQ261870:AXE261870 BGM261870:BHA261870 BQI261870:BQW261870 CAE261870:CAS261870 CKA261870:CKO261870 CTW261870:CUK261870 DDS261870:DEG261870 DNO261870:DOC261870 DXK261870:DXY261870 EHG261870:EHU261870 ERC261870:ERQ261870 FAY261870:FBM261870 FKU261870:FLI261870 FUQ261870:FVE261870 GEM261870:GFA261870 GOI261870:GOW261870 GYE261870:GYS261870 HIA261870:HIO261870 HRW261870:HSK261870 IBS261870:ICG261870 ILO261870:IMC261870 IVK261870:IVY261870 JFG261870:JFU261870 JPC261870:JPQ261870 JYY261870:JZM261870 KIU261870:KJI261870 KSQ261870:KTE261870 LCM261870:LDA261870 LMI261870:LMW261870 LWE261870:LWS261870 MGA261870:MGO261870 MPW261870:MQK261870 MZS261870:NAG261870 NJO261870:NKC261870 NTK261870:NTY261870 ODG261870:ODU261870 ONC261870:ONQ261870 OWY261870:OXM261870 PGU261870:PHI261870 PQQ261870:PRE261870 QAM261870:QBA261870 QKI261870:QKW261870 QUE261870:QUS261870 REA261870:REO261870 RNW261870:ROK261870 RXS261870:RYG261870 SHO261870:SIC261870 SRK261870:SRY261870 TBG261870:TBU261870 TLC261870:TLQ261870 TUY261870:TVM261870 UEU261870:UFI261870 UOQ261870:UPE261870 UYM261870:UZA261870 VII261870:VIW261870 VSE261870:VSS261870 WCA261870:WCO261870 WLW261870:WMK261870 WVS261870:WWG261870 JG327406:JU327406 TC327406:TQ327406 ACY327406:ADM327406 AMU327406:ANI327406 AWQ327406:AXE327406 BGM327406:BHA327406 BQI327406:BQW327406 CAE327406:CAS327406 CKA327406:CKO327406 CTW327406:CUK327406 DDS327406:DEG327406 DNO327406:DOC327406 DXK327406:DXY327406 EHG327406:EHU327406 ERC327406:ERQ327406 FAY327406:FBM327406 FKU327406:FLI327406 FUQ327406:FVE327406 GEM327406:GFA327406 GOI327406:GOW327406 GYE327406:GYS327406 HIA327406:HIO327406 HRW327406:HSK327406 IBS327406:ICG327406 ILO327406:IMC327406 IVK327406:IVY327406 JFG327406:JFU327406 JPC327406:JPQ327406 JYY327406:JZM327406 KIU327406:KJI327406 KSQ327406:KTE327406 LCM327406:LDA327406 LMI327406:LMW327406 LWE327406:LWS327406 MGA327406:MGO327406 MPW327406:MQK327406 MZS327406:NAG327406 NJO327406:NKC327406 NTK327406:NTY327406 ODG327406:ODU327406 ONC327406:ONQ327406 OWY327406:OXM327406 PGU327406:PHI327406 PQQ327406:PRE327406 QAM327406:QBA327406 QKI327406:QKW327406 QUE327406:QUS327406 REA327406:REO327406 RNW327406:ROK327406 RXS327406:RYG327406 SHO327406:SIC327406 SRK327406:SRY327406 TBG327406:TBU327406 TLC327406:TLQ327406 TUY327406:TVM327406 UEU327406:UFI327406 UOQ327406:UPE327406 UYM327406:UZA327406 VII327406:VIW327406 VSE327406:VSS327406 WCA327406:WCO327406 WLW327406:WMK327406 WVS327406:WWG327406 JG392942:JU392942 TC392942:TQ392942 ACY392942:ADM392942 AMU392942:ANI392942 AWQ392942:AXE392942 BGM392942:BHA392942 BQI392942:BQW392942 CAE392942:CAS392942 CKA392942:CKO392942 CTW392942:CUK392942 DDS392942:DEG392942 DNO392942:DOC392942 DXK392942:DXY392942 EHG392942:EHU392942 ERC392942:ERQ392942 FAY392942:FBM392942 FKU392942:FLI392942 FUQ392942:FVE392942 GEM392942:GFA392942 GOI392942:GOW392942 GYE392942:GYS392942 HIA392942:HIO392942 HRW392942:HSK392942 IBS392942:ICG392942 ILO392942:IMC392942 IVK392942:IVY392942 JFG392942:JFU392942 JPC392942:JPQ392942 JYY392942:JZM392942 KIU392942:KJI392942 KSQ392942:KTE392942 LCM392942:LDA392942 LMI392942:LMW392942 LWE392942:LWS392942 MGA392942:MGO392942 MPW392942:MQK392942 MZS392942:NAG392942 NJO392942:NKC392942 NTK392942:NTY392942 ODG392942:ODU392942 ONC392942:ONQ392942 OWY392942:OXM392942 PGU392942:PHI392942 PQQ392942:PRE392942 QAM392942:QBA392942 QKI392942:QKW392942 QUE392942:QUS392942 REA392942:REO392942 RNW392942:ROK392942 RXS392942:RYG392942 SHO392942:SIC392942 SRK392942:SRY392942 TBG392942:TBU392942 TLC392942:TLQ392942 TUY392942:TVM392942 UEU392942:UFI392942 UOQ392942:UPE392942 UYM392942:UZA392942 VII392942:VIW392942 VSE392942:VSS392942 WCA392942:WCO392942 WLW392942:WMK392942 WVS392942:WWG392942 JG458478:JU458478 TC458478:TQ458478 ACY458478:ADM458478 AMU458478:ANI458478 AWQ458478:AXE458478 BGM458478:BHA458478 BQI458478:BQW458478 CAE458478:CAS458478 CKA458478:CKO458478 CTW458478:CUK458478 DDS458478:DEG458478 DNO458478:DOC458478 DXK458478:DXY458478 EHG458478:EHU458478 ERC458478:ERQ458478 FAY458478:FBM458478 FKU458478:FLI458478 FUQ458478:FVE458478 GEM458478:GFA458478 GOI458478:GOW458478 GYE458478:GYS458478 HIA458478:HIO458478 HRW458478:HSK458478 IBS458478:ICG458478 ILO458478:IMC458478 IVK458478:IVY458478 JFG458478:JFU458478 JPC458478:JPQ458478 JYY458478:JZM458478 KIU458478:KJI458478 KSQ458478:KTE458478 LCM458478:LDA458478 LMI458478:LMW458478 LWE458478:LWS458478 MGA458478:MGO458478 MPW458478:MQK458478 MZS458478:NAG458478 NJO458478:NKC458478 NTK458478:NTY458478 ODG458478:ODU458478 ONC458478:ONQ458478 OWY458478:OXM458478 PGU458478:PHI458478 PQQ458478:PRE458478 QAM458478:QBA458478 QKI458478:QKW458478 QUE458478:QUS458478 REA458478:REO458478 RNW458478:ROK458478 RXS458478:RYG458478 SHO458478:SIC458478 SRK458478:SRY458478 TBG458478:TBU458478 TLC458478:TLQ458478 TUY458478:TVM458478 UEU458478:UFI458478 UOQ458478:UPE458478 UYM458478:UZA458478 VII458478:VIW458478 VSE458478:VSS458478 WCA458478:WCO458478 WLW458478:WMK458478 WVS458478:WWG458478 JG524014:JU524014 TC524014:TQ524014 ACY524014:ADM524014 AMU524014:ANI524014 AWQ524014:AXE524014 BGM524014:BHA524014 BQI524014:BQW524014 CAE524014:CAS524014 CKA524014:CKO524014 CTW524014:CUK524014 DDS524014:DEG524014 DNO524014:DOC524014 DXK524014:DXY524014 EHG524014:EHU524014 ERC524014:ERQ524014 FAY524014:FBM524014 FKU524014:FLI524014 FUQ524014:FVE524014 GEM524014:GFA524014 GOI524014:GOW524014 GYE524014:GYS524014 HIA524014:HIO524014 HRW524014:HSK524014 IBS524014:ICG524014 ILO524014:IMC524014 IVK524014:IVY524014 JFG524014:JFU524014 JPC524014:JPQ524014 JYY524014:JZM524014 KIU524014:KJI524014 KSQ524014:KTE524014 LCM524014:LDA524014 LMI524014:LMW524014 LWE524014:LWS524014 MGA524014:MGO524014 MPW524014:MQK524014 MZS524014:NAG524014 NJO524014:NKC524014 NTK524014:NTY524014 ODG524014:ODU524014 ONC524014:ONQ524014 OWY524014:OXM524014 PGU524014:PHI524014 PQQ524014:PRE524014 QAM524014:QBA524014 QKI524014:QKW524014 QUE524014:QUS524014 REA524014:REO524014 RNW524014:ROK524014 RXS524014:RYG524014 SHO524014:SIC524014 SRK524014:SRY524014 TBG524014:TBU524014 TLC524014:TLQ524014 TUY524014:TVM524014 UEU524014:UFI524014 UOQ524014:UPE524014 UYM524014:UZA524014 VII524014:VIW524014 VSE524014:VSS524014 WCA524014:WCO524014 WLW524014:WMK524014 WVS524014:WWG524014 JG589550:JU589550 TC589550:TQ589550 ACY589550:ADM589550 AMU589550:ANI589550 AWQ589550:AXE589550 BGM589550:BHA589550 BQI589550:BQW589550 CAE589550:CAS589550 CKA589550:CKO589550 CTW589550:CUK589550 DDS589550:DEG589550 DNO589550:DOC589550 DXK589550:DXY589550 EHG589550:EHU589550 ERC589550:ERQ589550 FAY589550:FBM589550 FKU589550:FLI589550 FUQ589550:FVE589550 GEM589550:GFA589550 GOI589550:GOW589550 GYE589550:GYS589550 HIA589550:HIO589550 HRW589550:HSK589550 IBS589550:ICG589550 ILO589550:IMC589550 IVK589550:IVY589550 JFG589550:JFU589550 JPC589550:JPQ589550 JYY589550:JZM589550 KIU589550:KJI589550 KSQ589550:KTE589550 LCM589550:LDA589550 LMI589550:LMW589550 LWE589550:LWS589550 MGA589550:MGO589550 MPW589550:MQK589550 MZS589550:NAG589550 NJO589550:NKC589550 NTK589550:NTY589550 ODG589550:ODU589550 ONC589550:ONQ589550 OWY589550:OXM589550 PGU589550:PHI589550 PQQ589550:PRE589550 QAM589550:QBA589550 QKI589550:QKW589550 QUE589550:QUS589550 REA589550:REO589550 RNW589550:ROK589550 RXS589550:RYG589550 SHO589550:SIC589550 SRK589550:SRY589550 TBG589550:TBU589550 TLC589550:TLQ589550 TUY589550:TVM589550 UEU589550:UFI589550 UOQ589550:UPE589550 UYM589550:UZA589550 VII589550:VIW589550 VSE589550:VSS589550 WCA589550:WCO589550 WLW589550:WMK589550 WVS589550:WWG589550 JG655086:JU655086 TC655086:TQ655086 ACY655086:ADM655086 AMU655086:ANI655086 AWQ655086:AXE655086 BGM655086:BHA655086 BQI655086:BQW655086 CAE655086:CAS655086 CKA655086:CKO655086 CTW655086:CUK655086 DDS655086:DEG655086 DNO655086:DOC655086 DXK655086:DXY655086 EHG655086:EHU655086 ERC655086:ERQ655086 FAY655086:FBM655086 FKU655086:FLI655086 FUQ655086:FVE655086 GEM655086:GFA655086 GOI655086:GOW655086 GYE655086:GYS655086 HIA655086:HIO655086 HRW655086:HSK655086 IBS655086:ICG655086 ILO655086:IMC655086 IVK655086:IVY655086 JFG655086:JFU655086 JPC655086:JPQ655086 JYY655086:JZM655086 KIU655086:KJI655086 KSQ655086:KTE655086 LCM655086:LDA655086 LMI655086:LMW655086 LWE655086:LWS655086 MGA655086:MGO655086 MPW655086:MQK655086 MZS655086:NAG655086 NJO655086:NKC655086 NTK655086:NTY655086 ODG655086:ODU655086 ONC655086:ONQ655086 OWY655086:OXM655086 PGU655086:PHI655086 PQQ655086:PRE655086 QAM655086:QBA655086 QKI655086:QKW655086 QUE655086:QUS655086 REA655086:REO655086 RNW655086:ROK655086 RXS655086:RYG655086 SHO655086:SIC655086 SRK655086:SRY655086 TBG655086:TBU655086 TLC655086:TLQ655086 TUY655086:TVM655086 UEU655086:UFI655086 UOQ655086:UPE655086 UYM655086:UZA655086 VII655086:VIW655086 VSE655086:VSS655086 WCA655086:WCO655086 WLW655086:WMK655086 WVS655086:WWG655086 JG720622:JU720622 TC720622:TQ720622 ACY720622:ADM720622 AMU720622:ANI720622 AWQ720622:AXE720622 BGM720622:BHA720622 BQI720622:BQW720622 CAE720622:CAS720622 CKA720622:CKO720622 CTW720622:CUK720622 DDS720622:DEG720622 DNO720622:DOC720622 DXK720622:DXY720622 EHG720622:EHU720622 ERC720622:ERQ720622 FAY720622:FBM720622 FKU720622:FLI720622 FUQ720622:FVE720622 GEM720622:GFA720622 GOI720622:GOW720622 GYE720622:GYS720622 HIA720622:HIO720622 HRW720622:HSK720622 IBS720622:ICG720622 ILO720622:IMC720622 IVK720622:IVY720622 JFG720622:JFU720622 JPC720622:JPQ720622 JYY720622:JZM720622 KIU720622:KJI720622 KSQ720622:KTE720622 LCM720622:LDA720622 LMI720622:LMW720622 LWE720622:LWS720622 MGA720622:MGO720622 MPW720622:MQK720622 MZS720622:NAG720622 NJO720622:NKC720622 NTK720622:NTY720622 ODG720622:ODU720622 ONC720622:ONQ720622 OWY720622:OXM720622 PGU720622:PHI720622 PQQ720622:PRE720622 QAM720622:QBA720622 QKI720622:QKW720622 QUE720622:QUS720622 REA720622:REO720622 RNW720622:ROK720622 RXS720622:RYG720622 SHO720622:SIC720622 SRK720622:SRY720622 TBG720622:TBU720622 TLC720622:TLQ720622 TUY720622:TVM720622 UEU720622:UFI720622 UOQ720622:UPE720622 UYM720622:UZA720622 VII720622:VIW720622 VSE720622:VSS720622 WCA720622:WCO720622 WLW720622:WMK720622 WVS720622:WWG720622 JG786158:JU786158 TC786158:TQ786158 ACY786158:ADM786158 AMU786158:ANI786158 AWQ786158:AXE786158 BGM786158:BHA786158 BQI786158:BQW786158 CAE786158:CAS786158 CKA786158:CKO786158 CTW786158:CUK786158 DDS786158:DEG786158 DNO786158:DOC786158 DXK786158:DXY786158 EHG786158:EHU786158 ERC786158:ERQ786158 FAY786158:FBM786158 FKU786158:FLI786158 FUQ786158:FVE786158 GEM786158:GFA786158 GOI786158:GOW786158 GYE786158:GYS786158 HIA786158:HIO786158 HRW786158:HSK786158 IBS786158:ICG786158 ILO786158:IMC786158 IVK786158:IVY786158 JFG786158:JFU786158 JPC786158:JPQ786158 JYY786158:JZM786158 KIU786158:KJI786158 KSQ786158:KTE786158 LCM786158:LDA786158 LMI786158:LMW786158 LWE786158:LWS786158 MGA786158:MGO786158 MPW786158:MQK786158 MZS786158:NAG786158 NJO786158:NKC786158 NTK786158:NTY786158 ODG786158:ODU786158 ONC786158:ONQ786158 OWY786158:OXM786158 PGU786158:PHI786158 PQQ786158:PRE786158 QAM786158:QBA786158 QKI786158:QKW786158 QUE786158:QUS786158 REA786158:REO786158 RNW786158:ROK786158 RXS786158:RYG786158 SHO786158:SIC786158 SRK786158:SRY786158 TBG786158:TBU786158 TLC786158:TLQ786158 TUY786158:TVM786158 UEU786158:UFI786158 UOQ786158:UPE786158 UYM786158:UZA786158 VII786158:VIW786158 VSE786158:VSS786158 WCA786158:WCO786158 WLW786158:WMK786158 WVS786158:WWG786158 JG851694:JU851694 TC851694:TQ851694 ACY851694:ADM851694 AMU851694:ANI851694 AWQ851694:AXE851694 BGM851694:BHA851694 BQI851694:BQW851694 CAE851694:CAS851694 CKA851694:CKO851694 CTW851694:CUK851694 DDS851694:DEG851694 DNO851694:DOC851694 DXK851694:DXY851694 EHG851694:EHU851694 ERC851694:ERQ851694 FAY851694:FBM851694 FKU851694:FLI851694 FUQ851694:FVE851694 GEM851694:GFA851694 GOI851694:GOW851694 GYE851694:GYS851694 HIA851694:HIO851694 HRW851694:HSK851694 IBS851694:ICG851694 ILO851694:IMC851694 IVK851694:IVY851694 JFG851694:JFU851694 JPC851694:JPQ851694 JYY851694:JZM851694 KIU851694:KJI851694 KSQ851694:KTE851694 LCM851694:LDA851694 LMI851694:LMW851694 LWE851694:LWS851694 MGA851694:MGO851694 MPW851694:MQK851694 MZS851694:NAG851694 NJO851694:NKC851694 NTK851694:NTY851694 ODG851694:ODU851694 ONC851694:ONQ851694 OWY851694:OXM851694 PGU851694:PHI851694 PQQ851694:PRE851694 QAM851694:QBA851694 QKI851694:QKW851694 QUE851694:QUS851694 REA851694:REO851694 RNW851694:ROK851694 RXS851694:RYG851694 SHO851694:SIC851694 SRK851694:SRY851694 TBG851694:TBU851694 TLC851694:TLQ851694 TUY851694:TVM851694 UEU851694:UFI851694 UOQ851694:UPE851694 UYM851694:UZA851694 VII851694:VIW851694 VSE851694:VSS851694 WCA851694:WCO851694 WLW851694:WMK851694 WVS851694:WWG851694 JG917230:JU917230 TC917230:TQ917230 ACY917230:ADM917230 AMU917230:ANI917230 AWQ917230:AXE917230 BGM917230:BHA917230 BQI917230:BQW917230 CAE917230:CAS917230 CKA917230:CKO917230 CTW917230:CUK917230 DDS917230:DEG917230 DNO917230:DOC917230 DXK917230:DXY917230 EHG917230:EHU917230 ERC917230:ERQ917230 FAY917230:FBM917230 FKU917230:FLI917230 FUQ917230:FVE917230 GEM917230:GFA917230 GOI917230:GOW917230 GYE917230:GYS917230 HIA917230:HIO917230 HRW917230:HSK917230 IBS917230:ICG917230 ILO917230:IMC917230 IVK917230:IVY917230 JFG917230:JFU917230 JPC917230:JPQ917230 JYY917230:JZM917230 KIU917230:KJI917230 KSQ917230:KTE917230 LCM917230:LDA917230 LMI917230:LMW917230 LWE917230:LWS917230 MGA917230:MGO917230 MPW917230:MQK917230 MZS917230:NAG917230 NJO917230:NKC917230 NTK917230:NTY917230 ODG917230:ODU917230 ONC917230:ONQ917230 OWY917230:OXM917230 PGU917230:PHI917230 PQQ917230:PRE917230 QAM917230:QBA917230 QKI917230:QKW917230 QUE917230:QUS917230 REA917230:REO917230 RNW917230:ROK917230 RXS917230:RYG917230 SHO917230:SIC917230 SRK917230:SRY917230 TBG917230:TBU917230 TLC917230:TLQ917230 TUY917230:TVM917230 UEU917230:UFI917230 UOQ917230:UPE917230 UYM917230:UZA917230 VII917230:VIW917230 VSE917230:VSS917230 WCA917230:WCO917230 WLW917230:WMK917230 WVS917230:WWG917230 JG982766:JU982766 TC982766:TQ982766 ACY982766:ADM982766 AMU982766:ANI982766 AWQ982766:AXE982766 BGM982766:BHA982766 BQI982766:BQW982766 CAE982766:CAS982766 CKA982766:CKO982766 CTW982766:CUK982766 DDS982766:DEG982766 DNO982766:DOC982766 DXK982766:DXY982766 EHG982766:EHU982766 ERC982766:ERQ982766 FAY982766:FBM982766 FKU982766:FLI982766 FUQ982766:FVE982766 GEM982766:GFA982766 GOI982766:GOW982766 GYE982766:GYS982766 HIA982766:HIO982766 HRW982766:HSK982766 IBS982766:ICG982766 ILO982766:IMC982766 IVK982766:IVY982766 JFG982766:JFU982766 JPC982766:JPQ982766 JYY982766:JZM982766 KIU982766:KJI982766 KSQ982766:KTE982766 LCM982766:LDA982766 LMI982766:LMW982766 LWE982766:LWS982766 MGA982766:MGO982766 MPW982766:MQK982766 MZS982766:NAG982766 NJO982766:NKC982766 NTK982766:NTY982766 ODG982766:ODU982766 ONC982766:ONQ982766 OWY982766:OXM982766 PGU982766:PHI982766 PQQ982766:PRE982766 QAM982766:QBA982766 QKI982766:QKW982766 QUE982766:QUS982766 REA982766:REO982766 RNW982766:ROK982766 RXS982766:RYG982766 SHO982766:SIC982766 SRK982766:SRY982766 TBG982766:TBU982766 TLC982766:TLQ982766 TUY982766:TVM982766 UEU982766:UFI982766 UOQ982766:UPE982766 UYM982766:UZA982766 VII982766:VIW982766 VSE982766:VSS982766 WCA982766:WCO982766 WLW982766:WMK982766 WVS982766:WWG982766 J982780:X982780 Y982766:Z982766 J917244:X917244 Y917230:Z917230 J851708:X851708 Y851694:Z851694 J786172:X786172 Y786158:Z786158 J720636:X720636 Y720622:Z720622 J655100:X655100 Y655086:Z655086 J589564:X589564 Y589550:Z589550 J524028:X524028 Y524014:Z524014 J458492:X458492 Y458478:Z458478 J392956:X392956 Y392942:Z392942 J327420:X327420 Y327406:Z327406 J261884:X261884 Y261870:Z261870 J196348:X196348 Y196334:Z196334 J130812:X130812 Y130798:Z130798 J65276:X65276 Y65262:Z65262"/>
    <dataValidation allowBlank="1" showInputMessage="1" showErrorMessage="1" sqref="K65315:M65315 JH65301:JJ65301 TD65301:TF65301 ACZ65301:ADB65301 AMV65301:AMX65301 AWR65301:AWT65301 BGN65301:BGP65301 BQJ65301:BQL65301 CAF65301:CAH65301 CKB65301:CKD65301 CTX65301:CTZ65301 DDT65301:DDV65301 DNP65301:DNR65301 DXL65301:DXN65301 EHH65301:EHJ65301 ERD65301:ERF65301 FAZ65301:FBB65301 FKV65301:FKX65301 FUR65301:FUT65301 GEN65301:GEP65301 GOJ65301:GOL65301 GYF65301:GYH65301 HIB65301:HID65301 HRX65301:HRZ65301 IBT65301:IBV65301 ILP65301:ILR65301 IVL65301:IVN65301 JFH65301:JFJ65301 JPD65301:JPF65301 JYZ65301:JZB65301 KIV65301:KIX65301 KSR65301:KST65301 LCN65301:LCP65301 LMJ65301:LML65301 LWF65301:LWH65301 MGB65301:MGD65301 MPX65301:MPZ65301 MZT65301:MZV65301 NJP65301:NJR65301 NTL65301:NTN65301 ODH65301:ODJ65301 OND65301:ONF65301 OWZ65301:OXB65301 PGV65301:PGX65301 PQR65301:PQT65301 QAN65301:QAP65301 QKJ65301:QKL65301 QUF65301:QUH65301 REB65301:RED65301 RNX65301:RNZ65301 RXT65301:RXV65301 SHP65301:SHR65301 SRL65301:SRN65301 TBH65301:TBJ65301 TLD65301:TLF65301 TUZ65301:TVB65301 UEV65301:UEX65301 UOR65301:UOT65301 UYN65301:UYP65301 VIJ65301:VIL65301 VSF65301:VSH65301 WCB65301:WCD65301 WLX65301:WLZ65301 WVT65301:WVV65301 K130851:M130851 JH130837:JJ130837 TD130837:TF130837 ACZ130837:ADB130837 AMV130837:AMX130837 AWR130837:AWT130837 BGN130837:BGP130837 BQJ130837:BQL130837 CAF130837:CAH130837 CKB130837:CKD130837 CTX130837:CTZ130837 DDT130837:DDV130837 DNP130837:DNR130837 DXL130837:DXN130837 EHH130837:EHJ130837 ERD130837:ERF130837 FAZ130837:FBB130837 FKV130837:FKX130837 FUR130837:FUT130837 GEN130837:GEP130837 GOJ130837:GOL130837 GYF130837:GYH130837 HIB130837:HID130837 HRX130837:HRZ130837 IBT130837:IBV130837 ILP130837:ILR130837 IVL130837:IVN130837 JFH130837:JFJ130837 JPD130837:JPF130837 JYZ130837:JZB130837 KIV130837:KIX130837 KSR130837:KST130837 LCN130837:LCP130837 LMJ130837:LML130837 LWF130837:LWH130837 MGB130837:MGD130837 MPX130837:MPZ130837 MZT130837:MZV130837 NJP130837:NJR130837 NTL130837:NTN130837 ODH130837:ODJ130837 OND130837:ONF130837 OWZ130837:OXB130837 PGV130837:PGX130837 PQR130837:PQT130837 QAN130837:QAP130837 QKJ130837:QKL130837 QUF130837:QUH130837 REB130837:RED130837 RNX130837:RNZ130837 RXT130837:RXV130837 SHP130837:SHR130837 SRL130837:SRN130837 TBH130837:TBJ130837 TLD130837:TLF130837 TUZ130837:TVB130837 UEV130837:UEX130837 UOR130837:UOT130837 UYN130837:UYP130837 VIJ130837:VIL130837 VSF130837:VSH130837 WCB130837:WCD130837 WLX130837:WLZ130837 WVT130837:WVV130837 K196387:M196387 JH196373:JJ196373 TD196373:TF196373 ACZ196373:ADB196373 AMV196373:AMX196373 AWR196373:AWT196373 BGN196373:BGP196373 BQJ196373:BQL196373 CAF196373:CAH196373 CKB196373:CKD196373 CTX196373:CTZ196373 DDT196373:DDV196373 DNP196373:DNR196373 DXL196373:DXN196373 EHH196373:EHJ196373 ERD196373:ERF196373 FAZ196373:FBB196373 FKV196373:FKX196373 FUR196373:FUT196373 GEN196373:GEP196373 GOJ196373:GOL196373 GYF196373:GYH196373 HIB196373:HID196373 HRX196373:HRZ196373 IBT196373:IBV196373 ILP196373:ILR196373 IVL196373:IVN196373 JFH196373:JFJ196373 JPD196373:JPF196373 JYZ196373:JZB196373 KIV196373:KIX196373 KSR196373:KST196373 LCN196373:LCP196373 LMJ196373:LML196373 LWF196373:LWH196373 MGB196373:MGD196373 MPX196373:MPZ196373 MZT196373:MZV196373 NJP196373:NJR196373 NTL196373:NTN196373 ODH196373:ODJ196373 OND196373:ONF196373 OWZ196373:OXB196373 PGV196373:PGX196373 PQR196373:PQT196373 QAN196373:QAP196373 QKJ196373:QKL196373 QUF196373:QUH196373 REB196373:RED196373 RNX196373:RNZ196373 RXT196373:RXV196373 SHP196373:SHR196373 SRL196373:SRN196373 TBH196373:TBJ196373 TLD196373:TLF196373 TUZ196373:TVB196373 UEV196373:UEX196373 UOR196373:UOT196373 UYN196373:UYP196373 VIJ196373:VIL196373 VSF196373:VSH196373 WCB196373:WCD196373 WLX196373:WLZ196373 WVT196373:WVV196373 K261923:M261923 JH261909:JJ261909 TD261909:TF261909 ACZ261909:ADB261909 AMV261909:AMX261909 AWR261909:AWT261909 BGN261909:BGP261909 BQJ261909:BQL261909 CAF261909:CAH261909 CKB261909:CKD261909 CTX261909:CTZ261909 DDT261909:DDV261909 DNP261909:DNR261909 DXL261909:DXN261909 EHH261909:EHJ261909 ERD261909:ERF261909 FAZ261909:FBB261909 FKV261909:FKX261909 FUR261909:FUT261909 GEN261909:GEP261909 GOJ261909:GOL261909 GYF261909:GYH261909 HIB261909:HID261909 HRX261909:HRZ261909 IBT261909:IBV261909 ILP261909:ILR261909 IVL261909:IVN261909 JFH261909:JFJ261909 JPD261909:JPF261909 JYZ261909:JZB261909 KIV261909:KIX261909 KSR261909:KST261909 LCN261909:LCP261909 LMJ261909:LML261909 LWF261909:LWH261909 MGB261909:MGD261909 MPX261909:MPZ261909 MZT261909:MZV261909 NJP261909:NJR261909 NTL261909:NTN261909 ODH261909:ODJ261909 OND261909:ONF261909 OWZ261909:OXB261909 PGV261909:PGX261909 PQR261909:PQT261909 QAN261909:QAP261909 QKJ261909:QKL261909 QUF261909:QUH261909 REB261909:RED261909 RNX261909:RNZ261909 RXT261909:RXV261909 SHP261909:SHR261909 SRL261909:SRN261909 TBH261909:TBJ261909 TLD261909:TLF261909 TUZ261909:TVB261909 UEV261909:UEX261909 UOR261909:UOT261909 UYN261909:UYP261909 VIJ261909:VIL261909 VSF261909:VSH261909 WCB261909:WCD261909 WLX261909:WLZ261909 WVT261909:WVV261909 K327459:M327459 JH327445:JJ327445 TD327445:TF327445 ACZ327445:ADB327445 AMV327445:AMX327445 AWR327445:AWT327445 BGN327445:BGP327445 BQJ327445:BQL327445 CAF327445:CAH327445 CKB327445:CKD327445 CTX327445:CTZ327445 DDT327445:DDV327445 DNP327445:DNR327445 DXL327445:DXN327445 EHH327445:EHJ327445 ERD327445:ERF327445 FAZ327445:FBB327445 FKV327445:FKX327445 FUR327445:FUT327445 GEN327445:GEP327445 GOJ327445:GOL327445 GYF327445:GYH327445 HIB327445:HID327445 HRX327445:HRZ327445 IBT327445:IBV327445 ILP327445:ILR327445 IVL327445:IVN327445 JFH327445:JFJ327445 JPD327445:JPF327445 JYZ327445:JZB327445 KIV327445:KIX327445 KSR327445:KST327445 LCN327445:LCP327445 LMJ327445:LML327445 LWF327445:LWH327445 MGB327445:MGD327445 MPX327445:MPZ327445 MZT327445:MZV327445 NJP327445:NJR327445 NTL327445:NTN327445 ODH327445:ODJ327445 OND327445:ONF327445 OWZ327445:OXB327445 PGV327445:PGX327445 PQR327445:PQT327445 QAN327445:QAP327445 QKJ327445:QKL327445 QUF327445:QUH327445 REB327445:RED327445 RNX327445:RNZ327445 RXT327445:RXV327445 SHP327445:SHR327445 SRL327445:SRN327445 TBH327445:TBJ327445 TLD327445:TLF327445 TUZ327445:TVB327445 UEV327445:UEX327445 UOR327445:UOT327445 UYN327445:UYP327445 VIJ327445:VIL327445 VSF327445:VSH327445 WCB327445:WCD327445 WLX327445:WLZ327445 WVT327445:WVV327445 K392995:M392995 JH392981:JJ392981 TD392981:TF392981 ACZ392981:ADB392981 AMV392981:AMX392981 AWR392981:AWT392981 BGN392981:BGP392981 BQJ392981:BQL392981 CAF392981:CAH392981 CKB392981:CKD392981 CTX392981:CTZ392981 DDT392981:DDV392981 DNP392981:DNR392981 DXL392981:DXN392981 EHH392981:EHJ392981 ERD392981:ERF392981 FAZ392981:FBB392981 FKV392981:FKX392981 FUR392981:FUT392981 GEN392981:GEP392981 GOJ392981:GOL392981 GYF392981:GYH392981 HIB392981:HID392981 HRX392981:HRZ392981 IBT392981:IBV392981 ILP392981:ILR392981 IVL392981:IVN392981 JFH392981:JFJ392981 JPD392981:JPF392981 JYZ392981:JZB392981 KIV392981:KIX392981 KSR392981:KST392981 LCN392981:LCP392981 LMJ392981:LML392981 LWF392981:LWH392981 MGB392981:MGD392981 MPX392981:MPZ392981 MZT392981:MZV392981 NJP392981:NJR392981 NTL392981:NTN392981 ODH392981:ODJ392981 OND392981:ONF392981 OWZ392981:OXB392981 PGV392981:PGX392981 PQR392981:PQT392981 QAN392981:QAP392981 QKJ392981:QKL392981 QUF392981:QUH392981 REB392981:RED392981 RNX392981:RNZ392981 RXT392981:RXV392981 SHP392981:SHR392981 SRL392981:SRN392981 TBH392981:TBJ392981 TLD392981:TLF392981 TUZ392981:TVB392981 UEV392981:UEX392981 UOR392981:UOT392981 UYN392981:UYP392981 VIJ392981:VIL392981 VSF392981:VSH392981 WCB392981:WCD392981 WLX392981:WLZ392981 WVT392981:WVV392981 K458531:M458531 JH458517:JJ458517 TD458517:TF458517 ACZ458517:ADB458517 AMV458517:AMX458517 AWR458517:AWT458517 BGN458517:BGP458517 BQJ458517:BQL458517 CAF458517:CAH458517 CKB458517:CKD458517 CTX458517:CTZ458517 DDT458517:DDV458517 DNP458517:DNR458517 DXL458517:DXN458517 EHH458517:EHJ458517 ERD458517:ERF458517 FAZ458517:FBB458517 FKV458517:FKX458517 FUR458517:FUT458517 GEN458517:GEP458517 GOJ458517:GOL458517 GYF458517:GYH458517 HIB458517:HID458517 HRX458517:HRZ458517 IBT458517:IBV458517 ILP458517:ILR458517 IVL458517:IVN458517 JFH458517:JFJ458517 JPD458517:JPF458517 JYZ458517:JZB458517 KIV458517:KIX458517 KSR458517:KST458517 LCN458517:LCP458517 LMJ458517:LML458517 LWF458517:LWH458517 MGB458517:MGD458517 MPX458517:MPZ458517 MZT458517:MZV458517 NJP458517:NJR458517 NTL458517:NTN458517 ODH458517:ODJ458517 OND458517:ONF458517 OWZ458517:OXB458517 PGV458517:PGX458517 PQR458517:PQT458517 QAN458517:QAP458517 QKJ458517:QKL458517 QUF458517:QUH458517 REB458517:RED458517 RNX458517:RNZ458517 RXT458517:RXV458517 SHP458517:SHR458517 SRL458517:SRN458517 TBH458517:TBJ458517 TLD458517:TLF458517 TUZ458517:TVB458517 UEV458517:UEX458517 UOR458517:UOT458517 UYN458517:UYP458517 VIJ458517:VIL458517 VSF458517:VSH458517 WCB458517:WCD458517 WLX458517:WLZ458517 WVT458517:WVV458517 K524067:M524067 JH524053:JJ524053 TD524053:TF524053 ACZ524053:ADB524053 AMV524053:AMX524053 AWR524053:AWT524053 BGN524053:BGP524053 BQJ524053:BQL524053 CAF524053:CAH524053 CKB524053:CKD524053 CTX524053:CTZ524053 DDT524053:DDV524053 DNP524053:DNR524053 DXL524053:DXN524053 EHH524053:EHJ524053 ERD524053:ERF524053 FAZ524053:FBB524053 FKV524053:FKX524053 FUR524053:FUT524053 GEN524053:GEP524053 GOJ524053:GOL524053 GYF524053:GYH524053 HIB524053:HID524053 HRX524053:HRZ524053 IBT524053:IBV524053 ILP524053:ILR524053 IVL524053:IVN524053 JFH524053:JFJ524053 JPD524053:JPF524053 JYZ524053:JZB524053 KIV524053:KIX524053 KSR524053:KST524053 LCN524053:LCP524053 LMJ524053:LML524053 LWF524053:LWH524053 MGB524053:MGD524053 MPX524053:MPZ524053 MZT524053:MZV524053 NJP524053:NJR524053 NTL524053:NTN524053 ODH524053:ODJ524053 OND524053:ONF524053 OWZ524053:OXB524053 PGV524053:PGX524053 PQR524053:PQT524053 QAN524053:QAP524053 QKJ524053:QKL524053 QUF524053:QUH524053 REB524053:RED524053 RNX524053:RNZ524053 RXT524053:RXV524053 SHP524053:SHR524053 SRL524053:SRN524053 TBH524053:TBJ524053 TLD524053:TLF524053 TUZ524053:TVB524053 UEV524053:UEX524053 UOR524053:UOT524053 UYN524053:UYP524053 VIJ524053:VIL524053 VSF524053:VSH524053 WCB524053:WCD524053 WLX524053:WLZ524053 WVT524053:WVV524053 K589603:M589603 JH589589:JJ589589 TD589589:TF589589 ACZ589589:ADB589589 AMV589589:AMX589589 AWR589589:AWT589589 BGN589589:BGP589589 BQJ589589:BQL589589 CAF589589:CAH589589 CKB589589:CKD589589 CTX589589:CTZ589589 DDT589589:DDV589589 DNP589589:DNR589589 DXL589589:DXN589589 EHH589589:EHJ589589 ERD589589:ERF589589 FAZ589589:FBB589589 FKV589589:FKX589589 FUR589589:FUT589589 GEN589589:GEP589589 GOJ589589:GOL589589 GYF589589:GYH589589 HIB589589:HID589589 HRX589589:HRZ589589 IBT589589:IBV589589 ILP589589:ILR589589 IVL589589:IVN589589 JFH589589:JFJ589589 JPD589589:JPF589589 JYZ589589:JZB589589 KIV589589:KIX589589 KSR589589:KST589589 LCN589589:LCP589589 LMJ589589:LML589589 LWF589589:LWH589589 MGB589589:MGD589589 MPX589589:MPZ589589 MZT589589:MZV589589 NJP589589:NJR589589 NTL589589:NTN589589 ODH589589:ODJ589589 OND589589:ONF589589 OWZ589589:OXB589589 PGV589589:PGX589589 PQR589589:PQT589589 QAN589589:QAP589589 QKJ589589:QKL589589 QUF589589:QUH589589 REB589589:RED589589 RNX589589:RNZ589589 RXT589589:RXV589589 SHP589589:SHR589589 SRL589589:SRN589589 TBH589589:TBJ589589 TLD589589:TLF589589 TUZ589589:TVB589589 UEV589589:UEX589589 UOR589589:UOT589589 UYN589589:UYP589589 VIJ589589:VIL589589 VSF589589:VSH589589 WCB589589:WCD589589 WLX589589:WLZ589589 WVT589589:WVV589589 K655139:M655139 JH655125:JJ655125 TD655125:TF655125 ACZ655125:ADB655125 AMV655125:AMX655125 AWR655125:AWT655125 BGN655125:BGP655125 BQJ655125:BQL655125 CAF655125:CAH655125 CKB655125:CKD655125 CTX655125:CTZ655125 DDT655125:DDV655125 DNP655125:DNR655125 DXL655125:DXN655125 EHH655125:EHJ655125 ERD655125:ERF655125 FAZ655125:FBB655125 FKV655125:FKX655125 FUR655125:FUT655125 GEN655125:GEP655125 GOJ655125:GOL655125 GYF655125:GYH655125 HIB655125:HID655125 HRX655125:HRZ655125 IBT655125:IBV655125 ILP655125:ILR655125 IVL655125:IVN655125 JFH655125:JFJ655125 JPD655125:JPF655125 JYZ655125:JZB655125 KIV655125:KIX655125 KSR655125:KST655125 LCN655125:LCP655125 LMJ655125:LML655125 LWF655125:LWH655125 MGB655125:MGD655125 MPX655125:MPZ655125 MZT655125:MZV655125 NJP655125:NJR655125 NTL655125:NTN655125 ODH655125:ODJ655125 OND655125:ONF655125 OWZ655125:OXB655125 PGV655125:PGX655125 PQR655125:PQT655125 QAN655125:QAP655125 QKJ655125:QKL655125 QUF655125:QUH655125 REB655125:RED655125 RNX655125:RNZ655125 RXT655125:RXV655125 SHP655125:SHR655125 SRL655125:SRN655125 TBH655125:TBJ655125 TLD655125:TLF655125 TUZ655125:TVB655125 UEV655125:UEX655125 UOR655125:UOT655125 UYN655125:UYP655125 VIJ655125:VIL655125 VSF655125:VSH655125 WCB655125:WCD655125 WLX655125:WLZ655125 WVT655125:WVV655125 K720675:M720675 JH720661:JJ720661 TD720661:TF720661 ACZ720661:ADB720661 AMV720661:AMX720661 AWR720661:AWT720661 BGN720661:BGP720661 BQJ720661:BQL720661 CAF720661:CAH720661 CKB720661:CKD720661 CTX720661:CTZ720661 DDT720661:DDV720661 DNP720661:DNR720661 DXL720661:DXN720661 EHH720661:EHJ720661 ERD720661:ERF720661 FAZ720661:FBB720661 FKV720661:FKX720661 FUR720661:FUT720661 GEN720661:GEP720661 GOJ720661:GOL720661 GYF720661:GYH720661 HIB720661:HID720661 HRX720661:HRZ720661 IBT720661:IBV720661 ILP720661:ILR720661 IVL720661:IVN720661 JFH720661:JFJ720661 JPD720661:JPF720661 JYZ720661:JZB720661 KIV720661:KIX720661 KSR720661:KST720661 LCN720661:LCP720661 LMJ720661:LML720661 LWF720661:LWH720661 MGB720661:MGD720661 MPX720661:MPZ720661 MZT720661:MZV720661 NJP720661:NJR720661 NTL720661:NTN720661 ODH720661:ODJ720661 OND720661:ONF720661 OWZ720661:OXB720661 PGV720661:PGX720661 PQR720661:PQT720661 QAN720661:QAP720661 QKJ720661:QKL720661 QUF720661:QUH720661 REB720661:RED720661 RNX720661:RNZ720661 RXT720661:RXV720661 SHP720661:SHR720661 SRL720661:SRN720661 TBH720661:TBJ720661 TLD720661:TLF720661 TUZ720661:TVB720661 UEV720661:UEX720661 UOR720661:UOT720661 UYN720661:UYP720661 VIJ720661:VIL720661 VSF720661:VSH720661 WCB720661:WCD720661 WLX720661:WLZ720661 WVT720661:WVV720661 K786211:M786211 JH786197:JJ786197 TD786197:TF786197 ACZ786197:ADB786197 AMV786197:AMX786197 AWR786197:AWT786197 BGN786197:BGP786197 BQJ786197:BQL786197 CAF786197:CAH786197 CKB786197:CKD786197 CTX786197:CTZ786197 DDT786197:DDV786197 DNP786197:DNR786197 DXL786197:DXN786197 EHH786197:EHJ786197 ERD786197:ERF786197 FAZ786197:FBB786197 FKV786197:FKX786197 FUR786197:FUT786197 GEN786197:GEP786197 GOJ786197:GOL786197 GYF786197:GYH786197 HIB786197:HID786197 HRX786197:HRZ786197 IBT786197:IBV786197 ILP786197:ILR786197 IVL786197:IVN786197 JFH786197:JFJ786197 JPD786197:JPF786197 JYZ786197:JZB786197 KIV786197:KIX786197 KSR786197:KST786197 LCN786197:LCP786197 LMJ786197:LML786197 LWF786197:LWH786197 MGB786197:MGD786197 MPX786197:MPZ786197 MZT786197:MZV786197 NJP786197:NJR786197 NTL786197:NTN786197 ODH786197:ODJ786197 OND786197:ONF786197 OWZ786197:OXB786197 PGV786197:PGX786197 PQR786197:PQT786197 QAN786197:QAP786197 QKJ786197:QKL786197 QUF786197:QUH786197 REB786197:RED786197 RNX786197:RNZ786197 RXT786197:RXV786197 SHP786197:SHR786197 SRL786197:SRN786197 TBH786197:TBJ786197 TLD786197:TLF786197 TUZ786197:TVB786197 UEV786197:UEX786197 UOR786197:UOT786197 UYN786197:UYP786197 VIJ786197:VIL786197 VSF786197:VSH786197 WCB786197:WCD786197 WLX786197:WLZ786197 WVT786197:WVV786197 K851747:M851747 JH851733:JJ851733 TD851733:TF851733 ACZ851733:ADB851733 AMV851733:AMX851733 AWR851733:AWT851733 BGN851733:BGP851733 BQJ851733:BQL851733 CAF851733:CAH851733 CKB851733:CKD851733 CTX851733:CTZ851733 DDT851733:DDV851733 DNP851733:DNR851733 DXL851733:DXN851733 EHH851733:EHJ851733 ERD851733:ERF851733 FAZ851733:FBB851733 FKV851733:FKX851733 FUR851733:FUT851733 GEN851733:GEP851733 GOJ851733:GOL851733 GYF851733:GYH851733 HIB851733:HID851733 HRX851733:HRZ851733 IBT851733:IBV851733 ILP851733:ILR851733 IVL851733:IVN851733 JFH851733:JFJ851733 JPD851733:JPF851733 JYZ851733:JZB851733 KIV851733:KIX851733 KSR851733:KST851733 LCN851733:LCP851733 LMJ851733:LML851733 LWF851733:LWH851733 MGB851733:MGD851733 MPX851733:MPZ851733 MZT851733:MZV851733 NJP851733:NJR851733 NTL851733:NTN851733 ODH851733:ODJ851733 OND851733:ONF851733 OWZ851733:OXB851733 PGV851733:PGX851733 PQR851733:PQT851733 QAN851733:QAP851733 QKJ851733:QKL851733 QUF851733:QUH851733 REB851733:RED851733 RNX851733:RNZ851733 RXT851733:RXV851733 SHP851733:SHR851733 SRL851733:SRN851733 TBH851733:TBJ851733 TLD851733:TLF851733 TUZ851733:TVB851733 UEV851733:UEX851733 UOR851733:UOT851733 UYN851733:UYP851733 VIJ851733:VIL851733 VSF851733:VSH851733 WCB851733:WCD851733 WLX851733:WLZ851733 WVT851733:WVV851733 K917283:M917283 JH917269:JJ917269 TD917269:TF917269 ACZ917269:ADB917269 AMV917269:AMX917269 AWR917269:AWT917269 BGN917269:BGP917269 BQJ917269:BQL917269 CAF917269:CAH917269 CKB917269:CKD917269 CTX917269:CTZ917269 DDT917269:DDV917269 DNP917269:DNR917269 DXL917269:DXN917269 EHH917269:EHJ917269 ERD917269:ERF917269 FAZ917269:FBB917269 FKV917269:FKX917269 FUR917269:FUT917269 GEN917269:GEP917269 GOJ917269:GOL917269 GYF917269:GYH917269 HIB917269:HID917269 HRX917269:HRZ917269 IBT917269:IBV917269 ILP917269:ILR917269 IVL917269:IVN917269 JFH917269:JFJ917269 JPD917269:JPF917269 JYZ917269:JZB917269 KIV917269:KIX917269 KSR917269:KST917269 LCN917269:LCP917269 LMJ917269:LML917269 LWF917269:LWH917269 MGB917269:MGD917269 MPX917269:MPZ917269 MZT917269:MZV917269 NJP917269:NJR917269 NTL917269:NTN917269 ODH917269:ODJ917269 OND917269:ONF917269 OWZ917269:OXB917269 PGV917269:PGX917269 PQR917269:PQT917269 QAN917269:QAP917269 QKJ917269:QKL917269 QUF917269:QUH917269 REB917269:RED917269 RNX917269:RNZ917269 RXT917269:RXV917269 SHP917269:SHR917269 SRL917269:SRN917269 TBH917269:TBJ917269 TLD917269:TLF917269 TUZ917269:TVB917269 UEV917269:UEX917269 UOR917269:UOT917269 UYN917269:UYP917269 VIJ917269:VIL917269 VSF917269:VSH917269 WCB917269:WCD917269 WLX917269:WLZ917269 WVT917269:WVV917269 K982819:M982819 JH982805:JJ982805 TD982805:TF982805 ACZ982805:ADB982805 AMV982805:AMX982805 AWR982805:AWT982805 BGN982805:BGP982805 BQJ982805:BQL982805 CAF982805:CAH982805 CKB982805:CKD982805 CTX982805:CTZ982805 DDT982805:DDV982805 DNP982805:DNR982805 DXL982805:DXN982805 EHH982805:EHJ982805 ERD982805:ERF982805 FAZ982805:FBB982805 FKV982805:FKX982805 FUR982805:FUT982805 GEN982805:GEP982805 GOJ982805:GOL982805 GYF982805:GYH982805 HIB982805:HID982805 HRX982805:HRZ982805 IBT982805:IBV982805 ILP982805:ILR982805 IVL982805:IVN982805 JFH982805:JFJ982805 JPD982805:JPF982805 JYZ982805:JZB982805 KIV982805:KIX982805 KSR982805:KST982805 LCN982805:LCP982805 LMJ982805:LML982805 LWF982805:LWH982805 MGB982805:MGD982805 MPX982805:MPZ982805 MZT982805:MZV982805 NJP982805:NJR982805 NTL982805:NTN982805 ODH982805:ODJ982805 OND982805:ONF982805 OWZ982805:OXB982805 PGV982805:PGX982805 PQR982805:PQT982805 QAN982805:QAP982805 QKJ982805:QKL982805 QUF982805:QUH982805 REB982805:RED982805 RNX982805:RNZ982805 RXT982805:RXV982805 SHP982805:SHR982805 SRL982805:SRN982805 TBH982805:TBJ982805 TLD982805:TLF982805 TUZ982805:TVB982805 UEV982805:UEX982805 UOR982805:UOT982805 UYN982805:UYP982805 VIJ982805:VIL982805 VSF982805:VSH982805 WCB982805:WCD982805 WLX982805:WLZ982805 WVT982805:WVV982805 JL65303:JU65303 TH65303:TQ65303 ADD65303:ADM65303 AMZ65303:ANI65303 AWV65303:AXE65303 BGR65303:BHA65303 BQN65303:BQW65303 CAJ65303:CAS65303 CKF65303:CKO65303 CUB65303:CUK65303 DDX65303:DEG65303 DNT65303:DOC65303 DXP65303:DXY65303 EHL65303:EHU65303 ERH65303:ERQ65303 FBD65303:FBM65303 FKZ65303:FLI65303 FUV65303:FVE65303 GER65303:GFA65303 GON65303:GOW65303 GYJ65303:GYS65303 HIF65303:HIO65303 HSB65303:HSK65303 IBX65303:ICG65303 ILT65303:IMC65303 IVP65303:IVY65303 JFL65303:JFU65303 JPH65303:JPQ65303 JZD65303:JZM65303 KIZ65303:KJI65303 KSV65303:KTE65303 LCR65303:LDA65303 LMN65303:LMW65303 LWJ65303:LWS65303 MGF65303:MGO65303 MQB65303:MQK65303 MZX65303:NAG65303 NJT65303:NKC65303 NTP65303:NTY65303 ODL65303:ODU65303 ONH65303:ONQ65303 OXD65303:OXM65303 PGZ65303:PHI65303 PQV65303:PRE65303 QAR65303:QBA65303 QKN65303:QKW65303 QUJ65303:QUS65303 REF65303:REO65303 ROB65303:ROK65303 RXX65303:RYG65303 SHT65303:SIC65303 SRP65303:SRY65303 TBL65303:TBU65303 TLH65303:TLQ65303 TVD65303:TVM65303 UEZ65303:UFI65303 UOV65303:UPE65303 UYR65303:UZA65303 VIN65303:VIW65303 VSJ65303:VSS65303 WCF65303:WCO65303 WMB65303:WMK65303 WVX65303:WWG65303 JL130839:JU130839 TH130839:TQ130839 ADD130839:ADM130839 AMZ130839:ANI130839 AWV130839:AXE130839 BGR130839:BHA130839 BQN130839:BQW130839 CAJ130839:CAS130839 CKF130839:CKO130839 CUB130839:CUK130839 DDX130839:DEG130839 DNT130839:DOC130839 DXP130839:DXY130839 EHL130839:EHU130839 ERH130839:ERQ130839 FBD130839:FBM130839 FKZ130839:FLI130839 FUV130839:FVE130839 GER130839:GFA130839 GON130839:GOW130839 GYJ130839:GYS130839 HIF130839:HIO130839 HSB130839:HSK130839 IBX130839:ICG130839 ILT130839:IMC130839 IVP130839:IVY130839 JFL130839:JFU130839 JPH130839:JPQ130839 JZD130839:JZM130839 KIZ130839:KJI130839 KSV130839:KTE130839 LCR130839:LDA130839 LMN130839:LMW130839 LWJ130839:LWS130839 MGF130839:MGO130839 MQB130839:MQK130839 MZX130839:NAG130839 NJT130839:NKC130839 NTP130839:NTY130839 ODL130839:ODU130839 ONH130839:ONQ130839 OXD130839:OXM130839 PGZ130839:PHI130839 PQV130839:PRE130839 QAR130839:QBA130839 QKN130839:QKW130839 QUJ130839:QUS130839 REF130839:REO130839 ROB130839:ROK130839 RXX130839:RYG130839 SHT130839:SIC130839 SRP130839:SRY130839 TBL130839:TBU130839 TLH130839:TLQ130839 TVD130839:TVM130839 UEZ130839:UFI130839 UOV130839:UPE130839 UYR130839:UZA130839 VIN130839:VIW130839 VSJ130839:VSS130839 WCF130839:WCO130839 WMB130839:WMK130839 WVX130839:WWG130839 JL196375:JU196375 TH196375:TQ196375 ADD196375:ADM196375 AMZ196375:ANI196375 AWV196375:AXE196375 BGR196375:BHA196375 BQN196375:BQW196375 CAJ196375:CAS196375 CKF196375:CKO196375 CUB196375:CUK196375 DDX196375:DEG196375 DNT196375:DOC196375 DXP196375:DXY196375 EHL196375:EHU196375 ERH196375:ERQ196375 FBD196375:FBM196375 FKZ196375:FLI196375 FUV196375:FVE196375 GER196375:GFA196375 GON196375:GOW196375 GYJ196375:GYS196375 HIF196375:HIO196375 HSB196375:HSK196375 IBX196375:ICG196375 ILT196375:IMC196375 IVP196375:IVY196375 JFL196375:JFU196375 JPH196375:JPQ196375 JZD196375:JZM196375 KIZ196375:KJI196375 KSV196375:KTE196375 LCR196375:LDA196375 LMN196375:LMW196375 LWJ196375:LWS196375 MGF196375:MGO196375 MQB196375:MQK196375 MZX196375:NAG196375 NJT196375:NKC196375 NTP196375:NTY196375 ODL196375:ODU196375 ONH196375:ONQ196375 OXD196375:OXM196375 PGZ196375:PHI196375 PQV196375:PRE196375 QAR196375:QBA196375 QKN196375:QKW196375 QUJ196375:QUS196375 REF196375:REO196375 ROB196375:ROK196375 RXX196375:RYG196375 SHT196375:SIC196375 SRP196375:SRY196375 TBL196375:TBU196375 TLH196375:TLQ196375 TVD196375:TVM196375 UEZ196375:UFI196375 UOV196375:UPE196375 UYR196375:UZA196375 VIN196375:VIW196375 VSJ196375:VSS196375 WCF196375:WCO196375 WMB196375:WMK196375 WVX196375:WWG196375 JL261911:JU261911 TH261911:TQ261911 ADD261911:ADM261911 AMZ261911:ANI261911 AWV261911:AXE261911 BGR261911:BHA261911 BQN261911:BQW261911 CAJ261911:CAS261911 CKF261911:CKO261911 CUB261911:CUK261911 DDX261911:DEG261911 DNT261911:DOC261911 DXP261911:DXY261911 EHL261911:EHU261911 ERH261911:ERQ261911 FBD261911:FBM261911 FKZ261911:FLI261911 FUV261911:FVE261911 GER261911:GFA261911 GON261911:GOW261911 GYJ261911:GYS261911 HIF261911:HIO261911 HSB261911:HSK261911 IBX261911:ICG261911 ILT261911:IMC261911 IVP261911:IVY261911 JFL261911:JFU261911 JPH261911:JPQ261911 JZD261911:JZM261911 KIZ261911:KJI261911 KSV261911:KTE261911 LCR261911:LDA261911 LMN261911:LMW261911 LWJ261911:LWS261911 MGF261911:MGO261911 MQB261911:MQK261911 MZX261911:NAG261911 NJT261911:NKC261911 NTP261911:NTY261911 ODL261911:ODU261911 ONH261911:ONQ261911 OXD261911:OXM261911 PGZ261911:PHI261911 PQV261911:PRE261911 QAR261911:QBA261911 QKN261911:QKW261911 QUJ261911:QUS261911 REF261911:REO261911 ROB261911:ROK261911 RXX261911:RYG261911 SHT261911:SIC261911 SRP261911:SRY261911 TBL261911:TBU261911 TLH261911:TLQ261911 TVD261911:TVM261911 UEZ261911:UFI261911 UOV261911:UPE261911 UYR261911:UZA261911 VIN261911:VIW261911 VSJ261911:VSS261911 WCF261911:WCO261911 WMB261911:WMK261911 WVX261911:WWG261911 JL327447:JU327447 TH327447:TQ327447 ADD327447:ADM327447 AMZ327447:ANI327447 AWV327447:AXE327447 BGR327447:BHA327447 BQN327447:BQW327447 CAJ327447:CAS327447 CKF327447:CKO327447 CUB327447:CUK327447 DDX327447:DEG327447 DNT327447:DOC327447 DXP327447:DXY327447 EHL327447:EHU327447 ERH327447:ERQ327447 FBD327447:FBM327447 FKZ327447:FLI327447 FUV327447:FVE327447 GER327447:GFA327447 GON327447:GOW327447 GYJ327447:GYS327447 HIF327447:HIO327447 HSB327447:HSK327447 IBX327447:ICG327447 ILT327447:IMC327447 IVP327447:IVY327447 JFL327447:JFU327447 JPH327447:JPQ327447 JZD327447:JZM327447 KIZ327447:KJI327447 KSV327447:KTE327447 LCR327447:LDA327447 LMN327447:LMW327447 LWJ327447:LWS327447 MGF327447:MGO327447 MQB327447:MQK327447 MZX327447:NAG327447 NJT327447:NKC327447 NTP327447:NTY327447 ODL327447:ODU327447 ONH327447:ONQ327447 OXD327447:OXM327447 PGZ327447:PHI327447 PQV327447:PRE327447 QAR327447:QBA327447 QKN327447:QKW327447 QUJ327447:QUS327447 REF327447:REO327447 ROB327447:ROK327447 RXX327447:RYG327447 SHT327447:SIC327447 SRP327447:SRY327447 TBL327447:TBU327447 TLH327447:TLQ327447 TVD327447:TVM327447 UEZ327447:UFI327447 UOV327447:UPE327447 UYR327447:UZA327447 VIN327447:VIW327447 VSJ327447:VSS327447 WCF327447:WCO327447 WMB327447:WMK327447 WVX327447:WWG327447 JL392983:JU392983 TH392983:TQ392983 ADD392983:ADM392983 AMZ392983:ANI392983 AWV392983:AXE392983 BGR392983:BHA392983 BQN392983:BQW392983 CAJ392983:CAS392983 CKF392983:CKO392983 CUB392983:CUK392983 DDX392983:DEG392983 DNT392983:DOC392983 DXP392983:DXY392983 EHL392983:EHU392983 ERH392983:ERQ392983 FBD392983:FBM392983 FKZ392983:FLI392983 FUV392983:FVE392983 GER392983:GFA392983 GON392983:GOW392983 GYJ392983:GYS392983 HIF392983:HIO392983 HSB392983:HSK392983 IBX392983:ICG392983 ILT392983:IMC392983 IVP392983:IVY392983 JFL392983:JFU392983 JPH392983:JPQ392983 JZD392983:JZM392983 KIZ392983:KJI392983 KSV392983:KTE392983 LCR392983:LDA392983 LMN392983:LMW392983 LWJ392983:LWS392983 MGF392983:MGO392983 MQB392983:MQK392983 MZX392983:NAG392983 NJT392983:NKC392983 NTP392983:NTY392983 ODL392983:ODU392983 ONH392983:ONQ392983 OXD392983:OXM392983 PGZ392983:PHI392983 PQV392983:PRE392983 QAR392983:QBA392983 QKN392983:QKW392983 QUJ392983:QUS392983 REF392983:REO392983 ROB392983:ROK392983 RXX392983:RYG392983 SHT392983:SIC392983 SRP392983:SRY392983 TBL392983:TBU392983 TLH392983:TLQ392983 TVD392983:TVM392983 UEZ392983:UFI392983 UOV392983:UPE392983 UYR392983:UZA392983 VIN392983:VIW392983 VSJ392983:VSS392983 WCF392983:WCO392983 WMB392983:WMK392983 WVX392983:WWG392983 JL458519:JU458519 TH458519:TQ458519 ADD458519:ADM458519 AMZ458519:ANI458519 AWV458519:AXE458519 BGR458519:BHA458519 BQN458519:BQW458519 CAJ458519:CAS458519 CKF458519:CKO458519 CUB458519:CUK458519 DDX458519:DEG458519 DNT458519:DOC458519 DXP458519:DXY458519 EHL458519:EHU458519 ERH458519:ERQ458519 FBD458519:FBM458519 FKZ458519:FLI458519 FUV458519:FVE458519 GER458519:GFA458519 GON458519:GOW458519 GYJ458519:GYS458519 HIF458519:HIO458519 HSB458519:HSK458519 IBX458519:ICG458519 ILT458519:IMC458519 IVP458519:IVY458519 JFL458519:JFU458519 JPH458519:JPQ458519 JZD458519:JZM458519 KIZ458519:KJI458519 KSV458519:KTE458519 LCR458519:LDA458519 LMN458519:LMW458519 LWJ458519:LWS458519 MGF458519:MGO458519 MQB458519:MQK458519 MZX458519:NAG458519 NJT458519:NKC458519 NTP458519:NTY458519 ODL458519:ODU458519 ONH458519:ONQ458519 OXD458519:OXM458519 PGZ458519:PHI458519 PQV458519:PRE458519 QAR458519:QBA458519 QKN458519:QKW458519 QUJ458519:QUS458519 REF458519:REO458519 ROB458519:ROK458519 RXX458519:RYG458519 SHT458519:SIC458519 SRP458519:SRY458519 TBL458519:TBU458519 TLH458519:TLQ458519 TVD458519:TVM458519 UEZ458519:UFI458519 UOV458519:UPE458519 UYR458519:UZA458519 VIN458519:VIW458519 VSJ458519:VSS458519 WCF458519:WCO458519 WMB458519:WMK458519 WVX458519:WWG458519 JL524055:JU524055 TH524055:TQ524055 ADD524055:ADM524055 AMZ524055:ANI524055 AWV524055:AXE524055 BGR524055:BHA524055 BQN524055:BQW524055 CAJ524055:CAS524055 CKF524055:CKO524055 CUB524055:CUK524055 DDX524055:DEG524055 DNT524055:DOC524055 DXP524055:DXY524055 EHL524055:EHU524055 ERH524055:ERQ524055 FBD524055:FBM524055 FKZ524055:FLI524055 FUV524055:FVE524055 GER524055:GFA524055 GON524055:GOW524055 GYJ524055:GYS524055 HIF524055:HIO524055 HSB524055:HSK524055 IBX524055:ICG524055 ILT524055:IMC524055 IVP524055:IVY524055 JFL524055:JFU524055 JPH524055:JPQ524055 JZD524055:JZM524055 KIZ524055:KJI524055 KSV524055:KTE524055 LCR524055:LDA524055 LMN524055:LMW524055 LWJ524055:LWS524055 MGF524055:MGO524055 MQB524055:MQK524055 MZX524055:NAG524055 NJT524055:NKC524055 NTP524055:NTY524055 ODL524055:ODU524055 ONH524055:ONQ524055 OXD524055:OXM524055 PGZ524055:PHI524055 PQV524055:PRE524055 QAR524055:QBA524055 QKN524055:QKW524055 QUJ524055:QUS524055 REF524055:REO524055 ROB524055:ROK524055 RXX524055:RYG524055 SHT524055:SIC524055 SRP524055:SRY524055 TBL524055:TBU524055 TLH524055:TLQ524055 TVD524055:TVM524055 UEZ524055:UFI524055 UOV524055:UPE524055 UYR524055:UZA524055 VIN524055:VIW524055 VSJ524055:VSS524055 WCF524055:WCO524055 WMB524055:WMK524055 WVX524055:WWG524055 JL589591:JU589591 TH589591:TQ589591 ADD589591:ADM589591 AMZ589591:ANI589591 AWV589591:AXE589591 BGR589591:BHA589591 BQN589591:BQW589591 CAJ589591:CAS589591 CKF589591:CKO589591 CUB589591:CUK589591 DDX589591:DEG589591 DNT589591:DOC589591 DXP589591:DXY589591 EHL589591:EHU589591 ERH589591:ERQ589591 FBD589591:FBM589591 FKZ589591:FLI589591 FUV589591:FVE589591 GER589591:GFA589591 GON589591:GOW589591 GYJ589591:GYS589591 HIF589591:HIO589591 HSB589591:HSK589591 IBX589591:ICG589591 ILT589591:IMC589591 IVP589591:IVY589591 JFL589591:JFU589591 JPH589591:JPQ589591 JZD589591:JZM589591 KIZ589591:KJI589591 KSV589591:KTE589591 LCR589591:LDA589591 LMN589591:LMW589591 LWJ589591:LWS589591 MGF589591:MGO589591 MQB589591:MQK589591 MZX589591:NAG589591 NJT589591:NKC589591 NTP589591:NTY589591 ODL589591:ODU589591 ONH589591:ONQ589591 OXD589591:OXM589591 PGZ589591:PHI589591 PQV589591:PRE589591 QAR589591:QBA589591 QKN589591:QKW589591 QUJ589591:QUS589591 REF589591:REO589591 ROB589591:ROK589591 RXX589591:RYG589591 SHT589591:SIC589591 SRP589591:SRY589591 TBL589591:TBU589591 TLH589591:TLQ589591 TVD589591:TVM589591 UEZ589591:UFI589591 UOV589591:UPE589591 UYR589591:UZA589591 VIN589591:VIW589591 VSJ589591:VSS589591 WCF589591:WCO589591 WMB589591:WMK589591 WVX589591:WWG589591 JL655127:JU655127 TH655127:TQ655127 ADD655127:ADM655127 AMZ655127:ANI655127 AWV655127:AXE655127 BGR655127:BHA655127 BQN655127:BQW655127 CAJ655127:CAS655127 CKF655127:CKO655127 CUB655127:CUK655127 DDX655127:DEG655127 DNT655127:DOC655127 DXP655127:DXY655127 EHL655127:EHU655127 ERH655127:ERQ655127 FBD655127:FBM655127 FKZ655127:FLI655127 FUV655127:FVE655127 GER655127:GFA655127 GON655127:GOW655127 GYJ655127:GYS655127 HIF655127:HIO655127 HSB655127:HSK655127 IBX655127:ICG655127 ILT655127:IMC655127 IVP655127:IVY655127 JFL655127:JFU655127 JPH655127:JPQ655127 JZD655127:JZM655127 KIZ655127:KJI655127 KSV655127:KTE655127 LCR655127:LDA655127 LMN655127:LMW655127 LWJ655127:LWS655127 MGF655127:MGO655127 MQB655127:MQK655127 MZX655127:NAG655127 NJT655127:NKC655127 NTP655127:NTY655127 ODL655127:ODU655127 ONH655127:ONQ655127 OXD655127:OXM655127 PGZ655127:PHI655127 PQV655127:PRE655127 QAR655127:QBA655127 QKN655127:QKW655127 QUJ655127:QUS655127 REF655127:REO655127 ROB655127:ROK655127 RXX655127:RYG655127 SHT655127:SIC655127 SRP655127:SRY655127 TBL655127:TBU655127 TLH655127:TLQ655127 TVD655127:TVM655127 UEZ655127:UFI655127 UOV655127:UPE655127 UYR655127:UZA655127 VIN655127:VIW655127 VSJ655127:VSS655127 WCF655127:WCO655127 WMB655127:WMK655127 WVX655127:WWG655127 JL720663:JU720663 TH720663:TQ720663 ADD720663:ADM720663 AMZ720663:ANI720663 AWV720663:AXE720663 BGR720663:BHA720663 BQN720663:BQW720663 CAJ720663:CAS720663 CKF720663:CKO720663 CUB720663:CUK720663 DDX720663:DEG720663 DNT720663:DOC720663 DXP720663:DXY720663 EHL720663:EHU720663 ERH720663:ERQ720663 FBD720663:FBM720663 FKZ720663:FLI720663 FUV720663:FVE720663 GER720663:GFA720663 GON720663:GOW720663 GYJ720663:GYS720663 HIF720663:HIO720663 HSB720663:HSK720663 IBX720663:ICG720663 ILT720663:IMC720663 IVP720663:IVY720663 JFL720663:JFU720663 JPH720663:JPQ720663 JZD720663:JZM720663 KIZ720663:KJI720663 KSV720663:KTE720663 LCR720663:LDA720663 LMN720663:LMW720663 LWJ720663:LWS720663 MGF720663:MGO720663 MQB720663:MQK720663 MZX720663:NAG720663 NJT720663:NKC720663 NTP720663:NTY720663 ODL720663:ODU720663 ONH720663:ONQ720663 OXD720663:OXM720663 PGZ720663:PHI720663 PQV720663:PRE720663 QAR720663:QBA720663 QKN720663:QKW720663 QUJ720663:QUS720663 REF720663:REO720663 ROB720663:ROK720663 RXX720663:RYG720663 SHT720663:SIC720663 SRP720663:SRY720663 TBL720663:TBU720663 TLH720663:TLQ720663 TVD720663:TVM720663 UEZ720663:UFI720663 UOV720663:UPE720663 UYR720663:UZA720663 VIN720663:VIW720663 VSJ720663:VSS720663 WCF720663:WCO720663 WMB720663:WMK720663 WVX720663:WWG720663 JL786199:JU786199 TH786199:TQ786199 ADD786199:ADM786199 AMZ786199:ANI786199 AWV786199:AXE786199 BGR786199:BHA786199 BQN786199:BQW786199 CAJ786199:CAS786199 CKF786199:CKO786199 CUB786199:CUK786199 DDX786199:DEG786199 DNT786199:DOC786199 DXP786199:DXY786199 EHL786199:EHU786199 ERH786199:ERQ786199 FBD786199:FBM786199 FKZ786199:FLI786199 FUV786199:FVE786199 GER786199:GFA786199 GON786199:GOW786199 GYJ786199:GYS786199 HIF786199:HIO786199 HSB786199:HSK786199 IBX786199:ICG786199 ILT786199:IMC786199 IVP786199:IVY786199 JFL786199:JFU786199 JPH786199:JPQ786199 JZD786199:JZM786199 KIZ786199:KJI786199 KSV786199:KTE786199 LCR786199:LDA786199 LMN786199:LMW786199 LWJ786199:LWS786199 MGF786199:MGO786199 MQB786199:MQK786199 MZX786199:NAG786199 NJT786199:NKC786199 NTP786199:NTY786199 ODL786199:ODU786199 ONH786199:ONQ786199 OXD786199:OXM786199 PGZ786199:PHI786199 PQV786199:PRE786199 QAR786199:QBA786199 QKN786199:QKW786199 QUJ786199:QUS786199 REF786199:REO786199 ROB786199:ROK786199 RXX786199:RYG786199 SHT786199:SIC786199 SRP786199:SRY786199 TBL786199:TBU786199 TLH786199:TLQ786199 TVD786199:TVM786199 UEZ786199:UFI786199 UOV786199:UPE786199 UYR786199:UZA786199 VIN786199:VIW786199 VSJ786199:VSS786199 WCF786199:WCO786199 WMB786199:WMK786199 WVX786199:WWG786199 JL851735:JU851735 TH851735:TQ851735 ADD851735:ADM851735 AMZ851735:ANI851735 AWV851735:AXE851735 BGR851735:BHA851735 BQN851735:BQW851735 CAJ851735:CAS851735 CKF851735:CKO851735 CUB851735:CUK851735 DDX851735:DEG851735 DNT851735:DOC851735 DXP851735:DXY851735 EHL851735:EHU851735 ERH851735:ERQ851735 FBD851735:FBM851735 FKZ851735:FLI851735 FUV851735:FVE851735 GER851735:GFA851735 GON851735:GOW851735 GYJ851735:GYS851735 HIF851735:HIO851735 HSB851735:HSK851735 IBX851735:ICG851735 ILT851735:IMC851735 IVP851735:IVY851735 JFL851735:JFU851735 JPH851735:JPQ851735 JZD851735:JZM851735 KIZ851735:KJI851735 KSV851735:KTE851735 LCR851735:LDA851735 LMN851735:LMW851735 LWJ851735:LWS851735 MGF851735:MGO851735 MQB851735:MQK851735 MZX851735:NAG851735 NJT851735:NKC851735 NTP851735:NTY851735 ODL851735:ODU851735 ONH851735:ONQ851735 OXD851735:OXM851735 PGZ851735:PHI851735 PQV851735:PRE851735 QAR851735:QBA851735 QKN851735:QKW851735 QUJ851735:QUS851735 REF851735:REO851735 ROB851735:ROK851735 RXX851735:RYG851735 SHT851735:SIC851735 SRP851735:SRY851735 TBL851735:TBU851735 TLH851735:TLQ851735 TVD851735:TVM851735 UEZ851735:UFI851735 UOV851735:UPE851735 UYR851735:UZA851735 VIN851735:VIW851735 VSJ851735:VSS851735 WCF851735:WCO851735 WMB851735:WMK851735 WVX851735:WWG851735 JL917271:JU917271 TH917271:TQ917271 ADD917271:ADM917271 AMZ917271:ANI917271 AWV917271:AXE917271 BGR917271:BHA917271 BQN917271:BQW917271 CAJ917271:CAS917271 CKF917271:CKO917271 CUB917271:CUK917271 DDX917271:DEG917271 DNT917271:DOC917271 DXP917271:DXY917271 EHL917271:EHU917271 ERH917271:ERQ917271 FBD917271:FBM917271 FKZ917271:FLI917271 FUV917271:FVE917271 GER917271:GFA917271 GON917271:GOW917271 GYJ917271:GYS917271 HIF917271:HIO917271 HSB917271:HSK917271 IBX917271:ICG917271 ILT917271:IMC917271 IVP917271:IVY917271 JFL917271:JFU917271 JPH917271:JPQ917271 JZD917271:JZM917271 KIZ917271:KJI917271 KSV917271:KTE917271 LCR917271:LDA917271 LMN917271:LMW917271 LWJ917271:LWS917271 MGF917271:MGO917271 MQB917271:MQK917271 MZX917271:NAG917271 NJT917271:NKC917271 NTP917271:NTY917271 ODL917271:ODU917271 ONH917271:ONQ917271 OXD917271:OXM917271 PGZ917271:PHI917271 PQV917271:PRE917271 QAR917271:QBA917271 QKN917271:QKW917271 QUJ917271:QUS917271 REF917271:REO917271 ROB917271:ROK917271 RXX917271:RYG917271 SHT917271:SIC917271 SRP917271:SRY917271 TBL917271:TBU917271 TLH917271:TLQ917271 TVD917271:TVM917271 UEZ917271:UFI917271 UOV917271:UPE917271 UYR917271:UZA917271 VIN917271:VIW917271 VSJ917271:VSS917271 WCF917271:WCO917271 WMB917271:WMK917271 WVX917271:WWG917271 JL982807:JU982807 TH982807:TQ982807 ADD982807:ADM982807 AMZ982807:ANI982807 AWV982807:AXE982807 BGR982807:BHA982807 BQN982807:BQW982807 CAJ982807:CAS982807 CKF982807:CKO982807 CUB982807:CUK982807 DDX982807:DEG982807 DNT982807:DOC982807 DXP982807:DXY982807 EHL982807:EHU982807 ERH982807:ERQ982807 FBD982807:FBM982807 FKZ982807:FLI982807 FUV982807:FVE982807 GER982807:GFA982807 GON982807:GOW982807 GYJ982807:GYS982807 HIF982807:HIO982807 HSB982807:HSK982807 IBX982807:ICG982807 ILT982807:IMC982807 IVP982807:IVY982807 JFL982807:JFU982807 JPH982807:JPQ982807 JZD982807:JZM982807 KIZ982807:KJI982807 KSV982807:KTE982807 LCR982807:LDA982807 LMN982807:LMW982807 LWJ982807:LWS982807 MGF982807:MGO982807 MQB982807:MQK982807 MZX982807:NAG982807 NJT982807:NKC982807 NTP982807:NTY982807 ODL982807:ODU982807 ONH982807:ONQ982807 OXD982807:OXM982807 PGZ982807:PHI982807 PQV982807:PRE982807 QAR982807:QBA982807 QKN982807:QKW982807 QUJ982807:QUS982807 REF982807:REO982807 ROB982807:ROK982807 RXX982807:RYG982807 SHT982807:SIC982807 SRP982807:SRY982807 TBL982807:TBU982807 TLH982807:TLQ982807 TVD982807:TVM982807 UEZ982807:UFI982807 UOV982807:UPE982807 UYR982807:UZA982807 VIN982807:VIW982807 VSJ982807:VSS982807 WCF982807:WCO982807 WMB982807:WMK982807 WVX982807:WWG982807 M65317 JJ65303 TF65303 ADB65303 AMX65303 AWT65303 BGP65303 BQL65303 CAH65303 CKD65303 CTZ65303 DDV65303 DNR65303 DXN65303 EHJ65303 ERF65303 FBB65303 FKX65303 FUT65303 GEP65303 GOL65303 GYH65303 HID65303 HRZ65303 IBV65303 ILR65303 IVN65303 JFJ65303 JPF65303 JZB65303 KIX65303 KST65303 LCP65303 LML65303 LWH65303 MGD65303 MPZ65303 MZV65303 NJR65303 NTN65303 ODJ65303 ONF65303 OXB65303 PGX65303 PQT65303 QAP65303 QKL65303 QUH65303 RED65303 RNZ65303 RXV65303 SHR65303 SRN65303 TBJ65303 TLF65303 TVB65303 UEX65303 UOT65303 UYP65303 VIL65303 VSH65303 WCD65303 WLZ65303 WVV65303 M130853 JJ130839 TF130839 ADB130839 AMX130839 AWT130839 BGP130839 BQL130839 CAH130839 CKD130839 CTZ130839 DDV130839 DNR130839 DXN130839 EHJ130839 ERF130839 FBB130839 FKX130839 FUT130839 GEP130839 GOL130839 GYH130839 HID130839 HRZ130839 IBV130839 ILR130839 IVN130839 JFJ130839 JPF130839 JZB130839 KIX130839 KST130839 LCP130839 LML130839 LWH130839 MGD130839 MPZ130839 MZV130839 NJR130839 NTN130839 ODJ130839 ONF130839 OXB130839 PGX130839 PQT130839 QAP130839 QKL130839 QUH130839 RED130839 RNZ130839 RXV130839 SHR130839 SRN130839 TBJ130839 TLF130839 TVB130839 UEX130839 UOT130839 UYP130839 VIL130839 VSH130839 WCD130839 WLZ130839 WVV130839 M196389 JJ196375 TF196375 ADB196375 AMX196375 AWT196375 BGP196375 BQL196375 CAH196375 CKD196375 CTZ196375 DDV196375 DNR196375 DXN196375 EHJ196375 ERF196375 FBB196375 FKX196375 FUT196375 GEP196375 GOL196375 GYH196375 HID196375 HRZ196375 IBV196375 ILR196375 IVN196375 JFJ196375 JPF196375 JZB196375 KIX196375 KST196375 LCP196375 LML196375 LWH196375 MGD196375 MPZ196375 MZV196375 NJR196375 NTN196375 ODJ196375 ONF196375 OXB196375 PGX196375 PQT196375 QAP196375 QKL196375 QUH196375 RED196375 RNZ196375 RXV196375 SHR196375 SRN196375 TBJ196375 TLF196375 TVB196375 UEX196375 UOT196375 UYP196375 VIL196375 VSH196375 WCD196375 WLZ196375 WVV196375 M261925 JJ261911 TF261911 ADB261911 AMX261911 AWT261911 BGP261911 BQL261911 CAH261911 CKD261911 CTZ261911 DDV261911 DNR261911 DXN261911 EHJ261911 ERF261911 FBB261911 FKX261911 FUT261911 GEP261911 GOL261911 GYH261911 HID261911 HRZ261911 IBV261911 ILR261911 IVN261911 JFJ261911 JPF261911 JZB261911 KIX261911 KST261911 LCP261911 LML261911 LWH261911 MGD261911 MPZ261911 MZV261911 NJR261911 NTN261911 ODJ261911 ONF261911 OXB261911 PGX261911 PQT261911 QAP261911 QKL261911 QUH261911 RED261911 RNZ261911 RXV261911 SHR261911 SRN261911 TBJ261911 TLF261911 TVB261911 UEX261911 UOT261911 UYP261911 VIL261911 VSH261911 WCD261911 WLZ261911 WVV261911 M327461 JJ327447 TF327447 ADB327447 AMX327447 AWT327447 BGP327447 BQL327447 CAH327447 CKD327447 CTZ327447 DDV327447 DNR327447 DXN327447 EHJ327447 ERF327447 FBB327447 FKX327447 FUT327447 GEP327447 GOL327447 GYH327447 HID327447 HRZ327447 IBV327447 ILR327447 IVN327447 JFJ327447 JPF327447 JZB327447 KIX327447 KST327447 LCP327447 LML327447 LWH327447 MGD327447 MPZ327447 MZV327447 NJR327447 NTN327447 ODJ327447 ONF327447 OXB327447 PGX327447 PQT327447 QAP327447 QKL327447 QUH327447 RED327447 RNZ327447 RXV327447 SHR327447 SRN327447 TBJ327447 TLF327447 TVB327447 UEX327447 UOT327447 UYP327447 VIL327447 VSH327447 WCD327447 WLZ327447 WVV327447 M392997 JJ392983 TF392983 ADB392983 AMX392983 AWT392983 BGP392983 BQL392983 CAH392983 CKD392983 CTZ392983 DDV392983 DNR392983 DXN392983 EHJ392983 ERF392983 FBB392983 FKX392983 FUT392983 GEP392983 GOL392983 GYH392983 HID392983 HRZ392983 IBV392983 ILR392983 IVN392983 JFJ392983 JPF392983 JZB392983 KIX392983 KST392983 LCP392983 LML392983 LWH392983 MGD392983 MPZ392983 MZV392983 NJR392983 NTN392983 ODJ392983 ONF392983 OXB392983 PGX392983 PQT392983 QAP392983 QKL392983 QUH392983 RED392983 RNZ392983 RXV392983 SHR392983 SRN392983 TBJ392983 TLF392983 TVB392983 UEX392983 UOT392983 UYP392983 VIL392983 VSH392983 WCD392983 WLZ392983 WVV392983 M458533 JJ458519 TF458519 ADB458519 AMX458519 AWT458519 BGP458519 BQL458519 CAH458519 CKD458519 CTZ458519 DDV458519 DNR458519 DXN458519 EHJ458519 ERF458519 FBB458519 FKX458519 FUT458519 GEP458519 GOL458519 GYH458519 HID458519 HRZ458519 IBV458519 ILR458519 IVN458519 JFJ458519 JPF458519 JZB458519 KIX458519 KST458519 LCP458519 LML458519 LWH458519 MGD458519 MPZ458519 MZV458519 NJR458519 NTN458519 ODJ458519 ONF458519 OXB458519 PGX458519 PQT458519 QAP458519 QKL458519 QUH458519 RED458519 RNZ458519 RXV458519 SHR458519 SRN458519 TBJ458519 TLF458519 TVB458519 UEX458519 UOT458519 UYP458519 VIL458519 VSH458519 WCD458519 WLZ458519 WVV458519 M524069 JJ524055 TF524055 ADB524055 AMX524055 AWT524055 BGP524055 BQL524055 CAH524055 CKD524055 CTZ524055 DDV524055 DNR524055 DXN524055 EHJ524055 ERF524055 FBB524055 FKX524055 FUT524055 GEP524055 GOL524055 GYH524055 HID524055 HRZ524055 IBV524055 ILR524055 IVN524055 JFJ524055 JPF524055 JZB524055 KIX524055 KST524055 LCP524055 LML524055 LWH524055 MGD524055 MPZ524055 MZV524055 NJR524055 NTN524055 ODJ524055 ONF524055 OXB524055 PGX524055 PQT524055 QAP524055 QKL524055 QUH524055 RED524055 RNZ524055 RXV524055 SHR524055 SRN524055 TBJ524055 TLF524055 TVB524055 UEX524055 UOT524055 UYP524055 VIL524055 VSH524055 WCD524055 WLZ524055 WVV524055 M589605 JJ589591 TF589591 ADB589591 AMX589591 AWT589591 BGP589591 BQL589591 CAH589591 CKD589591 CTZ589591 DDV589591 DNR589591 DXN589591 EHJ589591 ERF589591 FBB589591 FKX589591 FUT589591 GEP589591 GOL589591 GYH589591 HID589591 HRZ589591 IBV589591 ILR589591 IVN589591 JFJ589591 JPF589591 JZB589591 KIX589591 KST589591 LCP589591 LML589591 LWH589591 MGD589591 MPZ589591 MZV589591 NJR589591 NTN589591 ODJ589591 ONF589591 OXB589591 PGX589591 PQT589591 QAP589591 QKL589591 QUH589591 RED589591 RNZ589591 RXV589591 SHR589591 SRN589591 TBJ589591 TLF589591 TVB589591 UEX589591 UOT589591 UYP589591 VIL589591 VSH589591 WCD589591 WLZ589591 WVV589591 M655141 JJ655127 TF655127 ADB655127 AMX655127 AWT655127 BGP655127 BQL655127 CAH655127 CKD655127 CTZ655127 DDV655127 DNR655127 DXN655127 EHJ655127 ERF655127 FBB655127 FKX655127 FUT655127 GEP655127 GOL655127 GYH655127 HID655127 HRZ655127 IBV655127 ILR655127 IVN655127 JFJ655127 JPF655127 JZB655127 KIX655127 KST655127 LCP655127 LML655127 LWH655127 MGD655127 MPZ655127 MZV655127 NJR655127 NTN655127 ODJ655127 ONF655127 OXB655127 PGX655127 PQT655127 QAP655127 QKL655127 QUH655127 RED655127 RNZ655127 RXV655127 SHR655127 SRN655127 TBJ655127 TLF655127 TVB655127 UEX655127 UOT655127 UYP655127 VIL655127 VSH655127 WCD655127 WLZ655127 WVV655127 M720677 JJ720663 TF720663 ADB720663 AMX720663 AWT720663 BGP720663 BQL720663 CAH720663 CKD720663 CTZ720663 DDV720663 DNR720663 DXN720663 EHJ720663 ERF720663 FBB720663 FKX720663 FUT720663 GEP720663 GOL720663 GYH720663 HID720663 HRZ720663 IBV720663 ILR720663 IVN720663 JFJ720663 JPF720663 JZB720663 KIX720663 KST720663 LCP720663 LML720663 LWH720663 MGD720663 MPZ720663 MZV720663 NJR720663 NTN720663 ODJ720663 ONF720663 OXB720663 PGX720663 PQT720663 QAP720663 QKL720663 QUH720663 RED720663 RNZ720663 RXV720663 SHR720663 SRN720663 TBJ720663 TLF720663 TVB720663 UEX720663 UOT720663 UYP720663 VIL720663 VSH720663 WCD720663 WLZ720663 WVV720663 M786213 JJ786199 TF786199 ADB786199 AMX786199 AWT786199 BGP786199 BQL786199 CAH786199 CKD786199 CTZ786199 DDV786199 DNR786199 DXN786199 EHJ786199 ERF786199 FBB786199 FKX786199 FUT786199 GEP786199 GOL786199 GYH786199 HID786199 HRZ786199 IBV786199 ILR786199 IVN786199 JFJ786199 JPF786199 JZB786199 KIX786199 KST786199 LCP786199 LML786199 LWH786199 MGD786199 MPZ786199 MZV786199 NJR786199 NTN786199 ODJ786199 ONF786199 OXB786199 PGX786199 PQT786199 QAP786199 QKL786199 QUH786199 RED786199 RNZ786199 RXV786199 SHR786199 SRN786199 TBJ786199 TLF786199 TVB786199 UEX786199 UOT786199 UYP786199 VIL786199 VSH786199 WCD786199 WLZ786199 WVV786199 M851749 JJ851735 TF851735 ADB851735 AMX851735 AWT851735 BGP851735 BQL851735 CAH851735 CKD851735 CTZ851735 DDV851735 DNR851735 DXN851735 EHJ851735 ERF851735 FBB851735 FKX851735 FUT851735 GEP851735 GOL851735 GYH851735 HID851735 HRZ851735 IBV851735 ILR851735 IVN851735 JFJ851735 JPF851735 JZB851735 KIX851735 KST851735 LCP851735 LML851735 LWH851735 MGD851735 MPZ851735 MZV851735 NJR851735 NTN851735 ODJ851735 ONF851735 OXB851735 PGX851735 PQT851735 QAP851735 QKL851735 QUH851735 RED851735 RNZ851735 RXV851735 SHR851735 SRN851735 TBJ851735 TLF851735 TVB851735 UEX851735 UOT851735 UYP851735 VIL851735 VSH851735 WCD851735 WLZ851735 WVV851735 M917285 JJ917271 TF917271 ADB917271 AMX917271 AWT917271 BGP917271 BQL917271 CAH917271 CKD917271 CTZ917271 DDV917271 DNR917271 DXN917271 EHJ917271 ERF917271 FBB917271 FKX917271 FUT917271 GEP917271 GOL917271 GYH917271 HID917271 HRZ917271 IBV917271 ILR917271 IVN917271 JFJ917271 JPF917271 JZB917271 KIX917271 KST917271 LCP917271 LML917271 LWH917271 MGD917271 MPZ917271 MZV917271 NJR917271 NTN917271 ODJ917271 ONF917271 OXB917271 PGX917271 PQT917271 QAP917271 QKL917271 QUH917271 RED917271 RNZ917271 RXV917271 SHR917271 SRN917271 TBJ917271 TLF917271 TVB917271 UEX917271 UOT917271 UYP917271 VIL917271 VSH917271 WCD917271 WLZ917271 WVV917271 M982821 JJ982807 TF982807 ADB982807 AMX982807 AWT982807 BGP982807 BQL982807 CAH982807 CKD982807 CTZ982807 DDV982807 DNR982807 DXN982807 EHJ982807 ERF982807 FBB982807 FKX982807 FUT982807 GEP982807 GOL982807 GYH982807 HID982807 HRZ982807 IBV982807 ILR982807 IVN982807 JFJ982807 JPF982807 JZB982807 KIX982807 KST982807 LCP982807 LML982807 LWH982807 MGD982807 MPZ982807 MZV982807 NJR982807 NTN982807 ODJ982807 ONF982807 OXB982807 PGX982807 PQT982807 QAP982807 QKL982807 QUH982807 RED982807 RNZ982807 RXV982807 SHR982807 SRN982807 TBJ982807 TLF982807 TVB982807 UEX982807 UOT982807 UYP982807 VIL982807 VSH982807 WCD982807 WLZ982807 WVV982807 AA65301 JV65301 TR65301 ADN65301 ANJ65301 AXF65301 BHB65301 BQX65301 CAT65301 CKP65301 CUL65301 DEH65301 DOD65301 DXZ65301 EHV65301 ERR65301 FBN65301 FLJ65301 FVF65301 GFB65301 GOX65301 GYT65301 HIP65301 HSL65301 ICH65301 IMD65301 IVZ65301 JFV65301 JPR65301 JZN65301 KJJ65301 KTF65301 LDB65301 LMX65301 LWT65301 MGP65301 MQL65301 NAH65301 NKD65301 NTZ65301 ODV65301 ONR65301 OXN65301 PHJ65301 PRF65301 QBB65301 QKX65301 QUT65301 REP65301 ROL65301 RYH65301 SID65301 SRZ65301 TBV65301 TLR65301 TVN65301 UFJ65301 UPF65301 UZB65301 VIX65301 VST65301 WCP65301 WML65301 WWH65301 AA130837 JV130837 TR130837 ADN130837 ANJ130837 AXF130837 BHB130837 BQX130837 CAT130837 CKP130837 CUL130837 DEH130837 DOD130837 DXZ130837 EHV130837 ERR130837 FBN130837 FLJ130837 FVF130837 GFB130837 GOX130837 GYT130837 HIP130837 HSL130837 ICH130837 IMD130837 IVZ130837 JFV130837 JPR130837 JZN130837 KJJ130837 KTF130837 LDB130837 LMX130837 LWT130837 MGP130837 MQL130837 NAH130837 NKD130837 NTZ130837 ODV130837 ONR130837 OXN130837 PHJ130837 PRF130837 QBB130837 QKX130837 QUT130837 REP130837 ROL130837 RYH130837 SID130837 SRZ130837 TBV130837 TLR130837 TVN130837 UFJ130837 UPF130837 UZB130837 VIX130837 VST130837 WCP130837 WML130837 WWH130837 AA196373 JV196373 TR196373 ADN196373 ANJ196373 AXF196373 BHB196373 BQX196373 CAT196373 CKP196373 CUL196373 DEH196373 DOD196373 DXZ196373 EHV196373 ERR196373 FBN196373 FLJ196373 FVF196373 GFB196373 GOX196373 GYT196373 HIP196373 HSL196373 ICH196373 IMD196373 IVZ196373 JFV196373 JPR196373 JZN196373 KJJ196373 KTF196373 LDB196373 LMX196373 LWT196373 MGP196373 MQL196373 NAH196373 NKD196373 NTZ196373 ODV196373 ONR196373 OXN196373 PHJ196373 PRF196373 QBB196373 QKX196373 QUT196373 REP196373 ROL196373 RYH196373 SID196373 SRZ196373 TBV196373 TLR196373 TVN196373 UFJ196373 UPF196373 UZB196373 VIX196373 VST196373 WCP196373 WML196373 WWH196373 AA261909 JV261909 TR261909 ADN261909 ANJ261909 AXF261909 BHB261909 BQX261909 CAT261909 CKP261909 CUL261909 DEH261909 DOD261909 DXZ261909 EHV261909 ERR261909 FBN261909 FLJ261909 FVF261909 GFB261909 GOX261909 GYT261909 HIP261909 HSL261909 ICH261909 IMD261909 IVZ261909 JFV261909 JPR261909 JZN261909 KJJ261909 KTF261909 LDB261909 LMX261909 LWT261909 MGP261909 MQL261909 NAH261909 NKD261909 NTZ261909 ODV261909 ONR261909 OXN261909 PHJ261909 PRF261909 QBB261909 QKX261909 QUT261909 REP261909 ROL261909 RYH261909 SID261909 SRZ261909 TBV261909 TLR261909 TVN261909 UFJ261909 UPF261909 UZB261909 VIX261909 VST261909 WCP261909 WML261909 WWH261909 AA327445 JV327445 TR327445 ADN327445 ANJ327445 AXF327445 BHB327445 BQX327445 CAT327445 CKP327445 CUL327445 DEH327445 DOD327445 DXZ327445 EHV327445 ERR327445 FBN327445 FLJ327445 FVF327445 GFB327445 GOX327445 GYT327445 HIP327445 HSL327445 ICH327445 IMD327445 IVZ327445 JFV327445 JPR327445 JZN327445 KJJ327445 KTF327445 LDB327445 LMX327445 LWT327445 MGP327445 MQL327445 NAH327445 NKD327445 NTZ327445 ODV327445 ONR327445 OXN327445 PHJ327445 PRF327445 QBB327445 QKX327445 QUT327445 REP327445 ROL327445 RYH327445 SID327445 SRZ327445 TBV327445 TLR327445 TVN327445 UFJ327445 UPF327445 UZB327445 VIX327445 VST327445 WCP327445 WML327445 WWH327445 AA392981 JV392981 TR392981 ADN392981 ANJ392981 AXF392981 BHB392981 BQX392981 CAT392981 CKP392981 CUL392981 DEH392981 DOD392981 DXZ392981 EHV392981 ERR392981 FBN392981 FLJ392981 FVF392981 GFB392981 GOX392981 GYT392981 HIP392981 HSL392981 ICH392981 IMD392981 IVZ392981 JFV392981 JPR392981 JZN392981 KJJ392981 KTF392981 LDB392981 LMX392981 LWT392981 MGP392981 MQL392981 NAH392981 NKD392981 NTZ392981 ODV392981 ONR392981 OXN392981 PHJ392981 PRF392981 QBB392981 QKX392981 QUT392981 REP392981 ROL392981 RYH392981 SID392981 SRZ392981 TBV392981 TLR392981 TVN392981 UFJ392981 UPF392981 UZB392981 VIX392981 VST392981 WCP392981 WML392981 WWH392981 AA458517 JV458517 TR458517 ADN458517 ANJ458517 AXF458517 BHB458517 BQX458517 CAT458517 CKP458517 CUL458517 DEH458517 DOD458517 DXZ458517 EHV458517 ERR458517 FBN458517 FLJ458517 FVF458517 GFB458517 GOX458517 GYT458517 HIP458517 HSL458517 ICH458517 IMD458517 IVZ458517 JFV458517 JPR458517 JZN458517 KJJ458517 KTF458517 LDB458517 LMX458517 LWT458517 MGP458517 MQL458517 NAH458517 NKD458517 NTZ458517 ODV458517 ONR458517 OXN458517 PHJ458517 PRF458517 QBB458517 QKX458517 QUT458517 REP458517 ROL458517 RYH458517 SID458517 SRZ458517 TBV458517 TLR458517 TVN458517 UFJ458517 UPF458517 UZB458517 VIX458517 VST458517 WCP458517 WML458517 WWH458517 AA524053 JV524053 TR524053 ADN524053 ANJ524053 AXF524053 BHB524053 BQX524053 CAT524053 CKP524053 CUL524053 DEH524053 DOD524053 DXZ524053 EHV524053 ERR524053 FBN524053 FLJ524053 FVF524053 GFB524053 GOX524053 GYT524053 HIP524053 HSL524053 ICH524053 IMD524053 IVZ524053 JFV524053 JPR524053 JZN524053 KJJ524053 KTF524053 LDB524053 LMX524053 LWT524053 MGP524053 MQL524053 NAH524053 NKD524053 NTZ524053 ODV524053 ONR524053 OXN524053 PHJ524053 PRF524053 QBB524053 QKX524053 QUT524053 REP524053 ROL524053 RYH524053 SID524053 SRZ524053 TBV524053 TLR524053 TVN524053 UFJ524053 UPF524053 UZB524053 VIX524053 VST524053 WCP524053 WML524053 WWH524053 AA589589 JV589589 TR589589 ADN589589 ANJ589589 AXF589589 BHB589589 BQX589589 CAT589589 CKP589589 CUL589589 DEH589589 DOD589589 DXZ589589 EHV589589 ERR589589 FBN589589 FLJ589589 FVF589589 GFB589589 GOX589589 GYT589589 HIP589589 HSL589589 ICH589589 IMD589589 IVZ589589 JFV589589 JPR589589 JZN589589 KJJ589589 KTF589589 LDB589589 LMX589589 LWT589589 MGP589589 MQL589589 NAH589589 NKD589589 NTZ589589 ODV589589 ONR589589 OXN589589 PHJ589589 PRF589589 QBB589589 QKX589589 QUT589589 REP589589 ROL589589 RYH589589 SID589589 SRZ589589 TBV589589 TLR589589 TVN589589 UFJ589589 UPF589589 UZB589589 VIX589589 VST589589 WCP589589 WML589589 WWH589589 AA655125 JV655125 TR655125 ADN655125 ANJ655125 AXF655125 BHB655125 BQX655125 CAT655125 CKP655125 CUL655125 DEH655125 DOD655125 DXZ655125 EHV655125 ERR655125 FBN655125 FLJ655125 FVF655125 GFB655125 GOX655125 GYT655125 HIP655125 HSL655125 ICH655125 IMD655125 IVZ655125 JFV655125 JPR655125 JZN655125 KJJ655125 KTF655125 LDB655125 LMX655125 LWT655125 MGP655125 MQL655125 NAH655125 NKD655125 NTZ655125 ODV655125 ONR655125 OXN655125 PHJ655125 PRF655125 QBB655125 QKX655125 QUT655125 REP655125 ROL655125 RYH655125 SID655125 SRZ655125 TBV655125 TLR655125 TVN655125 UFJ655125 UPF655125 UZB655125 VIX655125 VST655125 WCP655125 WML655125 WWH655125 AA720661 JV720661 TR720661 ADN720661 ANJ720661 AXF720661 BHB720661 BQX720661 CAT720661 CKP720661 CUL720661 DEH720661 DOD720661 DXZ720661 EHV720661 ERR720661 FBN720661 FLJ720661 FVF720661 GFB720661 GOX720661 GYT720661 HIP720661 HSL720661 ICH720661 IMD720661 IVZ720661 JFV720661 JPR720661 JZN720661 KJJ720661 KTF720661 LDB720661 LMX720661 LWT720661 MGP720661 MQL720661 NAH720661 NKD720661 NTZ720661 ODV720661 ONR720661 OXN720661 PHJ720661 PRF720661 QBB720661 QKX720661 QUT720661 REP720661 ROL720661 RYH720661 SID720661 SRZ720661 TBV720661 TLR720661 TVN720661 UFJ720661 UPF720661 UZB720661 VIX720661 VST720661 WCP720661 WML720661 WWH720661 AA786197 JV786197 TR786197 ADN786197 ANJ786197 AXF786197 BHB786197 BQX786197 CAT786197 CKP786197 CUL786197 DEH786197 DOD786197 DXZ786197 EHV786197 ERR786197 FBN786197 FLJ786197 FVF786197 GFB786197 GOX786197 GYT786197 HIP786197 HSL786197 ICH786197 IMD786197 IVZ786197 JFV786197 JPR786197 JZN786197 KJJ786197 KTF786197 LDB786197 LMX786197 LWT786197 MGP786197 MQL786197 NAH786197 NKD786197 NTZ786197 ODV786197 ONR786197 OXN786197 PHJ786197 PRF786197 QBB786197 QKX786197 QUT786197 REP786197 ROL786197 RYH786197 SID786197 SRZ786197 TBV786197 TLR786197 TVN786197 UFJ786197 UPF786197 UZB786197 VIX786197 VST786197 WCP786197 WML786197 WWH786197 AA851733 JV851733 TR851733 ADN851733 ANJ851733 AXF851733 BHB851733 BQX851733 CAT851733 CKP851733 CUL851733 DEH851733 DOD851733 DXZ851733 EHV851733 ERR851733 FBN851733 FLJ851733 FVF851733 GFB851733 GOX851733 GYT851733 HIP851733 HSL851733 ICH851733 IMD851733 IVZ851733 JFV851733 JPR851733 JZN851733 KJJ851733 KTF851733 LDB851733 LMX851733 LWT851733 MGP851733 MQL851733 NAH851733 NKD851733 NTZ851733 ODV851733 ONR851733 OXN851733 PHJ851733 PRF851733 QBB851733 QKX851733 QUT851733 REP851733 ROL851733 RYH851733 SID851733 SRZ851733 TBV851733 TLR851733 TVN851733 UFJ851733 UPF851733 UZB851733 VIX851733 VST851733 WCP851733 WML851733 WWH851733 AA917269 JV917269 TR917269 ADN917269 ANJ917269 AXF917269 BHB917269 BQX917269 CAT917269 CKP917269 CUL917269 DEH917269 DOD917269 DXZ917269 EHV917269 ERR917269 FBN917269 FLJ917269 FVF917269 GFB917269 GOX917269 GYT917269 HIP917269 HSL917269 ICH917269 IMD917269 IVZ917269 JFV917269 JPR917269 JZN917269 KJJ917269 KTF917269 LDB917269 LMX917269 LWT917269 MGP917269 MQL917269 NAH917269 NKD917269 NTZ917269 ODV917269 ONR917269 OXN917269 PHJ917269 PRF917269 QBB917269 QKX917269 QUT917269 REP917269 ROL917269 RYH917269 SID917269 SRZ917269 TBV917269 TLR917269 TVN917269 UFJ917269 UPF917269 UZB917269 VIX917269 VST917269 WCP917269 WML917269 WWH917269 AA982805 JV982805 TR982805 ADN982805 ANJ982805 AXF982805 BHB982805 BQX982805 CAT982805 CKP982805 CUL982805 DEH982805 DOD982805 DXZ982805 EHV982805 ERR982805 FBN982805 FLJ982805 FVF982805 GFB982805 GOX982805 GYT982805 HIP982805 HSL982805 ICH982805 IMD982805 IVZ982805 JFV982805 JPR982805 JZN982805 KJJ982805 KTF982805 LDB982805 LMX982805 LWT982805 MGP982805 MQL982805 NAH982805 NKD982805 NTZ982805 ODV982805 ONR982805 OXN982805 PHJ982805 PRF982805 QBB982805 QKX982805 QUT982805 REP982805 ROL982805 RYH982805 SID982805 SRZ982805 TBV982805 TLR982805 TVN982805 UFJ982805 UPF982805 UZB982805 VIX982805 VST982805 WCP982805 WML982805 WWH982805 JJ65278:JU65278 TF65278:TQ65278 ADB65278:ADM65278 AMX65278:ANI65278 AWT65278:AXE65278 BGP65278:BHA65278 BQL65278:BQW65278 CAH65278:CAS65278 CKD65278:CKO65278 CTZ65278:CUK65278 DDV65278:DEG65278 DNR65278:DOC65278 DXN65278:DXY65278 EHJ65278:EHU65278 ERF65278:ERQ65278 FBB65278:FBM65278 FKX65278:FLI65278 FUT65278:FVE65278 GEP65278:GFA65278 GOL65278:GOW65278 GYH65278:GYS65278 HID65278:HIO65278 HRZ65278:HSK65278 IBV65278:ICG65278 ILR65278:IMC65278 IVN65278:IVY65278 JFJ65278:JFU65278 JPF65278:JPQ65278 JZB65278:JZM65278 KIX65278:KJI65278 KST65278:KTE65278 LCP65278:LDA65278 LML65278:LMW65278 LWH65278:LWS65278 MGD65278:MGO65278 MPZ65278:MQK65278 MZV65278:NAG65278 NJR65278:NKC65278 NTN65278:NTY65278 ODJ65278:ODU65278 ONF65278:ONQ65278 OXB65278:OXM65278 PGX65278:PHI65278 PQT65278:PRE65278 QAP65278:QBA65278 QKL65278:QKW65278 QUH65278:QUS65278 RED65278:REO65278 RNZ65278:ROK65278 RXV65278:RYG65278 SHR65278:SIC65278 SRN65278:SRY65278 TBJ65278:TBU65278 TLF65278:TLQ65278 TVB65278:TVM65278 UEX65278:UFI65278 UOT65278:UPE65278 UYP65278:UZA65278 VIL65278:VIW65278 VSH65278:VSS65278 WCD65278:WCO65278 WLZ65278:WMK65278 WVV65278:WWG65278 JJ130814:JU130814 TF130814:TQ130814 ADB130814:ADM130814 AMX130814:ANI130814 AWT130814:AXE130814 BGP130814:BHA130814 BQL130814:BQW130814 CAH130814:CAS130814 CKD130814:CKO130814 CTZ130814:CUK130814 DDV130814:DEG130814 DNR130814:DOC130814 DXN130814:DXY130814 EHJ130814:EHU130814 ERF130814:ERQ130814 FBB130814:FBM130814 FKX130814:FLI130814 FUT130814:FVE130814 GEP130814:GFA130814 GOL130814:GOW130814 GYH130814:GYS130814 HID130814:HIO130814 HRZ130814:HSK130814 IBV130814:ICG130814 ILR130814:IMC130814 IVN130814:IVY130814 JFJ130814:JFU130814 JPF130814:JPQ130814 JZB130814:JZM130814 KIX130814:KJI130814 KST130814:KTE130814 LCP130814:LDA130814 LML130814:LMW130814 LWH130814:LWS130814 MGD130814:MGO130814 MPZ130814:MQK130814 MZV130814:NAG130814 NJR130814:NKC130814 NTN130814:NTY130814 ODJ130814:ODU130814 ONF130814:ONQ130814 OXB130814:OXM130814 PGX130814:PHI130814 PQT130814:PRE130814 QAP130814:QBA130814 QKL130814:QKW130814 QUH130814:QUS130814 RED130814:REO130814 RNZ130814:ROK130814 RXV130814:RYG130814 SHR130814:SIC130814 SRN130814:SRY130814 TBJ130814:TBU130814 TLF130814:TLQ130814 TVB130814:TVM130814 UEX130814:UFI130814 UOT130814:UPE130814 UYP130814:UZA130814 VIL130814:VIW130814 VSH130814:VSS130814 WCD130814:WCO130814 WLZ130814:WMK130814 WVV130814:WWG130814 JJ196350:JU196350 TF196350:TQ196350 ADB196350:ADM196350 AMX196350:ANI196350 AWT196350:AXE196350 BGP196350:BHA196350 BQL196350:BQW196350 CAH196350:CAS196350 CKD196350:CKO196350 CTZ196350:CUK196350 DDV196350:DEG196350 DNR196350:DOC196350 DXN196350:DXY196350 EHJ196350:EHU196350 ERF196350:ERQ196350 FBB196350:FBM196350 FKX196350:FLI196350 FUT196350:FVE196350 GEP196350:GFA196350 GOL196350:GOW196350 GYH196350:GYS196350 HID196350:HIO196350 HRZ196350:HSK196350 IBV196350:ICG196350 ILR196350:IMC196350 IVN196350:IVY196350 JFJ196350:JFU196350 JPF196350:JPQ196350 JZB196350:JZM196350 KIX196350:KJI196350 KST196350:KTE196350 LCP196350:LDA196350 LML196350:LMW196350 LWH196350:LWS196350 MGD196350:MGO196350 MPZ196350:MQK196350 MZV196350:NAG196350 NJR196350:NKC196350 NTN196350:NTY196350 ODJ196350:ODU196350 ONF196350:ONQ196350 OXB196350:OXM196350 PGX196350:PHI196350 PQT196350:PRE196350 QAP196350:QBA196350 QKL196350:QKW196350 QUH196350:QUS196350 RED196350:REO196350 RNZ196350:ROK196350 RXV196350:RYG196350 SHR196350:SIC196350 SRN196350:SRY196350 TBJ196350:TBU196350 TLF196350:TLQ196350 TVB196350:TVM196350 UEX196350:UFI196350 UOT196350:UPE196350 UYP196350:UZA196350 VIL196350:VIW196350 VSH196350:VSS196350 WCD196350:WCO196350 WLZ196350:WMK196350 WVV196350:WWG196350 JJ261886:JU261886 TF261886:TQ261886 ADB261886:ADM261886 AMX261886:ANI261886 AWT261886:AXE261886 BGP261886:BHA261886 BQL261886:BQW261886 CAH261886:CAS261886 CKD261886:CKO261886 CTZ261886:CUK261886 DDV261886:DEG261886 DNR261886:DOC261886 DXN261886:DXY261886 EHJ261886:EHU261886 ERF261886:ERQ261886 FBB261886:FBM261886 FKX261886:FLI261886 FUT261886:FVE261886 GEP261886:GFA261886 GOL261886:GOW261886 GYH261886:GYS261886 HID261886:HIO261886 HRZ261886:HSK261886 IBV261886:ICG261886 ILR261886:IMC261886 IVN261886:IVY261886 JFJ261886:JFU261886 JPF261886:JPQ261886 JZB261886:JZM261886 KIX261886:KJI261886 KST261886:KTE261886 LCP261886:LDA261886 LML261886:LMW261886 LWH261886:LWS261886 MGD261886:MGO261886 MPZ261886:MQK261886 MZV261886:NAG261886 NJR261886:NKC261886 NTN261886:NTY261886 ODJ261886:ODU261886 ONF261886:ONQ261886 OXB261886:OXM261886 PGX261886:PHI261886 PQT261886:PRE261886 QAP261886:QBA261886 QKL261886:QKW261886 QUH261886:QUS261886 RED261886:REO261886 RNZ261886:ROK261886 RXV261886:RYG261886 SHR261886:SIC261886 SRN261886:SRY261886 TBJ261886:TBU261886 TLF261886:TLQ261886 TVB261886:TVM261886 UEX261886:UFI261886 UOT261886:UPE261886 UYP261886:UZA261886 VIL261886:VIW261886 VSH261886:VSS261886 WCD261886:WCO261886 WLZ261886:WMK261886 WVV261886:WWG261886 JJ327422:JU327422 TF327422:TQ327422 ADB327422:ADM327422 AMX327422:ANI327422 AWT327422:AXE327422 BGP327422:BHA327422 BQL327422:BQW327422 CAH327422:CAS327422 CKD327422:CKO327422 CTZ327422:CUK327422 DDV327422:DEG327422 DNR327422:DOC327422 DXN327422:DXY327422 EHJ327422:EHU327422 ERF327422:ERQ327422 FBB327422:FBM327422 FKX327422:FLI327422 FUT327422:FVE327422 GEP327422:GFA327422 GOL327422:GOW327422 GYH327422:GYS327422 HID327422:HIO327422 HRZ327422:HSK327422 IBV327422:ICG327422 ILR327422:IMC327422 IVN327422:IVY327422 JFJ327422:JFU327422 JPF327422:JPQ327422 JZB327422:JZM327422 KIX327422:KJI327422 KST327422:KTE327422 LCP327422:LDA327422 LML327422:LMW327422 LWH327422:LWS327422 MGD327422:MGO327422 MPZ327422:MQK327422 MZV327422:NAG327422 NJR327422:NKC327422 NTN327422:NTY327422 ODJ327422:ODU327422 ONF327422:ONQ327422 OXB327422:OXM327422 PGX327422:PHI327422 PQT327422:PRE327422 QAP327422:QBA327422 QKL327422:QKW327422 QUH327422:QUS327422 RED327422:REO327422 RNZ327422:ROK327422 RXV327422:RYG327422 SHR327422:SIC327422 SRN327422:SRY327422 TBJ327422:TBU327422 TLF327422:TLQ327422 TVB327422:TVM327422 UEX327422:UFI327422 UOT327422:UPE327422 UYP327422:UZA327422 VIL327422:VIW327422 VSH327422:VSS327422 WCD327422:WCO327422 WLZ327422:WMK327422 WVV327422:WWG327422 JJ392958:JU392958 TF392958:TQ392958 ADB392958:ADM392958 AMX392958:ANI392958 AWT392958:AXE392958 BGP392958:BHA392958 BQL392958:BQW392958 CAH392958:CAS392958 CKD392958:CKO392958 CTZ392958:CUK392958 DDV392958:DEG392958 DNR392958:DOC392958 DXN392958:DXY392958 EHJ392958:EHU392958 ERF392958:ERQ392958 FBB392958:FBM392958 FKX392958:FLI392958 FUT392958:FVE392958 GEP392958:GFA392958 GOL392958:GOW392958 GYH392958:GYS392958 HID392958:HIO392958 HRZ392958:HSK392958 IBV392958:ICG392958 ILR392958:IMC392958 IVN392958:IVY392958 JFJ392958:JFU392958 JPF392958:JPQ392958 JZB392958:JZM392958 KIX392958:KJI392958 KST392958:KTE392958 LCP392958:LDA392958 LML392958:LMW392958 LWH392958:LWS392958 MGD392958:MGO392958 MPZ392958:MQK392958 MZV392958:NAG392958 NJR392958:NKC392958 NTN392958:NTY392958 ODJ392958:ODU392958 ONF392958:ONQ392958 OXB392958:OXM392958 PGX392958:PHI392958 PQT392958:PRE392958 QAP392958:QBA392958 QKL392958:QKW392958 QUH392958:QUS392958 RED392958:REO392958 RNZ392958:ROK392958 RXV392958:RYG392958 SHR392958:SIC392958 SRN392958:SRY392958 TBJ392958:TBU392958 TLF392958:TLQ392958 TVB392958:TVM392958 UEX392958:UFI392958 UOT392958:UPE392958 UYP392958:UZA392958 VIL392958:VIW392958 VSH392958:VSS392958 WCD392958:WCO392958 WLZ392958:WMK392958 WVV392958:WWG392958 JJ458494:JU458494 TF458494:TQ458494 ADB458494:ADM458494 AMX458494:ANI458494 AWT458494:AXE458494 BGP458494:BHA458494 BQL458494:BQW458494 CAH458494:CAS458494 CKD458494:CKO458494 CTZ458494:CUK458494 DDV458494:DEG458494 DNR458494:DOC458494 DXN458494:DXY458494 EHJ458494:EHU458494 ERF458494:ERQ458494 FBB458494:FBM458494 FKX458494:FLI458494 FUT458494:FVE458494 GEP458494:GFA458494 GOL458494:GOW458494 GYH458494:GYS458494 HID458494:HIO458494 HRZ458494:HSK458494 IBV458494:ICG458494 ILR458494:IMC458494 IVN458494:IVY458494 JFJ458494:JFU458494 JPF458494:JPQ458494 JZB458494:JZM458494 KIX458494:KJI458494 KST458494:KTE458494 LCP458494:LDA458494 LML458494:LMW458494 LWH458494:LWS458494 MGD458494:MGO458494 MPZ458494:MQK458494 MZV458494:NAG458494 NJR458494:NKC458494 NTN458494:NTY458494 ODJ458494:ODU458494 ONF458494:ONQ458494 OXB458494:OXM458494 PGX458494:PHI458494 PQT458494:PRE458494 QAP458494:QBA458494 QKL458494:QKW458494 QUH458494:QUS458494 RED458494:REO458494 RNZ458494:ROK458494 RXV458494:RYG458494 SHR458494:SIC458494 SRN458494:SRY458494 TBJ458494:TBU458494 TLF458494:TLQ458494 TVB458494:TVM458494 UEX458494:UFI458494 UOT458494:UPE458494 UYP458494:UZA458494 VIL458494:VIW458494 VSH458494:VSS458494 WCD458494:WCO458494 WLZ458494:WMK458494 WVV458494:WWG458494 JJ524030:JU524030 TF524030:TQ524030 ADB524030:ADM524030 AMX524030:ANI524030 AWT524030:AXE524030 BGP524030:BHA524030 BQL524030:BQW524030 CAH524030:CAS524030 CKD524030:CKO524030 CTZ524030:CUK524030 DDV524030:DEG524030 DNR524030:DOC524030 DXN524030:DXY524030 EHJ524030:EHU524030 ERF524030:ERQ524030 FBB524030:FBM524030 FKX524030:FLI524030 FUT524030:FVE524030 GEP524030:GFA524030 GOL524030:GOW524030 GYH524030:GYS524030 HID524030:HIO524030 HRZ524030:HSK524030 IBV524030:ICG524030 ILR524030:IMC524030 IVN524030:IVY524030 JFJ524030:JFU524030 JPF524030:JPQ524030 JZB524030:JZM524030 KIX524030:KJI524030 KST524030:KTE524030 LCP524030:LDA524030 LML524030:LMW524030 LWH524030:LWS524030 MGD524030:MGO524030 MPZ524030:MQK524030 MZV524030:NAG524030 NJR524030:NKC524030 NTN524030:NTY524030 ODJ524030:ODU524030 ONF524030:ONQ524030 OXB524030:OXM524030 PGX524030:PHI524030 PQT524030:PRE524030 QAP524030:QBA524030 QKL524030:QKW524030 QUH524030:QUS524030 RED524030:REO524030 RNZ524030:ROK524030 RXV524030:RYG524030 SHR524030:SIC524030 SRN524030:SRY524030 TBJ524030:TBU524030 TLF524030:TLQ524030 TVB524030:TVM524030 UEX524030:UFI524030 UOT524030:UPE524030 UYP524030:UZA524030 VIL524030:VIW524030 VSH524030:VSS524030 WCD524030:WCO524030 WLZ524030:WMK524030 WVV524030:WWG524030 JJ589566:JU589566 TF589566:TQ589566 ADB589566:ADM589566 AMX589566:ANI589566 AWT589566:AXE589566 BGP589566:BHA589566 BQL589566:BQW589566 CAH589566:CAS589566 CKD589566:CKO589566 CTZ589566:CUK589566 DDV589566:DEG589566 DNR589566:DOC589566 DXN589566:DXY589566 EHJ589566:EHU589566 ERF589566:ERQ589566 FBB589566:FBM589566 FKX589566:FLI589566 FUT589566:FVE589566 GEP589566:GFA589566 GOL589566:GOW589566 GYH589566:GYS589566 HID589566:HIO589566 HRZ589566:HSK589566 IBV589566:ICG589566 ILR589566:IMC589566 IVN589566:IVY589566 JFJ589566:JFU589566 JPF589566:JPQ589566 JZB589566:JZM589566 KIX589566:KJI589566 KST589566:KTE589566 LCP589566:LDA589566 LML589566:LMW589566 LWH589566:LWS589566 MGD589566:MGO589566 MPZ589566:MQK589566 MZV589566:NAG589566 NJR589566:NKC589566 NTN589566:NTY589566 ODJ589566:ODU589566 ONF589566:ONQ589566 OXB589566:OXM589566 PGX589566:PHI589566 PQT589566:PRE589566 QAP589566:QBA589566 QKL589566:QKW589566 QUH589566:QUS589566 RED589566:REO589566 RNZ589566:ROK589566 RXV589566:RYG589566 SHR589566:SIC589566 SRN589566:SRY589566 TBJ589566:TBU589566 TLF589566:TLQ589566 TVB589566:TVM589566 UEX589566:UFI589566 UOT589566:UPE589566 UYP589566:UZA589566 VIL589566:VIW589566 VSH589566:VSS589566 WCD589566:WCO589566 WLZ589566:WMK589566 WVV589566:WWG589566 JJ655102:JU655102 TF655102:TQ655102 ADB655102:ADM655102 AMX655102:ANI655102 AWT655102:AXE655102 BGP655102:BHA655102 BQL655102:BQW655102 CAH655102:CAS655102 CKD655102:CKO655102 CTZ655102:CUK655102 DDV655102:DEG655102 DNR655102:DOC655102 DXN655102:DXY655102 EHJ655102:EHU655102 ERF655102:ERQ655102 FBB655102:FBM655102 FKX655102:FLI655102 FUT655102:FVE655102 GEP655102:GFA655102 GOL655102:GOW655102 GYH655102:GYS655102 HID655102:HIO655102 HRZ655102:HSK655102 IBV655102:ICG655102 ILR655102:IMC655102 IVN655102:IVY655102 JFJ655102:JFU655102 JPF655102:JPQ655102 JZB655102:JZM655102 KIX655102:KJI655102 KST655102:KTE655102 LCP655102:LDA655102 LML655102:LMW655102 LWH655102:LWS655102 MGD655102:MGO655102 MPZ655102:MQK655102 MZV655102:NAG655102 NJR655102:NKC655102 NTN655102:NTY655102 ODJ655102:ODU655102 ONF655102:ONQ655102 OXB655102:OXM655102 PGX655102:PHI655102 PQT655102:PRE655102 QAP655102:QBA655102 QKL655102:QKW655102 QUH655102:QUS655102 RED655102:REO655102 RNZ655102:ROK655102 RXV655102:RYG655102 SHR655102:SIC655102 SRN655102:SRY655102 TBJ655102:TBU655102 TLF655102:TLQ655102 TVB655102:TVM655102 UEX655102:UFI655102 UOT655102:UPE655102 UYP655102:UZA655102 VIL655102:VIW655102 VSH655102:VSS655102 WCD655102:WCO655102 WLZ655102:WMK655102 WVV655102:WWG655102 JJ720638:JU720638 TF720638:TQ720638 ADB720638:ADM720638 AMX720638:ANI720638 AWT720638:AXE720638 BGP720638:BHA720638 BQL720638:BQW720638 CAH720638:CAS720638 CKD720638:CKO720638 CTZ720638:CUK720638 DDV720638:DEG720638 DNR720638:DOC720638 DXN720638:DXY720638 EHJ720638:EHU720638 ERF720638:ERQ720638 FBB720638:FBM720638 FKX720638:FLI720638 FUT720638:FVE720638 GEP720638:GFA720638 GOL720638:GOW720638 GYH720638:GYS720638 HID720638:HIO720638 HRZ720638:HSK720638 IBV720638:ICG720638 ILR720638:IMC720638 IVN720638:IVY720638 JFJ720638:JFU720638 JPF720638:JPQ720638 JZB720638:JZM720638 KIX720638:KJI720638 KST720638:KTE720638 LCP720638:LDA720638 LML720638:LMW720638 LWH720638:LWS720638 MGD720638:MGO720638 MPZ720638:MQK720638 MZV720638:NAG720638 NJR720638:NKC720638 NTN720638:NTY720638 ODJ720638:ODU720638 ONF720638:ONQ720638 OXB720638:OXM720638 PGX720638:PHI720638 PQT720638:PRE720638 QAP720638:QBA720638 QKL720638:QKW720638 QUH720638:QUS720638 RED720638:REO720638 RNZ720638:ROK720638 RXV720638:RYG720638 SHR720638:SIC720638 SRN720638:SRY720638 TBJ720638:TBU720638 TLF720638:TLQ720638 TVB720638:TVM720638 UEX720638:UFI720638 UOT720638:UPE720638 UYP720638:UZA720638 VIL720638:VIW720638 VSH720638:VSS720638 WCD720638:WCO720638 WLZ720638:WMK720638 WVV720638:WWG720638 JJ786174:JU786174 TF786174:TQ786174 ADB786174:ADM786174 AMX786174:ANI786174 AWT786174:AXE786174 BGP786174:BHA786174 BQL786174:BQW786174 CAH786174:CAS786174 CKD786174:CKO786174 CTZ786174:CUK786174 DDV786174:DEG786174 DNR786174:DOC786174 DXN786174:DXY786174 EHJ786174:EHU786174 ERF786174:ERQ786174 FBB786174:FBM786174 FKX786174:FLI786174 FUT786174:FVE786174 GEP786174:GFA786174 GOL786174:GOW786174 GYH786174:GYS786174 HID786174:HIO786174 HRZ786174:HSK786174 IBV786174:ICG786174 ILR786174:IMC786174 IVN786174:IVY786174 JFJ786174:JFU786174 JPF786174:JPQ786174 JZB786174:JZM786174 KIX786174:KJI786174 KST786174:KTE786174 LCP786174:LDA786174 LML786174:LMW786174 LWH786174:LWS786174 MGD786174:MGO786174 MPZ786174:MQK786174 MZV786174:NAG786174 NJR786174:NKC786174 NTN786174:NTY786174 ODJ786174:ODU786174 ONF786174:ONQ786174 OXB786174:OXM786174 PGX786174:PHI786174 PQT786174:PRE786174 QAP786174:QBA786174 QKL786174:QKW786174 QUH786174:QUS786174 RED786174:REO786174 RNZ786174:ROK786174 RXV786174:RYG786174 SHR786174:SIC786174 SRN786174:SRY786174 TBJ786174:TBU786174 TLF786174:TLQ786174 TVB786174:TVM786174 UEX786174:UFI786174 UOT786174:UPE786174 UYP786174:UZA786174 VIL786174:VIW786174 VSH786174:VSS786174 WCD786174:WCO786174 WLZ786174:WMK786174 WVV786174:WWG786174 JJ851710:JU851710 TF851710:TQ851710 ADB851710:ADM851710 AMX851710:ANI851710 AWT851710:AXE851710 BGP851710:BHA851710 BQL851710:BQW851710 CAH851710:CAS851710 CKD851710:CKO851710 CTZ851710:CUK851710 DDV851710:DEG851710 DNR851710:DOC851710 DXN851710:DXY851710 EHJ851710:EHU851710 ERF851710:ERQ851710 FBB851710:FBM851710 FKX851710:FLI851710 FUT851710:FVE851710 GEP851710:GFA851710 GOL851710:GOW851710 GYH851710:GYS851710 HID851710:HIO851710 HRZ851710:HSK851710 IBV851710:ICG851710 ILR851710:IMC851710 IVN851710:IVY851710 JFJ851710:JFU851710 JPF851710:JPQ851710 JZB851710:JZM851710 KIX851710:KJI851710 KST851710:KTE851710 LCP851710:LDA851710 LML851710:LMW851710 LWH851710:LWS851710 MGD851710:MGO851710 MPZ851710:MQK851710 MZV851710:NAG851710 NJR851710:NKC851710 NTN851710:NTY851710 ODJ851710:ODU851710 ONF851710:ONQ851710 OXB851710:OXM851710 PGX851710:PHI851710 PQT851710:PRE851710 QAP851710:QBA851710 QKL851710:QKW851710 QUH851710:QUS851710 RED851710:REO851710 RNZ851710:ROK851710 RXV851710:RYG851710 SHR851710:SIC851710 SRN851710:SRY851710 TBJ851710:TBU851710 TLF851710:TLQ851710 TVB851710:TVM851710 UEX851710:UFI851710 UOT851710:UPE851710 UYP851710:UZA851710 VIL851710:VIW851710 VSH851710:VSS851710 WCD851710:WCO851710 WLZ851710:WMK851710 WVV851710:WWG851710 JJ917246:JU917246 TF917246:TQ917246 ADB917246:ADM917246 AMX917246:ANI917246 AWT917246:AXE917246 BGP917246:BHA917246 BQL917246:BQW917246 CAH917246:CAS917246 CKD917246:CKO917246 CTZ917246:CUK917246 DDV917246:DEG917246 DNR917246:DOC917246 DXN917246:DXY917246 EHJ917246:EHU917246 ERF917246:ERQ917246 FBB917246:FBM917246 FKX917246:FLI917246 FUT917246:FVE917246 GEP917246:GFA917246 GOL917246:GOW917246 GYH917246:GYS917246 HID917246:HIO917246 HRZ917246:HSK917246 IBV917246:ICG917246 ILR917246:IMC917246 IVN917246:IVY917246 JFJ917246:JFU917246 JPF917246:JPQ917246 JZB917246:JZM917246 KIX917246:KJI917246 KST917246:KTE917246 LCP917246:LDA917246 LML917246:LMW917246 LWH917246:LWS917246 MGD917246:MGO917246 MPZ917246:MQK917246 MZV917246:NAG917246 NJR917246:NKC917246 NTN917246:NTY917246 ODJ917246:ODU917246 ONF917246:ONQ917246 OXB917246:OXM917246 PGX917246:PHI917246 PQT917246:PRE917246 QAP917246:QBA917246 QKL917246:QKW917246 QUH917246:QUS917246 RED917246:REO917246 RNZ917246:ROK917246 RXV917246:RYG917246 SHR917246:SIC917246 SRN917246:SRY917246 TBJ917246:TBU917246 TLF917246:TLQ917246 TVB917246:TVM917246 UEX917246:UFI917246 UOT917246:UPE917246 UYP917246:UZA917246 VIL917246:VIW917246 VSH917246:VSS917246 WCD917246:WCO917246 WLZ917246:WMK917246 WVV917246:WWG917246 JJ982782:JU982782 TF982782:TQ982782 ADB982782:ADM982782 AMX982782:ANI982782 AWT982782:AXE982782 BGP982782:BHA982782 BQL982782:BQW982782 CAH982782:CAS982782 CKD982782:CKO982782 CTZ982782:CUK982782 DDV982782:DEG982782 DNR982782:DOC982782 DXN982782:DXY982782 EHJ982782:EHU982782 ERF982782:ERQ982782 FBB982782:FBM982782 FKX982782:FLI982782 FUT982782:FVE982782 GEP982782:GFA982782 GOL982782:GOW982782 GYH982782:GYS982782 HID982782:HIO982782 HRZ982782:HSK982782 IBV982782:ICG982782 ILR982782:IMC982782 IVN982782:IVY982782 JFJ982782:JFU982782 JPF982782:JPQ982782 JZB982782:JZM982782 KIX982782:KJI982782 KST982782:KTE982782 LCP982782:LDA982782 LML982782:LMW982782 LWH982782:LWS982782 MGD982782:MGO982782 MPZ982782:MQK982782 MZV982782:NAG982782 NJR982782:NKC982782 NTN982782:NTY982782 ODJ982782:ODU982782 ONF982782:ONQ982782 OXB982782:OXM982782 PGX982782:PHI982782 PQT982782:PRE982782 QAP982782:QBA982782 QKL982782:QKW982782 QUH982782:QUS982782 RED982782:REO982782 RNZ982782:ROK982782 RXV982782:RYG982782 SHR982782:SIC982782 SRN982782:SRY982782 TBJ982782:TBU982782 TLF982782:TLQ982782 TVB982782:TVM982782 UEX982782:UFI982782 UOT982782:UPE982782 UYP982782:UZA982782 VIL982782:VIW982782 VSH982782:VSS982782 WCD982782:WCO982782 WLZ982782:WMK982782 WVV982782:WWG982782 M982796:X982796 Y982782:Z982782 M917260:X917260 Y917246:Z917246 M851724:X851724 Y851710:Z851710 M786188:X786188 Y786174:Z786174 M720652:X720652 Y720638:Z720638 M655116:X655116 Y655102:Z655102 M589580:X589580 Y589566:Z589566 M524044:X524044 Y524030:Z524030 M458508:X458508 Y458494:Z458494 M392972:X392972 Y392958:Z392958 M327436:X327436 Y327422:Z327422 M261900:X261900 Y261886:Z261886 M196364:X196364 Y196350:Z196350 M130828:X130828 Y130814:Z130814 M65292:X65292 Y65278:Z65278 O982821:X982821 Y982807:Z982807 O917285:X917285 Y917271:Z917271 O851749:X851749 Y851735:Z851735 O786213:X786213 Y786199:Z786199 O720677:X720677 Y720663:Z720663 O655141:X655141 Y655127:Z655127 O589605:X589605 Y589591:Z589591 O524069:X524069 Y524055:Z524055 O458533:X458533 Y458519:Z458519 O392997:X392997 Y392983:Z392983 O327461:X327461 Y327447:Z327447 O261925:X261925 Y261911:Z261911 O196389:X196389 Y196375:Z196375 O130853:X130853 Y130839:Z130839 O65317:X65317 Y65303:Z65303"/>
    <dataValidation allowBlank="1" showInputMessage="1" showErrorMessage="1" promptTitle="Contrato No." prompt="Escriba en este espacio el número de contrato suscrito" sqref="J65278:M65278 JG65264:JJ65264 TC65264:TF65264 ACY65264:ADB65264 AMU65264:AMX65264 AWQ65264:AWT65264 BGM65264:BGP65264 BQI65264:BQL65264 CAE65264:CAH65264 CKA65264:CKD65264 CTW65264:CTZ65264 DDS65264:DDV65264 DNO65264:DNR65264 DXK65264:DXN65264 EHG65264:EHJ65264 ERC65264:ERF65264 FAY65264:FBB65264 FKU65264:FKX65264 FUQ65264:FUT65264 GEM65264:GEP65264 GOI65264:GOL65264 GYE65264:GYH65264 HIA65264:HID65264 HRW65264:HRZ65264 IBS65264:IBV65264 ILO65264:ILR65264 IVK65264:IVN65264 JFG65264:JFJ65264 JPC65264:JPF65264 JYY65264:JZB65264 KIU65264:KIX65264 KSQ65264:KST65264 LCM65264:LCP65264 LMI65264:LML65264 LWE65264:LWH65264 MGA65264:MGD65264 MPW65264:MPZ65264 MZS65264:MZV65264 NJO65264:NJR65264 NTK65264:NTN65264 ODG65264:ODJ65264 ONC65264:ONF65264 OWY65264:OXB65264 PGU65264:PGX65264 PQQ65264:PQT65264 QAM65264:QAP65264 QKI65264:QKL65264 QUE65264:QUH65264 REA65264:RED65264 RNW65264:RNZ65264 RXS65264:RXV65264 SHO65264:SHR65264 SRK65264:SRN65264 TBG65264:TBJ65264 TLC65264:TLF65264 TUY65264:TVB65264 UEU65264:UEX65264 UOQ65264:UOT65264 UYM65264:UYP65264 VII65264:VIL65264 VSE65264:VSH65264 WCA65264:WCD65264 WLW65264:WLZ65264 WVS65264:WVV65264 J130814:M130814 JG130800:JJ130800 TC130800:TF130800 ACY130800:ADB130800 AMU130800:AMX130800 AWQ130800:AWT130800 BGM130800:BGP130800 BQI130800:BQL130800 CAE130800:CAH130800 CKA130800:CKD130800 CTW130800:CTZ130800 DDS130800:DDV130800 DNO130800:DNR130800 DXK130800:DXN130800 EHG130800:EHJ130800 ERC130800:ERF130800 FAY130800:FBB130800 FKU130800:FKX130800 FUQ130800:FUT130800 GEM130800:GEP130800 GOI130800:GOL130800 GYE130800:GYH130800 HIA130800:HID130800 HRW130800:HRZ130800 IBS130800:IBV130800 ILO130800:ILR130800 IVK130800:IVN130800 JFG130800:JFJ130800 JPC130800:JPF130800 JYY130800:JZB130800 KIU130800:KIX130800 KSQ130800:KST130800 LCM130800:LCP130800 LMI130800:LML130800 LWE130800:LWH130800 MGA130800:MGD130800 MPW130800:MPZ130800 MZS130800:MZV130800 NJO130800:NJR130800 NTK130800:NTN130800 ODG130800:ODJ130800 ONC130800:ONF130800 OWY130800:OXB130800 PGU130800:PGX130800 PQQ130800:PQT130800 QAM130800:QAP130800 QKI130800:QKL130800 QUE130800:QUH130800 REA130800:RED130800 RNW130800:RNZ130800 RXS130800:RXV130800 SHO130800:SHR130800 SRK130800:SRN130800 TBG130800:TBJ130800 TLC130800:TLF130800 TUY130800:TVB130800 UEU130800:UEX130800 UOQ130800:UOT130800 UYM130800:UYP130800 VII130800:VIL130800 VSE130800:VSH130800 WCA130800:WCD130800 WLW130800:WLZ130800 WVS130800:WVV130800 J196350:M196350 JG196336:JJ196336 TC196336:TF196336 ACY196336:ADB196336 AMU196336:AMX196336 AWQ196336:AWT196336 BGM196336:BGP196336 BQI196336:BQL196336 CAE196336:CAH196336 CKA196336:CKD196336 CTW196336:CTZ196336 DDS196336:DDV196336 DNO196336:DNR196336 DXK196336:DXN196336 EHG196336:EHJ196336 ERC196336:ERF196336 FAY196336:FBB196336 FKU196336:FKX196336 FUQ196336:FUT196336 GEM196336:GEP196336 GOI196336:GOL196336 GYE196336:GYH196336 HIA196336:HID196336 HRW196336:HRZ196336 IBS196336:IBV196336 ILO196336:ILR196336 IVK196336:IVN196336 JFG196336:JFJ196336 JPC196336:JPF196336 JYY196336:JZB196336 KIU196336:KIX196336 KSQ196336:KST196336 LCM196336:LCP196336 LMI196336:LML196336 LWE196336:LWH196336 MGA196336:MGD196336 MPW196336:MPZ196336 MZS196336:MZV196336 NJO196336:NJR196336 NTK196336:NTN196336 ODG196336:ODJ196336 ONC196336:ONF196336 OWY196336:OXB196336 PGU196336:PGX196336 PQQ196336:PQT196336 QAM196336:QAP196336 QKI196336:QKL196336 QUE196336:QUH196336 REA196336:RED196336 RNW196336:RNZ196336 RXS196336:RXV196336 SHO196336:SHR196336 SRK196336:SRN196336 TBG196336:TBJ196336 TLC196336:TLF196336 TUY196336:TVB196336 UEU196336:UEX196336 UOQ196336:UOT196336 UYM196336:UYP196336 VII196336:VIL196336 VSE196336:VSH196336 WCA196336:WCD196336 WLW196336:WLZ196336 WVS196336:WVV196336 J261886:M261886 JG261872:JJ261872 TC261872:TF261872 ACY261872:ADB261872 AMU261872:AMX261872 AWQ261872:AWT261872 BGM261872:BGP261872 BQI261872:BQL261872 CAE261872:CAH261872 CKA261872:CKD261872 CTW261872:CTZ261872 DDS261872:DDV261872 DNO261872:DNR261872 DXK261872:DXN261872 EHG261872:EHJ261872 ERC261872:ERF261872 FAY261872:FBB261872 FKU261872:FKX261872 FUQ261872:FUT261872 GEM261872:GEP261872 GOI261872:GOL261872 GYE261872:GYH261872 HIA261872:HID261872 HRW261872:HRZ261872 IBS261872:IBV261872 ILO261872:ILR261872 IVK261872:IVN261872 JFG261872:JFJ261872 JPC261872:JPF261872 JYY261872:JZB261872 KIU261872:KIX261872 KSQ261872:KST261872 LCM261872:LCP261872 LMI261872:LML261872 LWE261872:LWH261872 MGA261872:MGD261872 MPW261872:MPZ261872 MZS261872:MZV261872 NJO261872:NJR261872 NTK261872:NTN261872 ODG261872:ODJ261872 ONC261872:ONF261872 OWY261872:OXB261872 PGU261872:PGX261872 PQQ261872:PQT261872 QAM261872:QAP261872 QKI261872:QKL261872 QUE261872:QUH261872 REA261872:RED261872 RNW261872:RNZ261872 RXS261872:RXV261872 SHO261872:SHR261872 SRK261872:SRN261872 TBG261872:TBJ261872 TLC261872:TLF261872 TUY261872:TVB261872 UEU261872:UEX261872 UOQ261872:UOT261872 UYM261872:UYP261872 VII261872:VIL261872 VSE261872:VSH261872 WCA261872:WCD261872 WLW261872:WLZ261872 WVS261872:WVV261872 J327422:M327422 JG327408:JJ327408 TC327408:TF327408 ACY327408:ADB327408 AMU327408:AMX327408 AWQ327408:AWT327408 BGM327408:BGP327408 BQI327408:BQL327408 CAE327408:CAH327408 CKA327408:CKD327408 CTW327408:CTZ327408 DDS327408:DDV327408 DNO327408:DNR327408 DXK327408:DXN327408 EHG327408:EHJ327408 ERC327408:ERF327408 FAY327408:FBB327408 FKU327408:FKX327408 FUQ327408:FUT327408 GEM327408:GEP327408 GOI327408:GOL327408 GYE327408:GYH327408 HIA327408:HID327408 HRW327408:HRZ327408 IBS327408:IBV327408 ILO327408:ILR327408 IVK327408:IVN327408 JFG327408:JFJ327408 JPC327408:JPF327408 JYY327408:JZB327408 KIU327408:KIX327408 KSQ327408:KST327408 LCM327408:LCP327408 LMI327408:LML327408 LWE327408:LWH327408 MGA327408:MGD327408 MPW327408:MPZ327408 MZS327408:MZV327408 NJO327408:NJR327408 NTK327408:NTN327408 ODG327408:ODJ327408 ONC327408:ONF327408 OWY327408:OXB327408 PGU327408:PGX327408 PQQ327408:PQT327408 QAM327408:QAP327408 QKI327408:QKL327408 QUE327408:QUH327408 REA327408:RED327408 RNW327408:RNZ327408 RXS327408:RXV327408 SHO327408:SHR327408 SRK327408:SRN327408 TBG327408:TBJ327408 TLC327408:TLF327408 TUY327408:TVB327408 UEU327408:UEX327408 UOQ327408:UOT327408 UYM327408:UYP327408 VII327408:VIL327408 VSE327408:VSH327408 WCA327408:WCD327408 WLW327408:WLZ327408 WVS327408:WVV327408 J392958:M392958 JG392944:JJ392944 TC392944:TF392944 ACY392944:ADB392944 AMU392944:AMX392944 AWQ392944:AWT392944 BGM392944:BGP392944 BQI392944:BQL392944 CAE392944:CAH392944 CKA392944:CKD392944 CTW392944:CTZ392944 DDS392944:DDV392944 DNO392944:DNR392944 DXK392944:DXN392944 EHG392944:EHJ392944 ERC392944:ERF392944 FAY392944:FBB392944 FKU392944:FKX392944 FUQ392944:FUT392944 GEM392944:GEP392944 GOI392944:GOL392944 GYE392944:GYH392944 HIA392944:HID392944 HRW392944:HRZ392944 IBS392944:IBV392944 ILO392944:ILR392944 IVK392944:IVN392944 JFG392944:JFJ392944 JPC392944:JPF392944 JYY392944:JZB392944 KIU392944:KIX392944 KSQ392944:KST392944 LCM392944:LCP392944 LMI392944:LML392944 LWE392944:LWH392944 MGA392944:MGD392944 MPW392944:MPZ392944 MZS392944:MZV392944 NJO392944:NJR392944 NTK392944:NTN392944 ODG392944:ODJ392944 ONC392944:ONF392944 OWY392944:OXB392944 PGU392944:PGX392944 PQQ392944:PQT392944 QAM392944:QAP392944 QKI392944:QKL392944 QUE392944:QUH392944 REA392944:RED392944 RNW392944:RNZ392944 RXS392944:RXV392944 SHO392944:SHR392944 SRK392944:SRN392944 TBG392944:TBJ392944 TLC392944:TLF392944 TUY392944:TVB392944 UEU392944:UEX392944 UOQ392944:UOT392944 UYM392944:UYP392944 VII392944:VIL392944 VSE392944:VSH392944 WCA392944:WCD392944 WLW392944:WLZ392944 WVS392944:WVV392944 J458494:M458494 JG458480:JJ458480 TC458480:TF458480 ACY458480:ADB458480 AMU458480:AMX458480 AWQ458480:AWT458480 BGM458480:BGP458480 BQI458480:BQL458480 CAE458480:CAH458480 CKA458480:CKD458480 CTW458480:CTZ458480 DDS458480:DDV458480 DNO458480:DNR458480 DXK458480:DXN458480 EHG458480:EHJ458480 ERC458480:ERF458480 FAY458480:FBB458480 FKU458480:FKX458480 FUQ458480:FUT458480 GEM458480:GEP458480 GOI458480:GOL458480 GYE458480:GYH458480 HIA458480:HID458480 HRW458480:HRZ458480 IBS458480:IBV458480 ILO458480:ILR458480 IVK458480:IVN458480 JFG458480:JFJ458480 JPC458480:JPF458480 JYY458480:JZB458480 KIU458480:KIX458480 KSQ458480:KST458480 LCM458480:LCP458480 LMI458480:LML458480 LWE458480:LWH458480 MGA458480:MGD458480 MPW458480:MPZ458480 MZS458480:MZV458480 NJO458480:NJR458480 NTK458480:NTN458480 ODG458480:ODJ458480 ONC458480:ONF458480 OWY458480:OXB458480 PGU458480:PGX458480 PQQ458480:PQT458480 QAM458480:QAP458480 QKI458480:QKL458480 QUE458480:QUH458480 REA458480:RED458480 RNW458480:RNZ458480 RXS458480:RXV458480 SHO458480:SHR458480 SRK458480:SRN458480 TBG458480:TBJ458480 TLC458480:TLF458480 TUY458480:TVB458480 UEU458480:UEX458480 UOQ458480:UOT458480 UYM458480:UYP458480 VII458480:VIL458480 VSE458480:VSH458480 WCA458480:WCD458480 WLW458480:WLZ458480 WVS458480:WVV458480 J524030:M524030 JG524016:JJ524016 TC524016:TF524016 ACY524016:ADB524016 AMU524016:AMX524016 AWQ524016:AWT524016 BGM524016:BGP524016 BQI524016:BQL524016 CAE524016:CAH524016 CKA524016:CKD524016 CTW524016:CTZ524016 DDS524016:DDV524016 DNO524016:DNR524016 DXK524016:DXN524016 EHG524016:EHJ524016 ERC524016:ERF524016 FAY524016:FBB524016 FKU524016:FKX524016 FUQ524016:FUT524016 GEM524016:GEP524016 GOI524016:GOL524016 GYE524016:GYH524016 HIA524016:HID524016 HRW524016:HRZ524016 IBS524016:IBV524016 ILO524016:ILR524016 IVK524016:IVN524016 JFG524016:JFJ524016 JPC524016:JPF524016 JYY524016:JZB524016 KIU524016:KIX524016 KSQ524016:KST524016 LCM524016:LCP524016 LMI524016:LML524016 LWE524016:LWH524016 MGA524016:MGD524016 MPW524016:MPZ524016 MZS524016:MZV524016 NJO524016:NJR524016 NTK524016:NTN524016 ODG524016:ODJ524016 ONC524016:ONF524016 OWY524016:OXB524016 PGU524016:PGX524016 PQQ524016:PQT524016 QAM524016:QAP524016 QKI524016:QKL524016 QUE524016:QUH524016 REA524016:RED524016 RNW524016:RNZ524016 RXS524016:RXV524016 SHO524016:SHR524016 SRK524016:SRN524016 TBG524016:TBJ524016 TLC524016:TLF524016 TUY524016:TVB524016 UEU524016:UEX524016 UOQ524016:UOT524016 UYM524016:UYP524016 VII524016:VIL524016 VSE524016:VSH524016 WCA524016:WCD524016 WLW524016:WLZ524016 WVS524016:WVV524016 J589566:M589566 JG589552:JJ589552 TC589552:TF589552 ACY589552:ADB589552 AMU589552:AMX589552 AWQ589552:AWT589552 BGM589552:BGP589552 BQI589552:BQL589552 CAE589552:CAH589552 CKA589552:CKD589552 CTW589552:CTZ589552 DDS589552:DDV589552 DNO589552:DNR589552 DXK589552:DXN589552 EHG589552:EHJ589552 ERC589552:ERF589552 FAY589552:FBB589552 FKU589552:FKX589552 FUQ589552:FUT589552 GEM589552:GEP589552 GOI589552:GOL589552 GYE589552:GYH589552 HIA589552:HID589552 HRW589552:HRZ589552 IBS589552:IBV589552 ILO589552:ILR589552 IVK589552:IVN589552 JFG589552:JFJ589552 JPC589552:JPF589552 JYY589552:JZB589552 KIU589552:KIX589552 KSQ589552:KST589552 LCM589552:LCP589552 LMI589552:LML589552 LWE589552:LWH589552 MGA589552:MGD589552 MPW589552:MPZ589552 MZS589552:MZV589552 NJO589552:NJR589552 NTK589552:NTN589552 ODG589552:ODJ589552 ONC589552:ONF589552 OWY589552:OXB589552 PGU589552:PGX589552 PQQ589552:PQT589552 QAM589552:QAP589552 QKI589552:QKL589552 QUE589552:QUH589552 REA589552:RED589552 RNW589552:RNZ589552 RXS589552:RXV589552 SHO589552:SHR589552 SRK589552:SRN589552 TBG589552:TBJ589552 TLC589552:TLF589552 TUY589552:TVB589552 UEU589552:UEX589552 UOQ589552:UOT589552 UYM589552:UYP589552 VII589552:VIL589552 VSE589552:VSH589552 WCA589552:WCD589552 WLW589552:WLZ589552 WVS589552:WVV589552 J655102:M655102 JG655088:JJ655088 TC655088:TF655088 ACY655088:ADB655088 AMU655088:AMX655088 AWQ655088:AWT655088 BGM655088:BGP655088 BQI655088:BQL655088 CAE655088:CAH655088 CKA655088:CKD655088 CTW655088:CTZ655088 DDS655088:DDV655088 DNO655088:DNR655088 DXK655088:DXN655088 EHG655088:EHJ655088 ERC655088:ERF655088 FAY655088:FBB655088 FKU655088:FKX655088 FUQ655088:FUT655088 GEM655088:GEP655088 GOI655088:GOL655088 GYE655088:GYH655088 HIA655088:HID655088 HRW655088:HRZ655088 IBS655088:IBV655088 ILO655088:ILR655088 IVK655088:IVN655088 JFG655088:JFJ655088 JPC655088:JPF655088 JYY655088:JZB655088 KIU655088:KIX655088 KSQ655088:KST655088 LCM655088:LCP655088 LMI655088:LML655088 LWE655088:LWH655088 MGA655088:MGD655088 MPW655088:MPZ655088 MZS655088:MZV655088 NJO655088:NJR655088 NTK655088:NTN655088 ODG655088:ODJ655088 ONC655088:ONF655088 OWY655088:OXB655088 PGU655088:PGX655088 PQQ655088:PQT655088 QAM655088:QAP655088 QKI655088:QKL655088 QUE655088:QUH655088 REA655088:RED655088 RNW655088:RNZ655088 RXS655088:RXV655088 SHO655088:SHR655088 SRK655088:SRN655088 TBG655088:TBJ655088 TLC655088:TLF655088 TUY655088:TVB655088 UEU655088:UEX655088 UOQ655088:UOT655088 UYM655088:UYP655088 VII655088:VIL655088 VSE655088:VSH655088 WCA655088:WCD655088 WLW655088:WLZ655088 WVS655088:WVV655088 J720638:M720638 JG720624:JJ720624 TC720624:TF720624 ACY720624:ADB720624 AMU720624:AMX720624 AWQ720624:AWT720624 BGM720624:BGP720624 BQI720624:BQL720624 CAE720624:CAH720624 CKA720624:CKD720624 CTW720624:CTZ720624 DDS720624:DDV720624 DNO720624:DNR720624 DXK720624:DXN720624 EHG720624:EHJ720624 ERC720624:ERF720624 FAY720624:FBB720624 FKU720624:FKX720624 FUQ720624:FUT720624 GEM720624:GEP720624 GOI720624:GOL720624 GYE720624:GYH720624 HIA720624:HID720624 HRW720624:HRZ720624 IBS720624:IBV720624 ILO720624:ILR720624 IVK720624:IVN720624 JFG720624:JFJ720624 JPC720624:JPF720624 JYY720624:JZB720624 KIU720624:KIX720624 KSQ720624:KST720624 LCM720624:LCP720624 LMI720624:LML720624 LWE720624:LWH720624 MGA720624:MGD720624 MPW720624:MPZ720624 MZS720624:MZV720624 NJO720624:NJR720624 NTK720624:NTN720624 ODG720624:ODJ720624 ONC720624:ONF720624 OWY720624:OXB720624 PGU720624:PGX720624 PQQ720624:PQT720624 QAM720624:QAP720624 QKI720624:QKL720624 QUE720624:QUH720624 REA720624:RED720624 RNW720624:RNZ720624 RXS720624:RXV720624 SHO720624:SHR720624 SRK720624:SRN720624 TBG720624:TBJ720624 TLC720624:TLF720624 TUY720624:TVB720624 UEU720624:UEX720624 UOQ720624:UOT720624 UYM720624:UYP720624 VII720624:VIL720624 VSE720624:VSH720624 WCA720624:WCD720624 WLW720624:WLZ720624 WVS720624:WVV720624 J786174:M786174 JG786160:JJ786160 TC786160:TF786160 ACY786160:ADB786160 AMU786160:AMX786160 AWQ786160:AWT786160 BGM786160:BGP786160 BQI786160:BQL786160 CAE786160:CAH786160 CKA786160:CKD786160 CTW786160:CTZ786160 DDS786160:DDV786160 DNO786160:DNR786160 DXK786160:DXN786160 EHG786160:EHJ786160 ERC786160:ERF786160 FAY786160:FBB786160 FKU786160:FKX786160 FUQ786160:FUT786160 GEM786160:GEP786160 GOI786160:GOL786160 GYE786160:GYH786160 HIA786160:HID786160 HRW786160:HRZ786160 IBS786160:IBV786160 ILO786160:ILR786160 IVK786160:IVN786160 JFG786160:JFJ786160 JPC786160:JPF786160 JYY786160:JZB786160 KIU786160:KIX786160 KSQ786160:KST786160 LCM786160:LCP786160 LMI786160:LML786160 LWE786160:LWH786160 MGA786160:MGD786160 MPW786160:MPZ786160 MZS786160:MZV786160 NJO786160:NJR786160 NTK786160:NTN786160 ODG786160:ODJ786160 ONC786160:ONF786160 OWY786160:OXB786160 PGU786160:PGX786160 PQQ786160:PQT786160 QAM786160:QAP786160 QKI786160:QKL786160 QUE786160:QUH786160 REA786160:RED786160 RNW786160:RNZ786160 RXS786160:RXV786160 SHO786160:SHR786160 SRK786160:SRN786160 TBG786160:TBJ786160 TLC786160:TLF786160 TUY786160:TVB786160 UEU786160:UEX786160 UOQ786160:UOT786160 UYM786160:UYP786160 VII786160:VIL786160 VSE786160:VSH786160 WCA786160:WCD786160 WLW786160:WLZ786160 WVS786160:WVV786160 J851710:M851710 JG851696:JJ851696 TC851696:TF851696 ACY851696:ADB851696 AMU851696:AMX851696 AWQ851696:AWT851696 BGM851696:BGP851696 BQI851696:BQL851696 CAE851696:CAH851696 CKA851696:CKD851696 CTW851696:CTZ851696 DDS851696:DDV851696 DNO851696:DNR851696 DXK851696:DXN851696 EHG851696:EHJ851696 ERC851696:ERF851696 FAY851696:FBB851696 FKU851696:FKX851696 FUQ851696:FUT851696 GEM851696:GEP851696 GOI851696:GOL851696 GYE851696:GYH851696 HIA851696:HID851696 HRW851696:HRZ851696 IBS851696:IBV851696 ILO851696:ILR851696 IVK851696:IVN851696 JFG851696:JFJ851696 JPC851696:JPF851696 JYY851696:JZB851696 KIU851696:KIX851696 KSQ851696:KST851696 LCM851696:LCP851696 LMI851696:LML851696 LWE851696:LWH851696 MGA851696:MGD851696 MPW851696:MPZ851696 MZS851696:MZV851696 NJO851696:NJR851696 NTK851696:NTN851696 ODG851696:ODJ851696 ONC851696:ONF851696 OWY851696:OXB851696 PGU851696:PGX851696 PQQ851696:PQT851696 QAM851696:QAP851696 QKI851696:QKL851696 QUE851696:QUH851696 REA851696:RED851696 RNW851696:RNZ851696 RXS851696:RXV851696 SHO851696:SHR851696 SRK851696:SRN851696 TBG851696:TBJ851696 TLC851696:TLF851696 TUY851696:TVB851696 UEU851696:UEX851696 UOQ851696:UOT851696 UYM851696:UYP851696 VII851696:VIL851696 VSE851696:VSH851696 WCA851696:WCD851696 WLW851696:WLZ851696 WVS851696:WVV851696 J917246:M917246 JG917232:JJ917232 TC917232:TF917232 ACY917232:ADB917232 AMU917232:AMX917232 AWQ917232:AWT917232 BGM917232:BGP917232 BQI917232:BQL917232 CAE917232:CAH917232 CKA917232:CKD917232 CTW917232:CTZ917232 DDS917232:DDV917232 DNO917232:DNR917232 DXK917232:DXN917232 EHG917232:EHJ917232 ERC917232:ERF917232 FAY917232:FBB917232 FKU917232:FKX917232 FUQ917232:FUT917232 GEM917232:GEP917232 GOI917232:GOL917232 GYE917232:GYH917232 HIA917232:HID917232 HRW917232:HRZ917232 IBS917232:IBV917232 ILO917232:ILR917232 IVK917232:IVN917232 JFG917232:JFJ917232 JPC917232:JPF917232 JYY917232:JZB917232 KIU917232:KIX917232 KSQ917232:KST917232 LCM917232:LCP917232 LMI917232:LML917232 LWE917232:LWH917232 MGA917232:MGD917232 MPW917232:MPZ917232 MZS917232:MZV917232 NJO917232:NJR917232 NTK917232:NTN917232 ODG917232:ODJ917232 ONC917232:ONF917232 OWY917232:OXB917232 PGU917232:PGX917232 PQQ917232:PQT917232 QAM917232:QAP917232 QKI917232:QKL917232 QUE917232:QUH917232 REA917232:RED917232 RNW917232:RNZ917232 RXS917232:RXV917232 SHO917232:SHR917232 SRK917232:SRN917232 TBG917232:TBJ917232 TLC917232:TLF917232 TUY917232:TVB917232 UEU917232:UEX917232 UOQ917232:UOT917232 UYM917232:UYP917232 VII917232:VIL917232 VSE917232:VSH917232 WCA917232:WCD917232 WLW917232:WLZ917232 WVS917232:WVV917232 J982782:M982782 JG982768:JJ982768 TC982768:TF982768 ACY982768:ADB982768 AMU982768:AMX982768 AWQ982768:AWT982768 BGM982768:BGP982768 BQI982768:BQL982768 CAE982768:CAH982768 CKA982768:CKD982768 CTW982768:CTZ982768 DDS982768:DDV982768 DNO982768:DNR982768 DXK982768:DXN982768 EHG982768:EHJ982768 ERC982768:ERF982768 FAY982768:FBB982768 FKU982768:FKX982768 FUQ982768:FUT982768 GEM982768:GEP982768 GOI982768:GOL982768 GYE982768:GYH982768 HIA982768:HID982768 HRW982768:HRZ982768 IBS982768:IBV982768 ILO982768:ILR982768 IVK982768:IVN982768 JFG982768:JFJ982768 JPC982768:JPF982768 JYY982768:JZB982768 KIU982768:KIX982768 KSQ982768:KST982768 LCM982768:LCP982768 LMI982768:LML982768 LWE982768:LWH982768 MGA982768:MGD982768 MPW982768:MPZ982768 MZS982768:MZV982768 NJO982768:NJR982768 NTK982768:NTN982768 ODG982768:ODJ982768 ONC982768:ONF982768 OWY982768:OXB982768 PGU982768:PGX982768 PQQ982768:PQT982768 QAM982768:QAP982768 QKI982768:QKL982768 QUE982768:QUH982768 REA982768:RED982768 RNW982768:RNZ982768 RXS982768:RXV982768 SHO982768:SHR982768 SRK982768:SRN982768 TBG982768:TBJ982768 TLC982768:TLF982768 TUY982768:TVB982768 UEU982768:UEX982768 UOQ982768:UOT982768 UYM982768:UYP982768 VII982768:VIL982768 VSE982768:VSH982768 WCA982768:WCD982768 WLW982768:WLZ982768 WVS982768:WVV982768"/>
    <dataValidation allowBlank="1" showInputMessage="1" showErrorMessage="1" promptTitle="Fecha.  Año" prompt="Escriba   el    año_x000a_en el que se dará_x000a_terminación      al_x000a_Contrato." sqref="U65316:X65316 JQ65302:JT65302 TM65302:TP65302 ADI65302:ADL65302 ANE65302:ANH65302 AXA65302:AXD65302 BGW65302:BGZ65302 BQS65302:BQV65302 CAO65302:CAR65302 CKK65302:CKN65302 CUG65302:CUJ65302 DEC65302:DEF65302 DNY65302:DOB65302 DXU65302:DXX65302 EHQ65302:EHT65302 ERM65302:ERP65302 FBI65302:FBL65302 FLE65302:FLH65302 FVA65302:FVD65302 GEW65302:GEZ65302 GOS65302:GOV65302 GYO65302:GYR65302 HIK65302:HIN65302 HSG65302:HSJ65302 ICC65302:ICF65302 ILY65302:IMB65302 IVU65302:IVX65302 JFQ65302:JFT65302 JPM65302:JPP65302 JZI65302:JZL65302 KJE65302:KJH65302 KTA65302:KTD65302 LCW65302:LCZ65302 LMS65302:LMV65302 LWO65302:LWR65302 MGK65302:MGN65302 MQG65302:MQJ65302 NAC65302:NAF65302 NJY65302:NKB65302 NTU65302:NTX65302 ODQ65302:ODT65302 ONM65302:ONP65302 OXI65302:OXL65302 PHE65302:PHH65302 PRA65302:PRD65302 QAW65302:QAZ65302 QKS65302:QKV65302 QUO65302:QUR65302 REK65302:REN65302 ROG65302:ROJ65302 RYC65302:RYF65302 SHY65302:SIB65302 SRU65302:SRX65302 TBQ65302:TBT65302 TLM65302:TLP65302 TVI65302:TVL65302 UFE65302:UFH65302 UPA65302:UPD65302 UYW65302:UYZ65302 VIS65302:VIV65302 VSO65302:VSR65302 WCK65302:WCN65302 WMG65302:WMJ65302 WWC65302:WWF65302 U130852:X130852 JQ130838:JT130838 TM130838:TP130838 ADI130838:ADL130838 ANE130838:ANH130838 AXA130838:AXD130838 BGW130838:BGZ130838 BQS130838:BQV130838 CAO130838:CAR130838 CKK130838:CKN130838 CUG130838:CUJ130838 DEC130838:DEF130838 DNY130838:DOB130838 DXU130838:DXX130838 EHQ130838:EHT130838 ERM130838:ERP130838 FBI130838:FBL130838 FLE130838:FLH130838 FVA130838:FVD130838 GEW130838:GEZ130838 GOS130838:GOV130838 GYO130838:GYR130838 HIK130838:HIN130838 HSG130838:HSJ130838 ICC130838:ICF130838 ILY130838:IMB130838 IVU130838:IVX130838 JFQ130838:JFT130838 JPM130838:JPP130838 JZI130838:JZL130838 KJE130838:KJH130838 KTA130838:KTD130838 LCW130838:LCZ130838 LMS130838:LMV130838 LWO130838:LWR130838 MGK130838:MGN130838 MQG130838:MQJ130838 NAC130838:NAF130838 NJY130838:NKB130838 NTU130838:NTX130838 ODQ130838:ODT130838 ONM130838:ONP130838 OXI130838:OXL130838 PHE130838:PHH130838 PRA130838:PRD130838 QAW130838:QAZ130838 QKS130838:QKV130838 QUO130838:QUR130838 REK130838:REN130838 ROG130838:ROJ130838 RYC130838:RYF130838 SHY130838:SIB130838 SRU130838:SRX130838 TBQ130838:TBT130838 TLM130838:TLP130838 TVI130838:TVL130838 UFE130838:UFH130838 UPA130838:UPD130838 UYW130838:UYZ130838 VIS130838:VIV130838 VSO130838:VSR130838 WCK130838:WCN130838 WMG130838:WMJ130838 WWC130838:WWF130838 U196388:X196388 JQ196374:JT196374 TM196374:TP196374 ADI196374:ADL196374 ANE196374:ANH196374 AXA196374:AXD196374 BGW196374:BGZ196374 BQS196374:BQV196374 CAO196374:CAR196374 CKK196374:CKN196374 CUG196374:CUJ196374 DEC196374:DEF196374 DNY196374:DOB196374 DXU196374:DXX196374 EHQ196374:EHT196374 ERM196374:ERP196374 FBI196374:FBL196374 FLE196374:FLH196374 FVA196374:FVD196374 GEW196374:GEZ196374 GOS196374:GOV196374 GYO196374:GYR196374 HIK196374:HIN196374 HSG196374:HSJ196374 ICC196374:ICF196374 ILY196374:IMB196374 IVU196374:IVX196374 JFQ196374:JFT196374 JPM196374:JPP196374 JZI196374:JZL196374 KJE196374:KJH196374 KTA196374:KTD196374 LCW196374:LCZ196374 LMS196374:LMV196374 LWO196374:LWR196374 MGK196374:MGN196374 MQG196374:MQJ196374 NAC196374:NAF196374 NJY196374:NKB196374 NTU196374:NTX196374 ODQ196374:ODT196374 ONM196374:ONP196374 OXI196374:OXL196374 PHE196374:PHH196374 PRA196374:PRD196374 QAW196374:QAZ196374 QKS196374:QKV196374 QUO196374:QUR196374 REK196374:REN196374 ROG196374:ROJ196374 RYC196374:RYF196374 SHY196374:SIB196374 SRU196374:SRX196374 TBQ196374:TBT196374 TLM196374:TLP196374 TVI196374:TVL196374 UFE196374:UFH196374 UPA196374:UPD196374 UYW196374:UYZ196374 VIS196374:VIV196374 VSO196374:VSR196374 WCK196374:WCN196374 WMG196374:WMJ196374 WWC196374:WWF196374 U261924:X261924 JQ261910:JT261910 TM261910:TP261910 ADI261910:ADL261910 ANE261910:ANH261910 AXA261910:AXD261910 BGW261910:BGZ261910 BQS261910:BQV261910 CAO261910:CAR261910 CKK261910:CKN261910 CUG261910:CUJ261910 DEC261910:DEF261910 DNY261910:DOB261910 DXU261910:DXX261910 EHQ261910:EHT261910 ERM261910:ERP261910 FBI261910:FBL261910 FLE261910:FLH261910 FVA261910:FVD261910 GEW261910:GEZ261910 GOS261910:GOV261910 GYO261910:GYR261910 HIK261910:HIN261910 HSG261910:HSJ261910 ICC261910:ICF261910 ILY261910:IMB261910 IVU261910:IVX261910 JFQ261910:JFT261910 JPM261910:JPP261910 JZI261910:JZL261910 KJE261910:KJH261910 KTA261910:KTD261910 LCW261910:LCZ261910 LMS261910:LMV261910 LWO261910:LWR261910 MGK261910:MGN261910 MQG261910:MQJ261910 NAC261910:NAF261910 NJY261910:NKB261910 NTU261910:NTX261910 ODQ261910:ODT261910 ONM261910:ONP261910 OXI261910:OXL261910 PHE261910:PHH261910 PRA261910:PRD261910 QAW261910:QAZ261910 QKS261910:QKV261910 QUO261910:QUR261910 REK261910:REN261910 ROG261910:ROJ261910 RYC261910:RYF261910 SHY261910:SIB261910 SRU261910:SRX261910 TBQ261910:TBT261910 TLM261910:TLP261910 TVI261910:TVL261910 UFE261910:UFH261910 UPA261910:UPD261910 UYW261910:UYZ261910 VIS261910:VIV261910 VSO261910:VSR261910 WCK261910:WCN261910 WMG261910:WMJ261910 WWC261910:WWF261910 U327460:X327460 JQ327446:JT327446 TM327446:TP327446 ADI327446:ADL327446 ANE327446:ANH327446 AXA327446:AXD327446 BGW327446:BGZ327446 BQS327446:BQV327446 CAO327446:CAR327446 CKK327446:CKN327446 CUG327446:CUJ327446 DEC327446:DEF327446 DNY327446:DOB327446 DXU327446:DXX327446 EHQ327446:EHT327446 ERM327446:ERP327446 FBI327446:FBL327446 FLE327446:FLH327446 FVA327446:FVD327446 GEW327446:GEZ327446 GOS327446:GOV327446 GYO327446:GYR327446 HIK327446:HIN327446 HSG327446:HSJ327446 ICC327446:ICF327446 ILY327446:IMB327446 IVU327446:IVX327446 JFQ327446:JFT327446 JPM327446:JPP327446 JZI327446:JZL327446 KJE327446:KJH327446 KTA327446:KTD327446 LCW327446:LCZ327446 LMS327446:LMV327446 LWO327446:LWR327446 MGK327446:MGN327446 MQG327446:MQJ327446 NAC327446:NAF327446 NJY327446:NKB327446 NTU327446:NTX327446 ODQ327446:ODT327446 ONM327446:ONP327446 OXI327446:OXL327446 PHE327446:PHH327446 PRA327446:PRD327446 QAW327446:QAZ327446 QKS327446:QKV327446 QUO327446:QUR327446 REK327446:REN327446 ROG327446:ROJ327446 RYC327446:RYF327446 SHY327446:SIB327446 SRU327446:SRX327446 TBQ327446:TBT327446 TLM327446:TLP327446 TVI327446:TVL327446 UFE327446:UFH327446 UPA327446:UPD327446 UYW327446:UYZ327446 VIS327446:VIV327446 VSO327446:VSR327446 WCK327446:WCN327446 WMG327446:WMJ327446 WWC327446:WWF327446 U392996:X392996 JQ392982:JT392982 TM392982:TP392982 ADI392982:ADL392982 ANE392982:ANH392982 AXA392982:AXD392982 BGW392982:BGZ392982 BQS392982:BQV392982 CAO392982:CAR392982 CKK392982:CKN392982 CUG392982:CUJ392982 DEC392982:DEF392982 DNY392982:DOB392982 DXU392982:DXX392982 EHQ392982:EHT392982 ERM392982:ERP392982 FBI392982:FBL392982 FLE392982:FLH392982 FVA392982:FVD392982 GEW392982:GEZ392982 GOS392982:GOV392982 GYO392982:GYR392982 HIK392982:HIN392982 HSG392982:HSJ392982 ICC392982:ICF392982 ILY392982:IMB392982 IVU392982:IVX392982 JFQ392982:JFT392982 JPM392982:JPP392982 JZI392982:JZL392982 KJE392982:KJH392982 KTA392982:KTD392982 LCW392982:LCZ392982 LMS392982:LMV392982 LWO392982:LWR392982 MGK392982:MGN392982 MQG392982:MQJ392982 NAC392982:NAF392982 NJY392982:NKB392982 NTU392982:NTX392982 ODQ392982:ODT392982 ONM392982:ONP392982 OXI392982:OXL392982 PHE392982:PHH392982 PRA392982:PRD392982 QAW392982:QAZ392982 QKS392982:QKV392982 QUO392982:QUR392982 REK392982:REN392982 ROG392982:ROJ392982 RYC392982:RYF392982 SHY392982:SIB392982 SRU392982:SRX392982 TBQ392982:TBT392982 TLM392982:TLP392982 TVI392982:TVL392982 UFE392982:UFH392982 UPA392982:UPD392982 UYW392982:UYZ392982 VIS392982:VIV392982 VSO392982:VSR392982 WCK392982:WCN392982 WMG392982:WMJ392982 WWC392982:WWF392982 U458532:X458532 JQ458518:JT458518 TM458518:TP458518 ADI458518:ADL458518 ANE458518:ANH458518 AXA458518:AXD458518 BGW458518:BGZ458518 BQS458518:BQV458518 CAO458518:CAR458518 CKK458518:CKN458518 CUG458518:CUJ458518 DEC458518:DEF458518 DNY458518:DOB458518 DXU458518:DXX458518 EHQ458518:EHT458518 ERM458518:ERP458518 FBI458518:FBL458518 FLE458518:FLH458518 FVA458518:FVD458518 GEW458518:GEZ458518 GOS458518:GOV458518 GYO458518:GYR458518 HIK458518:HIN458518 HSG458518:HSJ458518 ICC458518:ICF458518 ILY458518:IMB458518 IVU458518:IVX458518 JFQ458518:JFT458518 JPM458518:JPP458518 JZI458518:JZL458518 KJE458518:KJH458518 KTA458518:KTD458518 LCW458518:LCZ458518 LMS458518:LMV458518 LWO458518:LWR458518 MGK458518:MGN458518 MQG458518:MQJ458518 NAC458518:NAF458518 NJY458518:NKB458518 NTU458518:NTX458518 ODQ458518:ODT458518 ONM458518:ONP458518 OXI458518:OXL458518 PHE458518:PHH458518 PRA458518:PRD458518 QAW458518:QAZ458518 QKS458518:QKV458518 QUO458518:QUR458518 REK458518:REN458518 ROG458518:ROJ458518 RYC458518:RYF458518 SHY458518:SIB458518 SRU458518:SRX458518 TBQ458518:TBT458518 TLM458518:TLP458518 TVI458518:TVL458518 UFE458518:UFH458518 UPA458518:UPD458518 UYW458518:UYZ458518 VIS458518:VIV458518 VSO458518:VSR458518 WCK458518:WCN458518 WMG458518:WMJ458518 WWC458518:WWF458518 U524068:X524068 JQ524054:JT524054 TM524054:TP524054 ADI524054:ADL524054 ANE524054:ANH524054 AXA524054:AXD524054 BGW524054:BGZ524054 BQS524054:BQV524054 CAO524054:CAR524054 CKK524054:CKN524054 CUG524054:CUJ524054 DEC524054:DEF524054 DNY524054:DOB524054 DXU524054:DXX524054 EHQ524054:EHT524054 ERM524054:ERP524054 FBI524054:FBL524054 FLE524054:FLH524054 FVA524054:FVD524054 GEW524054:GEZ524054 GOS524054:GOV524054 GYO524054:GYR524054 HIK524054:HIN524054 HSG524054:HSJ524054 ICC524054:ICF524054 ILY524054:IMB524054 IVU524054:IVX524054 JFQ524054:JFT524054 JPM524054:JPP524054 JZI524054:JZL524054 KJE524054:KJH524054 KTA524054:KTD524054 LCW524054:LCZ524054 LMS524054:LMV524054 LWO524054:LWR524054 MGK524054:MGN524054 MQG524054:MQJ524054 NAC524054:NAF524054 NJY524054:NKB524054 NTU524054:NTX524054 ODQ524054:ODT524054 ONM524054:ONP524054 OXI524054:OXL524054 PHE524054:PHH524054 PRA524054:PRD524054 QAW524054:QAZ524054 QKS524054:QKV524054 QUO524054:QUR524054 REK524054:REN524054 ROG524054:ROJ524054 RYC524054:RYF524054 SHY524054:SIB524054 SRU524054:SRX524054 TBQ524054:TBT524054 TLM524054:TLP524054 TVI524054:TVL524054 UFE524054:UFH524054 UPA524054:UPD524054 UYW524054:UYZ524054 VIS524054:VIV524054 VSO524054:VSR524054 WCK524054:WCN524054 WMG524054:WMJ524054 WWC524054:WWF524054 U589604:X589604 JQ589590:JT589590 TM589590:TP589590 ADI589590:ADL589590 ANE589590:ANH589590 AXA589590:AXD589590 BGW589590:BGZ589590 BQS589590:BQV589590 CAO589590:CAR589590 CKK589590:CKN589590 CUG589590:CUJ589590 DEC589590:DEF589590 DNY589590:DOB589590 DXU589590:DXX589590 EHQ589590:EHT589590 ERM589590:ERP589590 FBI589590:FBL589590 FLE589590:FLH589590 FVA589590:FVD589590 GEW589590:GEZ589590 GOS589590:GOV589590 GYO589590:GYR589590 HIK589590:HIN589590 HSG589590:HSJ589590 ICC589590:ICF589590 ILY589590:IMB589590 IVU589590:IVX589590 JFQ589590:JFT589590 JPM589590:JPP589590 JZI589590:JZL589590 KJE589590:KJH589590 KTA589590:KTD589590 LCW589590:LCZ589590 LMS589590:LMV589590 LWO589590:LWR589590 MGK589590:MGN589590 MQG589590:MQJ589590 NAC589590:NAF589590 NJY589590:NKB589590 NTU589590:NTX589590 ODQ589590:ODT589590 ONM589590:ONP589590 OXI589590:OXL589590 PHE589590:PHH589590 PRA589590:PRD589590 QAW589590:QAZ589590 QKS589590:QKV589590 QUO589590:QUR589590 REK589590:REN589590 ROG589590:ROJ589590 RYC589590:RYF589590 SHY589590:SIB589590 SRU589590:SRX589590 TBQ589590:TBT589590 TLM589590:TLP589590 TVI589590:TVL589590 UFE589590:UFH589590 UPA589590:UPD589590 UYW589590:UYZ589590 VIS589590:VIV589590 VSO589590:VSR589590 WCK589590:WCN589590 WMG589590:WMJ589590 WWC589590:WWF589590 U655140:X655140 JQ655126:JT655126 TM655126:TP655126 ADI655126:ADL655126 ANE655126:ANH655126 AXA655126:AXD655126 BGW655126:BGZ655126 BQS655126:BQV655126 CAO655126:CAR655126 CKK655126:CKN655126 CUG655126:CUJ655126 DEC655126:DEF655126 DNY655126:DOB655126 DXU655126:DXX655126 EHQ655126:EHT655126 ERM655126:ERP655126 FBI655126:FBL655126 FLE655126:FLH655126 FVA655126:FVD655126 GEW655126:GEZ655126 GOS655126:GOV655126 GYO655126:GYR655126 HIK655126:HIN655126 HSG655126:HSJ655126 ICC655126:ICF655126 ILY655126:IMB655126 IVU655126:IVX655126 JFQ655126:JFT655126 JPM655126:JPP655126 JZI655126:JZL655126 KJE655126:KJH655126 KTA655126:KTD655126 LCW655126:LCZ655126 LMS655126:LMV655126 LWO655126:LWR655126 MGK655126:MGN655126 MQG655126:MQJ655126 NAC655126:NAF655126 NJY655126:NKB655126 NTU655126:NTX655126 ODQ655126:ODT655126 ONM655126:ONP655126 OXI655126:OXL655126 PHE655126:PHH655126 PRA655126:PRD655126 QAW655126:QAZ655126 QKS655126:QKV655126 QUO655126:QUR655126 REK655126:REN655126 ROG655126:ROJ655126 RYC655126:RYF655126 SHY655126:SIB655126 SRU655126:SRX655126 TBQ655126:TBT655126 TLM655126:TLP655126 TVI655126:TVL655126 UFE655126:UFH655126 UPA655126:UPD655126 UYW655126:UYZ655126 VIS655126:VIV655126 VSO655126:VSR655126 WCK655126:WCN655126 WMG655126:WMJ655126 WWC655126:WWF655126 U720676:X720676 JQ720662:JT720662 TM720662:TP720662 ADI720662:ADL720662 ANE720662:ANH720662 AXA720662:AXD720662 BGW720662:BGZ720662 BQS720662:BQV720662 CAO720662:CAR720662 CKK720662:CKN720662 CUG720662:CUJ720662 DEC720662:DEF720662 DNY720662:DOB720662 DXU720662:DXX720662 EHQ720662:EHT720662 ERM720662:ERP720662 FBI720662:FBL720662 FLE720662:FLH720662 FVA720662:FVD720662 GEW720662:GEZ720662 GOS720662:GOV720662 GYO720662:GYR720662 HIK720662:HIN720662 HSG720662:HSJ720662 ICC720662:ICF720662 ILY720662:IMB720662 IVU720662:IVX720662 JFQ720662:JFT720662 JPM720662:JPP720662 JZI720662:JZL720662 KJE720662:KJH720662 KTA720662:KTD720662 LCW720662:LCZ720662 LMS720662:LMV720662 LWO720662:LWR720662 MGK720662:MGN720662 MQG720662:MQJ720662 NAC720662:NAF720662 NJY720662:NKB720662 NTU720662:NTX720662 ODQ720662:ODT720662 ONM720662:ONP720662 OXI720662:OXL720662 PHE720662:PHH720662 PRA720662:PRD720662 QAW720662:QAZ720662 QKS720662:QKV720662 QUO720662:QUR720662 REK720662:REN720662 ROG720662:ROJ720662 RYC720662:RYF720662 SHY720662:SIB720662 SRU720662:SRX720662 TBQ720662:TBT720662 TLM720662:TLP720662 TVI720662:TVL720662 UFE720662:UFH720662 UPA720662:UPD720662 UYW720662:UYZ720662 VIS720662:VIV720662 VSO720662:VSR720662 WCK720662:WCN720662 WMG720662:WMJ720662 WWC720662:WWF720662 U786212:X786212 JQ786198:JT786198 TM786198:TP786198 ADI786198:ADL786198 ANE786198:ANH786198 AXA786198:AXD786198 BGW786198:BGZ786198 BQS786198:BQV786198 CAO786198:CAR786198 CKK786198:CKN786198 CUG786198:CUJ786198 DEC786198:DEF786198 DNY786198:DOB786198 DXU786198:DXX786198 EHQ786198:EHT786198 ERM786198:ERP786198 FBI786198:FBL786198 FLE786198:FLH786198 FVA786198:FVD786198 GEW786198:GEZ786198 GOS786198:GOV786198 GYO786198:GYR786198 HIK786198:HIN786198 HSG786198:HSJ786198 ICC786198:ICF786198 ILY786198:IMB786198 IVU786198:IVX786198 JFQ786198:JFT786198 JPM786198:JPP786198 JZI786198:JZL786198 KJE786198:KJH786198 KTA786198:KTD786198 LCW786198:LCZ786198 LMS786198:LMV786198 LWO786198:LWR786198 MGK786198:MGN786198 MQG786198:MQJ786198 NAC786198:NAF786198 NJY786198:NKB786198 NTU786198:NTX786198 ODQ786198:ODT786198 ONM786198:ONP786198 OXI786198:OXL786198 PHE786198:PHH786198 PRA786198:PRD786198 QAW786198:QAZ786198 QKS786198:QKV786198 QUO786198:QUR786198 REK786198:REN786198 ROG786198:ROJ786198 RYC786198:RYF786198 SHY786198:SIB786198 SRU786198:SRX786198 TBQ786198:TBT786198 TLM786198:TLP786198 TVI786198:TVL786198 UFE786198:UFH786198 UPA786198:UPD786198 UYW786198:UYZ786198 VIS786198:VIV786198 VSO786198:VSR786198 WCK786198:WCN786198 WMG786198:WMJ786198 WWC786198:WWF786198 U851748:X851748 JQ851734:JT851734 TM851734:TP851734 ADI851734:ADL851734 ANE851734:ANH851734 AXA851734:AXD851734 BGW851734:BGZ851734 BQS851734:BQV851734 CAO851734:CAR851734 CKK851734:CKN851734 CUG851734:CUJ851734 DEC851734:DEF851734 DNY851734:DOB851734 DXU851734:DXX851734 EHQ851734:EHT851734 ERM851734:ERP851734 FBI851734:FBL851734 FLE851734:FLH851734 FVA851734:FVD851734 GEW851734:GEZ851734 GOS851734:GOV851734 GYO851734:GYR851734 HIK851734:HIN851734 HSG851734:HSJ851734 ICC851734:ICF851734 ILY851734:IMB851734 IVU851734:IVX851734 JFQ851734:JFT851734 JPM851734:JPP851734 JZI851734:JZL851734 KJE851734:KJH851734 KTA851734:KTD851734 LCW851734:LCZ851734 LMS851734:LMV851734 LWO851734:LWR851734 MGK851734:MGN851734 MQG851734:MQJ851734 NAC851734:NAF851734 NJY851734:NKB851734 NTU851734:NTX851734 ODQ851734:ODT851734 ONM851734:ONP851734 OXI851734:OXL851734 PHE851734:PHH851734 PRA851734:PRD851734 QAW851734:QAZ851734 QKS851734:QKV851734 QUO851734:QUR851734 REK851734:REN851734 ROG851734:ROJ851734 RYC851734:RYF851734 SHY851734:SIB851734 SRU851734:SRX851734 TBQ851734:TBT851734 TLM851734:TLP851734 TVI851734:TVL851734 UFE851734:UFH851734 UPA851734:UPD851734 UYW851734:UYZ851734 VIS851734:VIV851734 VSO851734:VSR851734 WCK851734:WCN851734 WMG851734:WMJ851734 WWC851734:WWF851734 U917284:X917284 JQ917270:JT917270 TM917270:TP917270 ADI917270:ADL917270 ANE917270:ANH917270 AXA917270:AXD917270 BGW917270:BGZ917270 BQS917270:BQV917270 CAO917270:CAR917270 CKK917270:CKN917270 CUG917270:CUJ917270 DEC917270:DEF917270 DNY917270:DOB917270 DXU917270:DXX917270 EHQ917270:EHT917270 ERM917270:ERP917270 FBI917270:FBL917270 FLE917270:FLH917270 FVA917270:FVD917270 GEW917270:GEZ917270 GOS917270:GOV917270 GYO917270:GYR917270 HIK917270:HIN917270 HSG917270:HSJ917270 ICC917270:ICF917270 ILY917270:IMB917270 IVU917270:IVX917270 JFQ917270:JFT917270 JPM917270:JPP917270 JZI917270:JZL917270 KJE917270:KJH917270 KTA917270:KTD917270 LCW917270:LCZ917270 LMS917270:LMV917270 LWO917270:LWR917270 MGK917270:MGN917270 MQG917270:MQJ917270 NAC917270:NAF917270 NJY917270:NKB917270 NTU917270:NTX917270 ODQ917270:ODT917270 ONM917270:ONP917270 OXI917270:OXL917270 PHE917270:PHH917270 PRA917270:PRD917270 QAW917270:QAZ917270 QKS917270:QKV917270 QUO917270:QUR917270 REK917270:REN917270 ROG917270:ROJ917270 RYC917270:RYF917270 SHY917270:SIB917270 SRU917270:SRX917270 TBQ917270:TBT917270 TLM917270:TLP917270 TVI917270:TVL917270 UFE917270:UFH917270 UPA917270:UPD917270 UYW917270:UYZ917270 VIS917270:VIV917270 VSO917270:VSR917270 WCK917270:WCN917270 WMG917270:WMJ917270 WWC917270:WWF917270 U982820:X982820 JQ982806:JT982806 TM982806:TP982806 ADI982806:ADL982806 ANE982806:ANH982806 AXA982806:AXD982806 BGW982806:BGZ982806 BQS982806:BQV982806 CAO982806:CAR982806 CKK982806:CKN982806 CUG982806:CUJ982806 DEC982806:DEF982806 DNY982806:DOB982806 DXU982806:DXX982806 EHQ982806:EHT982806 ERM982806:ERP982806 FBI982806:FBL982806 FLE982806:FLH982806 FVA982806:FVD982806 GEW982806:GEZ982806 GOS982806:GOV982806 GYO982806:GYR982806 HIK982806:HIN982806 HSG982806:HSJ982806 ICC982806:ICF982806 ILY982806:IMB982806 IVU982806:IVX982806 JFQ982806:JFT982806 JPM982806:JPP982806 JZI982806:JZL982806 KJE982806:KJH982806 KTA982806:KTD982806 LCW982806:LCZ982806 LMS982806:LMV982806 LWO982806:LWR982806 MGK982806:MGN982806 MQG982806:MQJ982806 NAC982806:NAF982806 NJY982806:NKB982806 NTU982806:NTX982806 ODQ982806:ODT982806 ONM982806:ONP982806 OXI982806:OXL982806 PHE982806:PHH982806 PRA982806:PRD982806 QAW982806:QAZ982806 QKS982806:QKV982806 QUO982806:QUR982806 REK982806:REN982806 ROG982806:ROJ982806 RYC982806:RYF982806 SHY982806:SIB982806 SRU982806:SRX982806 TBQ982806:TBT982806 TLM982806:TLP982806 TVI982806:TVL982806 UFE982806:UFH982806 UPA982806:UPD982806 UYW982806:UYZ982806 VIS982806:VIV982806 VSO982806:VSR982806 WCK982806:WCN982806 WMG982806:WMJ982806 WWC982806:WWF982806"/>
    <dataValidation allowBlank="1" showInputMessage="1" showErrorMessage="1" promptTitle="Fecha. Mes" prompt="Escriba   el     mes_x000a_en el que se dará_x000a_terminación      al_x000a_Contrato" sqref="R65316:S65316 JN65302:JO65302 TJ65302:TK65302 ADF65302:ADG65302 ANB65302:ANC65302 AWX65302:AWY65302 BGT65302:BGU65302 BQP65302:BQQ65302 CAL65302:CAM65302 CKH65302:CKI65302 CUD65302:CUE65302 DDZ65302:DEA65302 DNV65302:DNW65302 DXR65302:DXS65302 EHN65302:EHO65302 ERJ65302:ERK65302 FBF65302:FBG65302 FLB65302:FLC65302 FUX65302:FUY65302 GET65302:GEU65302 GOP65302:GOQ65302 GYL65302:GYM65302 HIH65302:HII65302 HSD65302:HSE65302 IBZ65302:ICA65302 ILV65302:ILW65302 IVR65302:IVS65302 JFN65302:JFO65302 JPJ65302:JPK65302 JZF65302:JZG65302 KJB65302:KJC65302 KSX65302:KSY65302 LCT65302:LCU65302 LMP65302:LMQ65302 LWL65302:LWM65302 MGH65302:MGI65302 MQD65302:MQE65302 MZZ65302:NAA65302 NJV65302:NJW65302 NTR65302:NTS65302 ODN65302:ODO65302 ONJ65302:ONK65302 OXF65302:OXG65302 PHB65302:PHC65302 PQX65302:PQY65302 QAT65302:QAU65302 QKP65302:QKQ65302 QUL65302:QUM65302 REH65302:REI65302 ROD65302:ROE65302 RXZ65302:RYA65302 SHV65302:SHW65302 SRR65302:SRS65302 TBN65302:TBO65302 TLJ65302:TLK65302 TVF65302:TVG65302 UFB65302:UFC65302 UOX65302:UOY65302 UYT65302:UYU65302 VIP65302:VIQ65302 VSL65302:VSM65302 WCH65302:WCI65302 WMD65302:WME65302 WVZ65302:WWA65302 R130852:S130852 JN130838:JO130838 TJ130838:TK130838 ADF130838:ADG130838 ANB130838:ANC130838 AWX130838:AWY130838 BGT130838:BGU130838 BQP130838:BQQ130838 CAL130838:CAM130838 CKH130838:CKI130838 CUD130838:CUE130838 DDZ130838:DEA130838 DNV130838:DNW130838 DXR130838:DXS130838 EHN130838:EHO130838 ERJ130838:ERK130838 FBF130838:FBG130838 FLB130838:FLC130838 FUX130838:FUY130838 GET130838:GEU130838 GOP130838:GOQ130838 GYL130838:GYM130838 HIH130838:HII130838 HSD130838:HSE130838 IBZ130838:ICA130838 ILV130838:ILW130838 IVR130838:IVS130838 JFN130838:JFO130838 JPJ130838:JPK130838 JZF130838:JZG130838 KJB130838:KJC130838 KSX130838:KSY130838 LCT130838:LCU130838 LMP130838:LMQ130838 LWL130838:LWM130838 MGH130838:MGI130838 MQD130838:MQE130838 MZZ130838:NAA130838 NJV130838:NJW130838 NTR130838:NTS130838 ODN130838:ODO130838 ONJ130838:ONK130838 OXF130838:OXG130838 PHB130838:PHC130838 PQX130838:PQY130838 QAT130838:QAU130838 QKP130838:QKQ130838 QUL130838:QUM130838 REH130838:REI130838 ROD130838:ROE130838 RXZ130838:RYA130838 SHV130838:SHW130838 SRR130838:SRS130838 TBN130838:TBO130838 TLJ130838:TLK130838 TVF130838:TVG130838 UFB130838:UFC130838 UOX130838:UOY130838 UYT130838:UYU130838 VIP130838:VIQ130838 VSL130838:VSM130838 WCH130838:WCI130838 WMD130838:WME130838 WVZ130838:WWA130838 R196388:S196388 JN196374:JO196374 TJ196374:TK196374 ADF196374:ADG196374 ANB196374:ANC196374 AWX196374:AWY196374 BGT196374:BGU196374 BQP196374:BQQ196374 CAL196374:CAM196374 CKH196374:CKI196374 CUD196374:CUE196374 DDZ196374:DEA196374 DNV196374:DNW196374 DXR196374:DXS196374 EHN196374:EHO196374 ERJ196374:ERK196374 FBF196374:FBG196374 FLB196374:FLC196374 FUX196374:FUY196374 GET196374:GEU196374 GOP196374:GOQ196374 GYL196374:GYM196374 HIH196374:HII196374 HSD196374:HSE196374 IBZ196374:ICA196374 ILV196374:ILW196374 IVR196374:IVS196374 JFN196374:JFO196374 JPJ196374:JPK196374 JZF196374:JZG196374 KJB196374:KJC196374 KSX196374:KSY196374 LCT196374:LCU196374 LMP196374:LMQ196374 LWL196374:LWM196374 MGH196374:MGI196374 MQD196374:MQE196374 MZZ196374:NAA196374 NJV196374:NJW196374 NTR196374:NTS196374 ODN196374:ODO196374 ONJ196374:ONK196374 OXF196374:OXG196374 PHB196374:PHC196374 PQX196374:PQY196374 QAT196374:QAU196374 QKP196374:QKQ196374 QUL196374:QUM196374 REH196374:REI196374 ROD196374:ROE196374 RXZ196374:RYA196374 SHV196374:SHW196374 SRR196374:SRS196374 TBN196374:TBO196374 TLJ196374:TLK196374 TVF196374:TVG196374 UFB196374:UFC196374 UOX196374:UOY196374 UYT196374:UYU196374 VIP196374:VIQ196374 VSL196374:VSM196374 WCH196374:WCI196374 WMD196374:WME196374 WVZ196374:WWA196374 R261924:S261924 JN261910:JO261910 TJ261910:TK261910 ADF261910:ADG261910 ANB261910:ANC261910 AWX261910:AWY261910 BGT261910:BGU261910 BQP261910:BQQ261910 CAL261910:CAM261910 CKH261910:CKI261910 CUD261910:CUE261910 DDZ261910:DEA261910 DNV261910:DNW261910 DXR261910:DXS261910 EHN261910:EHO261910 ERJ261910:ERK261910 FBF261910:FBG261910 FLB261910:FLC261910 FUX261910:FUY261910 GET261910:GEU261910 GOP261910:GOQ261910 GYL261910:GYM261910 HIH261910:HII261910 HSD261910:HSE261910 IBZ261910:ICA261910 ILV261910:ILW261910 IVR261910:IVS261910 JFN261910:JFO261910 JPJ261910:JPK261910 JZF261910:JZG261910 KJB261910:KJC261910 KSX261910:KSY261910 LCT261910:LCU261910 LMP261910:LMQ261910 LWL261910:LWM261910 MGH261910:MGI261910 MQD261910:MQE261910 MZZ261910:NAA261910 NJV261910:NJW261910 NTR261910:NTS261910 ODN261910:ODO261910 ONJ261910:ONK261910 OXF261910:OXG261910 PHB261910:PHC261910 PQX261910:PQY261910 QAT261910:QAU261910 QKP261910:QKQ261910 QUL261910:QUM261910 REH261910:REI261910 ROD261910:ROE261910 RXZ261910:RYA261910 SHV261910:SHW261910 SRR261910:SRS261910 TBN261910:TBO261910 TLJ261910:TLK261910 TVF261910:TVG261910 UFB261910:UFC261910 UOX261910:UOY261910 UYT261910:UYU261910 VIP261910:VIQ261910 VSL261910:VSM261910 WCH261910:WCI261910 WMD261910:WME261910 WVZ261910:WWA261910 R327460:S327460 JN327446:JO327446 TJ327446:TK327446 ADF327446:ADG327446 ANB327446:ANC327446 AWX327446:AWY327446 BGT327446:BGU327446 BQP327446:BQQ327446 CAL327446:CAM327446 CKH327446:CKI327446 CUD327446:CUE327446 DDZ327446:DEA327446 DNV327446:DNW327446 DXR327446:DXS327446 EHN327446:EHO327446 ERJ327446:ERK327446 FBF327446:FBG327446 FLB327446:FLC327446 FUX327446:FUY327446 GET327446:GEU327446 GOP327446:GOQ327446 GYL327446:GYM327446 HIH327446:HII327446 HSD327446:HSE327446 IBZ327446:ICA327446 ILV327446:ILW327446 IVR327446:IVS327446 JFN327446:JFO327446 JPJ327446:JPK327446 JZF327446:JZG327446 KJB327446:KJC327446 KSX327446:KSY327446 LCT327446:LCU327446 LMP327446:LMQ327446 LWL327446:LWM327446 MGH327446:MGI327446 MQD327446:MQE327446 MZZ327446:NAA327446 NJV327446:NJW327446 NTR327446:NTS327446 ODN327446:ODO327446 ONJ327446:ONK327446 OXF327446:OXG327446 PHB327446:PHC327446 PQX327446:PQY327446 QAT327446:QAU327446 QKP327446:QKQ327446 QUL327446:QUM327446 REH327446:REI327446 ROD327446:ROE327446 RXZ327446:RYA327446 SHV327446:SHW327446 SRR327446:SRS327446 TBN327446:TBO327446 TLJ327446:TLK327446 TVF327446:TVG327446 UFB327446:UFC327446 UOX327446:UOY327446 UYT327446:UYU327446 VIP327446:VIQ327446 VSL327446:VSM327446 WCH327446:WCI327446 WMD327446:WME327446 WVZ327446:WWA327446 R392996:S392996 JN392982:JO392982 TJ392982:TK392982 ADF392982:ADG392982 ANB392982:ANC392982 AWX392982:AWY392982 BGT392982:BGU392982 BQP392982:BQQ392982 CAL392982:CAM392982 CKH392982:CKI392982 CUD392982:CUE392982 DDZ392982:DEA392982 DNV392982:DNW392982 DXR392982:DXS392982 EHN392982:EHO392982 ERJ392982:ERK392982 FBF392982:FBG392982 FLB392982:FLC392982 FUX392982:FUY392982 GET392982:GEU392982 GOP392982:GOQ392982 GYL392982:GYM392982 HIH392982:HII392982 HSD392982:HSE392982 IBZ392982:ICA392982 ILV392982:ILW392982 IVR392982:IVS392982 JFN392982:JFO392982 JPJ392982:JPK392982 JZF392982:JZG392982 KJB392982:KJC392982 KSX392982:KSY392982 LCT392982:LCU392982 LMP392982:LMQ392982 LWL392982:LWM392982 MGH392982:MGI392982 MQD392982:MQE392982 MZZ392982:NAA392982 NJV392982:NJW392982 NTR392982:NTS392982 ODN392982:ODO392982 ONJ392982:ONK392982 OXF392982:OXG392982 PHB392982:PHC392982 PQX392982:PQY392982 QAT392982:QAU392982 QKP392982:QKQ392982 QUL392982:QUM392982 REH392982:REI392982 ROD392982:ROE392982 RXZ392982:RYA392982 SHV392982:SHW392982 SRR392982:SRS392982 TBN392982:TBO392982 TLJ392982:TLK392982 TVF392982:TVG392982 UFB392982:UFC392982 UOX392982:UOY392982 UYT392982:UYU392982 VIP392982:VIQ392982 VSL392982:VSM392982 WCH392982:WCI392982 WMD392982:WME392982 WVZ392982:WWA392982 R458532:S458532 JN458518:JO458518 TJ458518:TK458518 ADF458518:ADG458518 ANB458518:ANC458518 AWX458518:AWY458518 BGT458518:BGU458518 BQP458518:BQQ458518 CAL458518:CAM458518 CKH458518:CKI458518 CUD458518:CUE458518 DDZ458518:DEA458518 DNV458518:DNW458518 DXR458518:DXS458518 EHN458518:EHO458518 ERJ458518:ERK458518 FBF458518:FBG458518 FLB458518:FLC458518 FUX458518:FUY458518 GET458518:GEU458518 GOP458518:GOQ458518 GYL458518:GYM458518 HIH458518:HII458518 HSD458518:HSE458518 IBZ458518:ICA458518 ILV458518:ILW458518 IVR458518:IVS458518 JFN458518:JFO458518 JPJ458518:JPK458518 JZF458518:JZG458518 KJB458518:KJC458518 KSX458518:KSY458518 LCT458518:LCU458518 LMP458518:LMQ458518 LWL458518:LWM458518 MGH458518:MGI458518 MQD458518:MQE458518 MZZ458518:NAA458518 NJV458518:NJW458518 NTR458518:NTS458518 ODN458518:ODO458518 ONJ458518:ONK458518 OXF458518:OXG458518 PHB458518:PHC458518 PQX458518:PQY458518 QAT458518:QAU458518 QKP458518:QKQ458518 QUL458518:QUM458518 REH458518:REI458518 ROD458518:ROE458518 RXZ458518:RYA458518 SHV458518:SHW458518 SRR458518:SRS458518 TBN458518:TBO458518 TLJ458518:TLK458518 TVF458518:TVG458518 UFB458518:UFC458518 UOX458518:UOY458518 UYT458518:UYU458518 VIP458518:VIQ458518 VSL458518:VSM458518 WCH458518:WCI458518 WMD458518:WME458518 WVZ458518:WWA458518 R524068:S524068 JN524054:JO524054 TJ524054:TK524054 ADF524054:ADG524054 ANB524054:ANC524054 AWX524054:AWY524054 BGT524054:BGU524054 BQP524054:BQQ524054 CAL524054:CAM524054 CKH524054:CKI524054 CUD524054:CUE524054 DDZ524054:DEA524054 DNV524054:DNW524054 DXR524054:DXS524054 EHN524054:EHO524054 ERJ524054:ERK524054 FBF524054:FBG524054 FLB524054:FLC524054 FUX524054:FUY524054 GET524054:GEU524054 GOP524054:GOQ524054 GYL524054:GYM524054 HIH524054:HII524054 HSD524054:HSE524054 IBZ524054:ICA524054 ILV524054:ILW524054 IVR524054:IVS524054 JFN524054:JFO524054 JPJ524054:JPK524054 JZF524054:JZG524054 KJB524054:KJC524054 KSX524054:KSY524054 LCT524054:LCU524054 LMP524054:LMQ524054 LWL524054:LWM524054 MGH524054:MGI524054 MQD524054:MQE524054 MZZ524054:NAA524054 NJV524054:NJW524054 NTR524054:NTS524054 ODN524054:ODO524054 ONJ524054:ONK524054 OXF524054:OXG524054 PHB524054:PHC524054 PQX524054:PQY524054 QAT524054:QAU524054 QKP524054:QKQ524054 QUL524054:QUM524054 REH524054:REI524054 ROD524054:ROE524054 RXZ524054:RYA524054 SHV524054:SHW524054 SRR524054:SRS524054 TBN524054:TBO524054 TLJ524054:TLK524054 TVF524054:TVG524054 UFB524054:UFC524054 UOX524054:UOY524054 UYT524054:UYU524054 VIP524054:VIQ524054 VSL524054:VSM524054 WCH524054:WCI524054 WMD524054:WME524054 WVZ524054:WWA524054 R589604:S589604 JN589590:JO589590 TJ589590:TK589590 ADF589590:ADG589590 ANB589590:ANC589590 AWX589590:AWY589590 BGT589590:BGU589590 BQP589590:BQQ589590 CAL589590:CAM589590 CKH589590:CKI589590 CUD589590:CUE589590 DDZ589590:DEA589590 DNV589590:DNW589590 DXR589590:DXS589590 EHN589590:EHO589590 ERJ589590:ERK589590 FBF589590:FBG589590 FLB589590:FLC589590 FUX589590:FUY589590 GET589590:GEU589590 GOP589590:GOQ589590 GYL589590:GYM589590 HIH589590:HII589590 HSD589590:HSE589590 IBZ589590:ICA589590 ILV589590:ILW589590 IVR589590:IVS589590 JFN589590:JFO589590 JPJ589590:JPK589590 JZF589590:JZG589590 KJB589590:KJC589590 KSX589590:KSY589590 LCT589590:LCU589590 LMP589590:LMQ589590 LWL589590:LWM589590 MGH589590:MGI589590 MQD589590:MQE589590 MZZ589590:NAA589590 NJV589590:NJW589590 NTR589590:NTS589590 ODN589590:ODO589590 ONJ589590:ONK589590 OXF589590:OXG589590 PHB589590:PHC589590 PQX589590:PQY589590 QAT589590:QAU589590 QKP589590:QKQ589590 QUL589590:QUM589590 REH589590:REI589590 ROD589590:ROE589590 RXZ589590:RYA589590 SHV589590:SHW589590 SRR589590:SRS589590 TBN589590:TBO589590 TLJ589590:TLK589590 TVF589590:TVG589590 UFB589590:UFC589590 UOX589590:UOY589590 UYT589590:UYU589590 VIP589590:VIQ589590 VSL589590:VSM589590 WCH589590:WCI589590 WMD589590:WME589590 WVZ589590:WWA589590 R655140:S655140 JN655126:JO655126 TJ655126:TK655126 ADF655126:ADG655126 ANB655126:ANC655126 AWX655126:AWY655126 BGT655126:BGU655126 BQP655126:BQQ655126 CAL655126:CAM655126 CKH655126:CKI655126 CUD655126:CUE655126 DDZ655126:DEA655126 DNV655126:DNW655126 DXR655126:DXS655126 EHN655126:EHO655126 ERJ655126:ERK655126 FBF655126:FBG655126 FLB655126:FLC655126 FUX655126:FUY655126 GET655126:GEU655126 GOP655126:GOQ655126 GYL655126:GYM655126 HIH655126:HII655126 HSD655126:HSE655126 IBZ655126:ICA655126 ILV655126:ILW655126 IVR655126:IVS655126 JFN655126:JFO655126 JPJ655126:JPK655126 JZF655126:JZG655126 KJB655126:KJC655126 KSX655126:KSY655126 LCT655126:LCU655126 LMP655126:LMQ655126 LWL655126:LWM655126 MGH655126:MGI655126 MQD655126:MQE655126 MZZ655126:NAA655126 NJV655126:NJW655126 NTR655126:NTS655126 ODN655126:ODO655126 ONJ655126:ONK655126 OXF655126:OXG655126 PHB655126:PHC655126 PQX655126:PQY655126 QAT655126:QAU655126 QKP655126:QKQ655126 QUL655126:QUM655126 REH655126:REI655126 ROD655126:ROE655126 RXZ655126:RYA655126 SHV655126:SHW655126 SRR655126:SRS655126 TBN655126:TBO655126 TLJ655126:TLK655126 TVF655126:TVG655126 UFB655126:UFC655126 UOX655126:UOY655126 UYT655126:UYU655126 VIP655126:VIQ655126 VSL655126:VSM655126 WCH655126:WCI655126 WMD655126:WME655126 WVZ655126:WWA655126 R720676:S720676 JN720662:JO720662 TJ720662:TK720662 ADF720662:ADG720662 ANB720662:ANC720662 AWX720662:AWY720662 BGT720662:BGU720662 BQP720662:BQQ720662 CAL720662:CAM720662 CKH720662:CKI720662 CUD720662:CUE720662 DDZ720662:DEA720662 DNV720662:DNW720662 DXR720662:DXS720662 EHN720662:EHO720662 ERJ720662:ERK720662 FBF720662:FBG720662 FLB720662:FLC720662 FUX720662:FUY720662 GET720662:GEU720662 GOP720662:GOQ720662 GYL720662:GYM720662 HIH720662:HII720662 HSD720662:HSE720662 IBZ720662:ICA720662 ILV720662:ILW720662 IVR720662:IVS720662 JFN720662:JFO720662 JPJ720662:JPK720662 JZF720662:JZG720662 KJB720662:KJC720662 KSX720662:KSY720662 LCT720662:LCU720662 LMP720662:LMQ720662 LWL720662:LWM720662 MGH720662:MGI720662 MQD720662:MQE720662 MZZ720662:NAA720662 NJV720662:NJW720662 NTR720662:NTS720662 ODN720662:ODO720662 ONJ720662:ONK720662 OXF720662:OXG720662 PHB720662:PHC720662 PQX720662:PQY720662 QAT720662:QAU720662 QKP720662:QKQ720662 QUL720662:QUM720662 REH720662:REI720662 ROD720662:ROE720662 RXZ720662:RYA720662 SHV720662:SHW720662 SRR720662:SRS720662 TBN720662:TBO720662 TLJ720662:TLK720662 TVF720662:TVG720662 UFB720662:UFC720662 UOX720662:UOY720662 UYT720662:UYU720662 VIP720662:VIQ720662 VSL720662:VSM720662 WCH720662:WCI720662 WMD720662:WME720662 WVZ720662:WWA720662 R786212:S786212 JN786198:JO786198 TJ786198:TK786198 ADF786198:ADG786198 ANB786198:ANC786198 AWX786198:AWY786198 BGT786198:BGU786198 BQP786198:BQQ786198 CAL786198:CAM786198 CKH786198:CKI786198 CUD786198:CUE786198 DDZ786198:DEA786198 DNV786198:DNW786198 DXR786198:DXS786198 EHN786198:EHO786198 ERJ786198:ERK786198 FBF786198:FBG786198 FLB786198:FLC786198 FUX786198:FUY786198 GET786198:GEU786198 GOP786198:GOQ786198 GYL786198:GYM786198 HIH786198:HII786198 HSD786198:HSE786198 IBZ786198:ICA786198 ILV786198:ILW786198 IVR786198:IVS786198 JFN786198:JFO786198 JPJ786198:JPK786198 JZF786198:JZG786198 KJB786198:KJC786198 KSX786198:KSY786198 LCT786198:LCU786198 LMP786198:LMQ786198 LWL786198:LWM786198 MGH786198:MGI786198 MQD786198:MQE786198 MZZ786198:NAA786198 NJV786198:NJW786198 NTR786198:NTS786198 ODN786198:ODO786198 ONJ786198:ONK786198 OXF786198:OXG786198 PHB786198:PHC786198 PQX786198:PQY786198 QAT786198:QAU786198 QKP786198:QKQ786198 QUL786198:QUM786198 REH786198:REI786198 ROD786198:ROE786198 RXZ786198:RYA786198 SHV786198:SHW786198 SRR786198:SRS786198 TBN786198:TBO786198 TLJ786198:TLK786198 TVF786198:TVG786198 UFB786198:UFC786198 UOX786198:UOY786198 UYT786198:UYU786198 VIP786198:VIQ786198 VSL786198:VSM786198 WCH786198:WCI786198 WMD786198:WME786198 WVZ786198:WWA786198 R851748:S851748 JN851734:JO851734 TJ851734:TK851734 ADF851734:ADG851734 ANB851734:ANC851734 AWX851734:AWY851734 BGT851734:BGU851734 BQP851734:BQQ851734 CAL851734:CAM851734 CKH851734:CKI851734 CUD851734:CUE851734 DDZ851734:DEA851734 DNV851734:DNW851734 DXR851734:DXS851734 EHN851734:EHO851734 ERJ851734:ERK851734 FBF851734:FBG851734 FLB851734:FLC851734 FUX851734:FUY851734 GET851734:GEU851734 GOP851734:GOQ851734 GYL851734:GYM851734 HIH851734:HII851734 HSD851734:HSE851734 IBZ851734:ICA851734 ILV851734:ILW851734 IVR851734:IVS851734 JFN851734:JFO851734 JPJ851734:JPK851734 JZF851734:JZG851734 KJB851734:KJC851734 KSX851734:KSY851734 LCT851734:LCU851734 LMP851734:LMQ851734 LWL851734:LWM851734 MGH851734:MGI851734 MQD851734:MQE851734 MZZ851734:NAA851734 NJV851734:NJW851734 NTR851734:NTS851734 ODN851734:ODO851734 ONJ851734:ONK851734 OXF851734:OXG851734 PHB851734:PHC851734 PQX851734:PQY851734 QAT851734:QAU851734 QKP851734:QKQ851734 QUL851734:QUM851734 REH851734:REI851734 ROD851734:ROE851734 RXZ851734:RYA851734 SHV851734:SHW851734 SRR851734:SRS851734 TBN851734:TBO851734 TLJ851734:TLK851734 TVF851734:TVG851734 UFB851734:UFC851734 UOX851734:UOY851734 UYT851734:UYU851734 VIP851734:VIQ851734 VSL851734:VSM851734 WCH851734:WCI851734 WMD851734:WME851734 WVZ851734:WWA851734 R917284:S917284 JN917270:JO917270 TJ917270:TK917270 ADF917270:ADG917270 ANB917270:ANC917270 AWX917270:AWY917270 BGT917270:BGU917270 BQP917270:BQQ917270 CAL917270:CAM917270 CKH917270:CKI917270 CUD917270:CUE917270 DDZ917270:DEA917270 DNV917270:DNW917270 DXR917270:DXS917270 EHN917270:EHO917270 ERJ917270:ERK917270 FBF917270:FBG917270 FLB917270:FLC917270 FUX917270:FUY917270 GET917270:GEU917270 GOP917270:GOQ917270 GYL917270:GYM917270 HIH917270:HII917270 HSD917270:HSE917270 IBZ917270:ICA917270 ILV917270:ILW917270 IVR917270:IVS917270 JFN917270:JFO917270 JPJ917270:JPK917270 JZF917270:JZG917270 KJB917270:KJC917270 KSX917270:KSY917270 LCT917270:LCU917270 LMP917270:LMQ917270 LWL917270:LWM917270 MGH917270:MGI917270 MQD917270:MQE917270 MZZ917270:NAA917270 NJV917270:NJW917270 NTR917270:NTS917270 ODN917270:ODO917270 ONJ917270:ONK917270 OXF917270:OXG917270 PHB917270:PHC917270 PQX917270:PQY917270 QAT917270:QAU917270 QKP917270:QKQ917270 QUL917270:QUM917270 REH917270:REI917270 ROD917270:ROE917270 RXZ917270:RYA917270 SHV917270:SHW917270 SRR917270:SRS917270 TBN917270:TBO917270 TLJ917270:TLK917270 TVF917270:TVG917270 UFB917270:UFC917270 UOX917270:UOY917270 UYT917270:UYU917270 VIP917270:VIQ917270 VSL917270:VSM917270 WCH917270:WCI917270 WMD917270:WME917270 WVZ917270:WWA917270 R982820:S982820 JN982806:JO982806 TJ982806:TK982806 ADF982806:ADG982806 ANB982806:ANC982806 AWX982806:AWY982806 BGT982806:BGU982806 BQP982806:BQQ982806 CAL982806:CAM982806 CKH982806:CKI982806 CUD982806:CUE982806 DDZ982806:DEA982806 DNV982806:DNW982806 DXR982806:DXS982806 EHN982806:EHO982806 ERJ982806:ERK982806 FBF982806:FBG982806 FLB982806:FLC982806 FUX982806:FUY982806 GET982806:GEU982806 GOP982806:GOQ982806 GYL982806:GYM982806 HIH982806:HII982806 HSD982806:HSE982806 IBZ982806:ICA982806 ILV982806:ILW982806 IVR982806:IVS982806 JFN982806:JFO982806 JPJ982806:JPK982806 JZF982806:JZG982806 KJB982806:KJC982806 KSX982806:KSY982806 LCT982806:LCU982806 LMP982806:LMQ982806 LWL982806:LWM982806 MGH982806:MGI982806 MQD982806:MQE982806 MZZ982806:NAA982806 NJV982806:NJW982806 NTR982806:NTS982806 ODN982806:ODO982806 ONJ982806:ONK982806 OXF982806:OXG982806 PHB982806:PHC982806 PQX982806:PQY982806 QAT982806:QAU982806 QKP982806:QKQ982806 QUL982806:QUM982806 REH982806:REI982806 ROD982806:ROE982806 RXZ982806:RYA982806 SHV982806:SHW982806 SRR982806:SRS982806 TBN982806:TBO982806 TLJ982806:TLK982806 TVF982806:TVG982806 UFB982806:UFC982806 UOX982806:UOY982806 UYT982806:UYU982806 VIP982806:VIQ982806 VSL982806:VSM982806 WCH982806:WCI982806 WMD982806:WME982806 WVZ982806:WWA982806"/>
    <dataValidation allowBlank="1" showInputMessage="1" showErrorMessage="1" promptTitle="Fecha. Día" prompt="Escriba   el     día_x000a_en el que se dará_x000a_terminación      al_x000a_Contrato" sqref="M65316:N65316 JJ65302:JK65302 TF65302:TG65302 ADB65302:ADC65302 AMX65302:AMY65302 AWT65302:AWU65302 BGP65302:BGQ65302 BQL65302:BQM65302 CAH65302:CAI65302 CKD65302:CKE65302 CTZ65302:CUA65302 DDV65302:DDW65302 DNR65302:DNS65302 DXN65302:DXO65302 EHJ65302:EHK65302 ERF65302:ERG65302 FBB65302:FBC65302 FKX65302:FKY65302 FUT65302:FUU65302 GEP65302:GEQ65302 GOL65302:GOM65302 GYH65302:GYI65302 HID65302:HIE65302 HRZ65302:HSA65302 IBV65302:IBW65302 ILR65302:ILS65302 IVN65302:IVO65302 JFJ65302:JFK65302 JPF65302:JPG65302 JZB65302:JZC65302 KIX65302:KIY65302 KST65302:KSU65302 LCP65302:LCQ65302 LML65302:LMM65302 LWH65302:LWI65302 MGD65302:MGE65302 MPZ65302:MQA65302 MZV65302:MZW65302 NJR65302:NJS65302 NTN65302:NTO65302 ODJ65302:ODK65302 ONF65302:ONG65302 OXB65302:OXC65302 PGX65302:PGY65302 PQT65302:PQU65302 QAP65302:QAQ65302 QKL65302:QKM65302 QUH65302:QUI65302 RED65302:REE65302 RNZ65302:ROA65302 RXV65302:RXW65302 SHR65302:SHS65302 SRN65302:SRO65302 TBJ65302:TBK65302 TLF65302:TLG65302 TVB65302:TVC65302 UEX65302:UEY65302 UOT65302:UOU65302 UYP65302:UYQ65302 VIL65302:VIM65302 VSH65302:VSI65302 WCD65302:WCE65302 WLZ65302:WMA65302 WVV65302:WVW65302 M130852:N130852 JJ130838:JK130838 TF130838:TG130838 ADB130838:ADC130838 AMX130838:AMY130838 AWT130838:AWU130838 BGP130838:BGQ130838 BQL130838:BQM130838 CAH130838:CAI130838 CKD130838:CKE130838 CTZ130838:CUA130838 DDV130838:DDW130838 DNR130838:DNS130838 DXN130838:DXO130838 EHJ130838:EHK130838 ERF130838:ERG130838 FBB130838:FBC130838 FKX130838:FKY130838 FUT130838:FUU130838 GEP130838:GEQ130838 GOL130838:GOM130838 GYH130838:GYI130838 HID130838:HIE130838 HRZ130838:HSA130838 IBV130838:IBW130838 ILR130838:ILS130838 IVN130838:IVO130838 JFJ130838:JFK130838 JPF130838:JPG130838 JZB130838:JZC130838 KIX130838:KIY130838 KST130838:KSU130838 LCP130838:LCQ130838 LML130838:LMM130838 LWH130838:LWI130838 MGD130838:MGE130838 MPZ130838:MQA130838 MZV130838:MZW130838 NJR130838:NJS130838 NTN130838:NTO130838 ODJ130838:ODK130838 ONF130838:ONG130838 OXB130838:OXC130838 PGX130838:PGY130838 PQT130838:PQU130838 QAP130838:QAQ130838 QKL130838:QKM130838 QUH130838:QUI130838 RED130838:REE130838 RNZ130838:ROA130838 RXV130838:RXW130838 SHR130838:SHS130838 SRN130838:SRO130838 TBJ130838:TBK130838 TLF130838:TLG130838 TVB130838:TVC130838 UEX130838:UEY130838 UOT130838:UOU130838 UYP130838:UYQ130838 VIL130838:VIM130838 VSH130838:VSI130838 WCD130838:WCE130838 WLZ130838:WMA130838 WVV130838:WVW130838 M196388:N196388 JJ196374:JK196374 TF196374:TG196374 ADB196374:ADC196374 AMX196374:AMY196374 AWT196374:AWU196374 BGP196374:BGQ196374 BQL196374:BQM196374 CAH196374:CAI196374 CKD196374:CKE196374 CTZ196374:CUA196374 DDV196374:DDW196374 DNR196374:DNS196374 DXN196374:DXO196374 EHJ196374:EHK196374 ERF196374:ERG196374 FBB196374:FBC196374 FKX196374:FKY196374 FUT196374:FUU196374 GEP196374:GEQ196374 GOL196374:GOM196374 GYH196374:GYI196374 HID196374:HIE196374 HRZ196374:HSA196374 IBV196374:IBW196374 ILR196374:ILS196374 IVN196374:IVO196374 JFJ196374:JFK196374 JPF196374:JPG196374 JZB196374:JZC196374 KIX196374:KIY196374 KST196374:KSU196374 LCP196374:LCQ196374 LML196374:LMM196374 LWH196374:LWI196374 MGD196374:MGE196374 MPZ196374:MQA196374 MZV196374:MZW196374 NJR196374:NJS196374 NTN196374:NTO196374 ODJ196374:ODK196374 ONF196374:ONG196374 OXB196374:OXC196374 PGX196374:PGY196374 PQT196374:PQU196374 QAP196374:QAQ196374 QKL196374:QKM196374 QUH196374:QUI196374 RED196374:REE196374 RNZ196374:ROA196374 RXV196374:RXW196374 SHR196374:SHS196374 SRN196374:SRO196374 TBJ196374:TBK196374 TLF196374:TLG196374 TVB196374:TVC196374 UEX196374:UEY196374 UOT196374:UOU196374 UYP196374:UYQ196374 VIL196374:VIM196374 VSH196374:VSI196374 WCD196374:WCE196374 WLZ196374:WMA196374 WVV196374:WVW196374 M261924:N261924 JJ261910:JK261910 TF261910:TG261910 ADB261910:ADC261910 AMX261910:AMY261910 AWT261910:AWU261910 BGP261910:BGQ261910 BQL261910:BQM261910 CAH261910:CAI261910 CKD261910:CKE261910 CTZ261910:CUA261910 DDV261910:DDW261910 DNR261910:DNS261910 DXN261910:DXO261910 EHJ261910:EHK261910 ERF261910:ERG261910 FBB261910:FBC261910 FKX261910:FKY261910 FUT261910:FUU261910 GEP261910:GEQ261910 GOL261910:GOM261910 GYH261910:GYI261910 HID261910:HIE261910 HRZ261910:HSA261910 IBV261910:IBW261910 ILR261910:ILS261910 IVN261910:IVO261910 JFJ261910:JFK261910 JPF261910:JPG261910 JZB261910:JZC261910 KIX261910:KIY261910 KST261910:KSU261910 LCP261910:LCQ261910 LML261910:LMM261910 LWH261910:LWI261910 MGD261910:MGE261910 MPZ261910:MQA261910 MZV261910:MZW261910 NJR261910:NJS261910 NTN261910:NTO261910 ODJ261910:ODK261910 ONF261910:ONG261910 OXB261910:OXC261910 PGX261910:PGY261910 PQT261910:PQU261910 QAP261910:QAQ261910 QKL261910:QKM261910 QUH261910:QUI261910 RED261910:REE261910 RNZ261910:ROA261910 RXV261910:RXW261910 SHR261910:SHS261910 SRN261910:SRO261910 TBJ261910:TBK261910 TLF261910:TLG261910 TVB261910:TVC261910 UEX261910:UEY261910 UOT261910:UOU261910 UYP261910:UYQ261910 VIL261910:VIM261910 VSH261910:VSI261910 WCD261910:WCE261910 WLZ261910:WMA261910 WVV261910:WVW261910 M327460:N327460 JJ327446:JK327446 TF327446:TG327446 ADB327446:ADC327446 AMX327446:AMY327446 AWT327446:AWU327446 BGP327446:BGQ327446 BQL327446:BQM327446 CAH327446:CAI327446 CKD327446:CKE327446 CTZ327446:CUA327446 DDV327446:DDW327446 DNR327446:DNS327446 DXN327446:DXO327446 EHJ327446:EHK327446 ERF327446:ERG327446 FBB327446:FBC327446 FKX327446:FKY327446 FUT327446:FUU327446 GEP327446:GEQ327446 GOL327446:GOM327446 GYH327446:GYI327446 HID327446:HIE327446 HRZ327446:HSA327446 IBV327446:IBW327446 ILR327446:ILS327446 IVN327446:IVO327446 JFJ327446:JFK327446 JPF327446:JPG327446 JZB327446:JZC327446 KIX327446:KIY327446 KST327446:KSU327446 LCP327446:LCQ327446 LML327446:LMM327446 LWH327446:LWI327446 MGD327446:MGE327446 MPZ327446:MQA327446 MZV327446:MZW327446 NJR327446:NJS327446 NTN327446:NTO327446 ODJ327446:ODK327446 ONF327446:ONG327446 OXB327446:OXC327446 PGX327446:PGY327446 PQT327446:PQU327446 QAP327446:QAQ327446 QKL327446:QKM327446 QUH327446:QUI327446 RED327446:REE327446 RNZ327446:ROA327446 RXV327446:RXW327446 SHR327446:SHS327446 SRN327446:SRO327446 TBJ327446:TBK327446 TLF327446:TLG327446 TVB327446:TVC327446 UEX327446:UEY327446 UOT327446:UOU327446 UYP327446:UYQ327446 VIL327446:VIM327446 VSH327446:VSI327446 WCD327446:WCE327446 WLZ327446:WMA327446 WVV327446:WVW327446 M392996:N392996 JJ392982:JK392982 TF392982:TG392982 ADB392982:ADC392982 AMX392982:AMY392982 AWT392982:AWU392982 BGP392982:BGQ392982 BQL392982:BQM392982 CAH392982:CAI392982 CKD392982:CKE392982 CTZ392982:CUA392982 DDV392982:DDW392982 DNR392982:DNS392982 DXN392982:DXO392982 EHJ392982:EHK392982 ERF392982:ERG392982 FBB392982:FBC392982 FKX392982:FKY392982 FUT392982:FUU392982 GEP392982:GEQ392982 GOL392982:GOM392982 GYH392982:GYI392982 HID392982:HIE392982 HRZ392982:HSA392982 IBV392982:IBW392982 ILR392982:ILS392982 IVN392982:IVO392982 JFJ392982:JFK392982 JPF392982:JPG392982 JZB392982:JZC392982 KIX392982:KIY392982 KST392982:KSU392982 LCP392982:LCQ392982 LML392982:LMM392982 LWH392982:LWI392982 MGD392982:MGE392982 MPZ392982:MQA392982 MZV392982:MZW392982 NJR392982:NJS392982 NTN392982:NTO392982 ODJ392982:ODK392982 ONF392982:ONG392982 OXB392982:OXC392982 PGX392982:PGY392982 PQT392982:PQU392982 QAP392982:QAQ392982 QKL392982:QKM392982 QUH392982:QUI392982 RED392982:REE392982 RNZ392982:ROA392982 RXV392982:RXW392982 SHR392982:SHS392982 SRN392982:SRO392982 TBJ392982:TBK392982 TLF392982:TLG392982 TVB392982:TVC392982 UEX392982:UEY392982 UOT392982:UOU392982 UYP392982:UYQ392982 VIL392982:VIM392982 VSH392982:VSI392982 WCD392982:WCE392982 WLZ392982:WMA392982 WVV392982:WVW392982 M458532:N458532 JJ458518:JK458518 TF458518:TG458518 ADB458518:ADC458518 AMX458518:AMY458518 AWT458518:AWU458518 BGP458518:BGQ458518 BQL458518:BQM458518 CAH458518:CAI458518 CKD458518:CKE458518 CTZ458518:CUA458518 DDV458518:DDW458518 DNR458518:DNS458518 DXN458518:DXO458518 EHJ458518:EHK458518 ERF458518:ERG458518 FBB458518:FBC458518 FKX458518:FKY458518 FUT458518:FUU458518 GEP458518:GEQ458518 GOL458518:GOM458518 GYH458518:GYI458518 HID458518:HIE458518 HRZ458518:HSA458518 IBV458518:IBW458518 ILR458518:ILS458518 IVN458518:IVO458518 JFJ458518:JFK458518 JPF458518:JPG458518 JZB458518:JZC458518 KIX458518:KIY458518 KST458518:KSU458518 LCP458518:LCQ458518 LML458518:LMM458518 LWH458518:LWI458518 MGD458518:MGE458518 MPZ458518:MQA458518 MZV458518:MZW458518 NJR458518:NJS458518 NTN458518:NTO458518 ODJ458518:ODK458518 ONF458518:ONG458518 OXB458518:OXC458518 PGX458518:PGY458518 PQT458518:PQU458518 QAP458518:QAQ458518 QKL458518:QKM458518 QUH458518:QUI458518 RED458518:REE458518 RNZ458518:ROA458518 RXV458518:RXW458518 SHR458518:SHS458518 SRN458518:SRO458518 TBJ458518:TBK458518 TLF458518:TLG458518 TVB458518:TVC458518 UEX458518:UEY458518 UOT458518:UOU458518 UYP458518:UYQ458518 VIL458518:VIM458518 VSH458518:VSI458518 WCD458518:WCE458518 WLZ458518:WMA458518 WVV458518:WVW458518 M524068:N524068 JJ524054:JK524054 TF524054:TG524054 ADB524054:ADC524054 AMX524054:AMY524054 AWT524054:AWU524054 BGP524054:BGQ524054 BQL524054:BQM524054 CAH524054:CAI524054 CKD524054:CKE524054 CTZ524054:CUA524054 DDV524054:DDW524054 DNR524054:DNS524054 DXN524054:DXO524054 EHJ524054:EHK524054 ERF524054:ERG524054 FBB524054:FBC524054 FKX524054:FKY524054 FUT524054:FUU524054 GEP524054:GEQ524054 GOL524054:GOM524054 GYH524054:GYI524054 HID524054:HIE524054 HRZ524054:HSA524054 IBV524054:IBW524054 ILR524054:ILS524054 IVN524054:IVO524054 JFJ524054:JFK524054 JPF524054:JPG524054 JZB524054:JZC524054 KIX524054:KIY524054 KST524054:KSU524054 LCP524054:LCQ524054 LML524054:LMM524054 LWH524054:LWI524054 MGD524054:MGE524054 MPZ524054:MQA524054 MZV524054:MZW524054 NJR524054:NJS524054 NTN524054:NTO524054 ODJ524054:ODK524054 ONF524054:ONG524054 OXB524054:OXC524054 PGX524054:PGY524054 PQT524054:PQU524054 QAP524054:QAQ524054 QKL524054:QKM524054 QUH524054:QUI524054 RED524054:REE524054 RNZ524054:ROA524054 RXV524054:RXW524054 SHR524054:SHS524054 SRN524054:SRO524054 TBJ524054:TBK524054 TLF524054:TLG524054 TVB524054:TVC524054 UEX524054:UEY524054 UOT524054:UOU524054 UYP524054:UYQ524054 VIL524054:VIM524054 VSH524054:VSI524054 WCD524054:WCE524054 WLZ524054:WMA524054 WVV524054:WVW524054 M589604:N589604 JJ589590:JK589590 TF589590:TG589590 ADB589590:ADC589590 AMX589590:AMY589590 AWT589590:AWU589590 BGP589590:BGQ589590 BQL589590:BQM589590 CAH589590:CAI589590 CKD589590:CKE589590 CTZ589590:CUA589590 DDV589590:DDW589590 DNR589590:DNS589590 DXN589590:DXO589590 EHJ589590:EHK589590 ERF589590:ERG589590 FBB589590:FBC589590 FKX589590:FKY589590 FUT589590:FUU589590 GEP589590:GEQ589590 GOL589590:GOM589590 GYH589590:GYI589590 HID589590:HIE589590 HRZ589590:HSA589590 IBV589590:IBW589590 ILR589590:ILS589590 IVN589590:IVO589590 JFJ589590:JFK589590 JPF589590:JPG589590 JZB589590:JZC589590 KIX589590:KIY589590 KST589590:KSU589590 LCP589590:LCQ589590 LML589590:LMM589590 LWH589590:LWI589590 MGD589590:MGE589590 MPZ589590:MQA589590 MZV589590:MZW589590 NJR589590:NJS589590 NTN589590:NTO589590 ODJ589590:ODK589590 ONF589590:ONG589590 OXB589590:OXC589590 PGX589590:PGY589590 PQT589590:PQU589590 QAP589590:QAQ589590 QKL589590:QKM589590 QUH589590:QUI589590 RED589590:REE589590 RNZ589590:ROA589590 RXV589590:RXW589590 SHR589590:SHS589590 SRN589590:SRO589590 TBJ589590:TBK589590 TLF589590:TLG589590 TVB589590:TVC589590 UEX589590:UEY589590 UOT589590:UOU589590 UYP589590:UYQ589590 VIL589590:VIM589590 VSH589590:VSI589590 WCD589590:WCE589590 WLZ589590:WMA589590 WVV589590:WVW589590 M655140:N655140 JJ655126:JK655126 TF655126:TG655126 ADB655126:ADC655126 AMX655126:AMY655126 AWT655126:AWU655126 BGP655126:BGQ655126 BQL655126:BQM655126 CAH655126:CAI655126 CKD655126:CKE655126 CTZ655126:CUA655126 DDV655126:DDW655126 DNR655126:DNS655126 DXN655126:DXO655126 EHJ655126:EHK655126 ERF655126:ERG655126 FBB655126:FBC655126 FKX655126:FKY655126 FUT655126:FUU655126 GEP655126:GEQ655126 GOL655126:GOM655126 GYH655126:GYI655126 HID655126:HIE655126 HRZ655126:HSA655126 IBV655126:IBW655126 ILR655126:ILS655126 IVN655126:IVO655126 JFJ655126:JFK655126 JPF655126:JPG655126 JZB655126:JZC655126 KIX655126:KIY655126 KST655126:KSU655126 LCP655126:LCQ655126 LML655126:LMM655126 LWH655126:LWI655126 MGD655126:MGE655126 MPZ655126:MQA655126 MZV655126:MZW655126 NJR655126:NJS655126 NTN655126:NTO655126 ODJ655126:ODK655126 ONF655126:ONG655126 OXB655126:OXC655126 PGX655126:PGY655126 PQT655126:PQU655126 QAP655126:QAQ655126 QKL655126:QKM655126 QUH655126:QUI655126 RED655126:REE655126 RNZ655126:ROA655126 RXV655126:RXW655126 SHR655126:SHS655126 SRN655126:SRO655126 TBJ655126:TBK655126 TLF655126:TLG655126 TVB655126:TVC655126 UEX655126:UEY655126 UOT655126:UOU655126 UYP655126:UYQ655126 VIL655126:VIM655126 VSH655126:VSI655126 WCD655126:WCE655126 WLZ655126:WMA655126 WVV655126:WVW655126 M720676:N720676 JJ720662:JK720662 TF720662:TG720662 ADB720662:ADC720662 AMX720662:AMY720662 AWT720662:AWU720662 BGP720662:BGQ720662 BQL720662:BQM720662 CAH720662:CAI720662 CKD720662:CKE720662 CTZ720662:CUA720662 DDV720662:DDW720662 DNR720662:DNS720662 DXN720662:DXO720662 EHJ720662:EHK720662 ERF720662:ERG720662 FBB720662:FBC720662 FKX720662:FKY720662 FUT720662:FUU720662 GEP720662:GEQ720662 GOL720662:GOM720662 GYH720662:GYI720662 HID720662:HIE720662 HRZ720662:HSA720662 IBV720662:IBW720662 ILR720662:ILS720662 IVN720662:IVO720662 JFJ720662:JFK720662 JPF720662:JPG720662 JZB720662:JZC720662 KIX720662:KIY720662 KST720662:KSU720662 LCP720662:LCQ720662 LML720662:LMM720662 LWH720662:LWI720662 MGD720662:MGE720662 MPZ720662:MQA720662 MZV720662:MZW720662 NJR720662:NJS720662 NTN720662:NTO720662 ODJ720662:ODK720662 ONF720662:ONG720662 OXB720662:OXC720662 PGX720662:PGY720662 PQT720662:PQU720662 QAP720662:QAQ720662 QKL720662:QKM720662 QUH720662:QUI720662 RED720662:REE720662 RNZ720662:ROA720662 RXV720662:RXW720662 SHR720662:SHS720662 SRN720662:SRO720662 TBJ720662:TBK720662 TLF720662:TLG720662 TVB720662:TVC720662 UEX720662:UEY720662 UOT720662:UOU720662 UYP720662:UYQ720662 VIL720662:VIM720662 VSH720662:VSI720662 WCD720662:WCE720662 WLZ720662:WMA720662 WVV720662:WVW720662 M786212:N786212 JJ786198:JK786198 TF786198:TG786198 ADB786198:ADC786198 AMX786198:AMY786198 AWT786198:AWU786198 BGP786198:BGQ786198 BQL786198:BQM786198 CAH786198:CAI786198 CKD786198:CKE786198 CTZ786198:CUA786198 DDV786198:DDW786198 DNR786198:DNS786198 DXN786198:DXO786198 EHJ786198:EHK786198 ERF786198:ERG786198 FBB786198:FBC786198 FKX786198:FKY786198 FUT786198:FUU786198 GEP786198:GEQ786198 GOL786198:GOM786198 GYH786198:GYI786198 HID786198:HIE786198 HRZ786198:HSA786198 IBV786198:IBW786198 ILR786198:ILS786198 IVN786198:IVO786198 JFJ786198:JFK786198 JPF786198:JPG786198 JZB786198:JZC786198 KIX786198:KIY786198 KST786198:KSU786198 LCP786198:LCQ786198 LML786198:LMM786198 LWH786198:LWI786198 MGD786198:MGE786198 MPZ786198:MQA786198 MZV786198:MZW786198 NJR786198:NJS786198 NTN786198:NTO786198 ODJ786198:ODK786198 ONF786198:ONG786198 OXB786198:OXC786198 PGX786198:PGY786198 PQT786198:PQU786198 QAP786198:QAQ786198 QKL786198:QKM786198 QUH786198:QUI786198 RED786198:REE786198 RNZ786198:ROA786198 RXV786198:RXW786198 SHR786198:SHS786198 SRN786198:SRO786198 TBJ786198:TBK786198 TLF786198:TLG786198 TVB786198:TVC786198 UEX786198:UEY786198 UOT786198:UOU786198 UYP786198:UYQ786198 VIL786198:VIM786198 VSH786198:VSI786198 WCD786198:WCE786198 WLZ786198:WMA786198 WVV786198:WVW786198 M851748:N851748 JJ851734:JK851734 TF851734:TG851734 ADB851734:ADC851734 AMX851734:AMY851734 AWT851734:AWU851734 BGP851734:BGQ851734 BQL851734:BQM851734 CAH851734:CAI851734 CKD851734:CKE851734 CTZ851734:CUA851734 DDV851734:DDW851734 DNR851734:DNS851734 DXN851734:DXO851734 EHJ851734:EHK851734 ERF851734:ERG851734 FBB851734:FBC851734 FKX851734:FKY851734 FUT851734:FUU851734 GEP851734:GEQ851734 GOL851734:GOM851734 GYH851734:GYI851734 HID851734:HIE851734 HRZ851734:HSA851734 IBV851734:IBW851734 ILR851734:ILS851734 IVN851734:IVO851734 JFJ851734:JFK851734 JPF851734:JPG851734 JZB851734:JZC851734 KIX851734:KIY851734 KST851734:KSU851734 LCP851734:LCQ851734 LML851734:LMM851734 LWH851734:LWI851734 MGD851734:MGE851734 MPZ851734:MQA851734 MZV851734:MZW851734 NJR851734:NJS851734 NTN851734:NTO851734 ODJ851734:ODK851734 ONF851734:ONG851734 OXB851734:OXC851734 PGX851734:PGY851734 PQT851734:PQU851734 QAP851734:QAQ851734 QKL851734:QKM851734 QUH851734:QUI851734 RED851734:REE851734 RNZ851734:ROA851734 RXV851734:RXW851734 SHR851734:SHS851734 SRN851734:SRO851734 TBJ851734:TBK851734 TLF851734:TLG851734 TVB851734:TVC851734 UEX851734:UEY851734 UOT851734:UOU851734 UYP851734:UYQ851734 VIL851734:VIM851734 VSH851734:VSI851734 WCD851734:WCE851734 WLZ851734:WMA851734 WVV851734:WVW851734 M917284:N917284 JJ917270:JK917270 TF917270:TG917270 ADB917270:ADC917270 AMX917270:AMY917270 AWT917270:AWU917270 BGP917270:BGQ917270 BQL917270:BQM917270 CAH917270:CAI917270 CKD917270:CKE917270 CTZ917270:CUA917270 DDV917270:DDW917270 DNR917270:DNS917270 DXN917270:DXO917270 EHJ917270:EHK917270 ERF917270:ERG917270 FBB917270:FBC917270 FKX917270:FKY917270 FUT917270:FUU917270 GEP917270:GEQ917270 GOL917270:GOM917270 GYH917270:GYI917270 HID917270:HIE917270 HRZ917270:HSA917270 IBV917270:IBW917270 ILR917270:ILS917270 IVN917270:IVO917270 JFJ917270:JFK917270 JPF917270:JPG917270 JZB917270:JZC917270 KIX917270:KIY917270 KST917270:KSU917270 LCP917270:LCQ917270 LML917270:LMM917270 LWH917270:LWI917270 MGD917270:MGE917270 MPZ917270:MQA917270 MZV917270:MZW917270 NJR917270:NJS917270 NTN917270:NTO917270 ODJ917270:ODK917270 ONF917270:ONG917270 OXB917270:OXC917270 PGX917270:PGY917270 PQT917270:PQU917270 QAP917270:QAQ917270 QKL917270:QKM917270 QUH917270:QUI917270 RED917270:REE917270 RNZ917270:ROA917270 RXV917270:RXW917270 SHR917270:SHS917270 SRN917270:SRO917270 TBJ917270:TBK917270 TLF917270:TLG917270 TVB917270:TVC917270 UEX917270:UEY917270 UOT917270:UOU917270 UYP917270:UYQ917270 VIL917270:VIM917270 VSH917270:VSI917270 WCD917270:WCE917270 WLZ917270:WMA917270 WVV917270:WVW917270 M982820:N982820 JJ982806:JK982806 TF982806:TG982806 ADB982806:ADC982806 AMX982806:AMY982806 AWT982806:AWU982806 BGP982806:BGQ982806 BQL982806:BQM982806 CAH982806:CAI982806 CKD982806:CKE982806 CTZ982806:CUA982806 DDV982806:DDW982806 DNR982806:DNS982806 DXN982806:DXO982806 EHJ982806:EHK982806 ERF982806:ERG982806 FBB982806:FBC982806 FKX982806:FKY982806 FUT982806:FUU982806 GEP982806:GEQ982806 GOL982806:GOM982806 GYH982806:GYI982806 HID982806:HIE982806 HRZ982806:HSA982806 IBV982806:IBW982806 ILR982806:ILS982806 IVN982806:IVO982806 JFJ982806:JFK982806 JPF982806:JPG982806 JZB982806:JZC982806 KIX982806:KIY982806 KST982806:KSU982806 LCP982806:LCQ982806 LML982806:LMM982806 LWH982806:LWI982806 MGD982806:MGE982806 MPZ982806:MQA982806 MZV982806:MZW982806 NJR982806:NJS982806 NTN982806:NTO982806 ODJ982806:ODK982806 ONF982806:ONG982806 OXB982806:OXC982806 PGX982806:PGY982806 PQT982806:PQU982806 QAP982806:QAQ982806 QKL982806:QKM982806 QUH982806:QUI982806 RED982806:REE982806 RNZ982806:ROA982806 RXV982806:RXW982806 SHR982806:SHS982806 SRN982806:SRO982806 TBJ982806:TBK982806 TLF982806:TLG982806 TVB982806:TVC982806 UEX982806:UEY982806 UOT982806:UOU982806 UYP982806:UYQ982806 VIL982806:VIM982806 VSH982806:VSI982806 WCD982806:WCE982806 WLZ982806:WMA982806 WVV982806:WVW982806"/>
    <dataValidation allowBlank="1" showInputMessage="1" showErrorMessage="1" promptTitle="Fecha-  Año." prompt="Escriba  el  año_x000a_en que se inicia_x000a_el Contrato." sqref="WMG982783:WMJ982783 U65295:X65295 JQ65281:JT65281 TM65281:TP65281 ADI65281:ADL65281 ANE65281:ANH65281 AXA65281:AXD65281 BGW65281:BGZ65281 BQS65281:BQV65281 CAO65281:CAR65281 CKK65281:CKN65281 CUG65281:CUJ65281 DEC65281:DEF65281 DNY65281:DOB65281 DXU65281:DXX65281 EHQ65281:EHT65281 ERM65281:ERP65281 FBI65281:FBL65281 FLE65281:FLH65281 FVA65281:FVD65281 GEW65281:GEZ65281 GOS65281:GOV65281 GYO65281:GYR65281 HIK65281:HIN65281 HSG65281:HSJ65281 ICC65281:ICF65281 ILY65281:IMB65281 IVU65281:IVX65281 JFQ65281:JFT65281 JPM65281:JPP65281 JZI65281:JZL65281 KJE65281:KJH65281 KTA65281:KTD65281 LCW65281:LCZ65281 LMS65281:LMV65281 LWO65281:LWR65281 MGK65281:MGN65281 MQG65281:MQJ65281 NAC65281:NAF65281 NJY65281:NKB65281 NTU65281:NTX65281 ODQ65281:ODT65281 ONM65281:ONP65281 OXI65281:OXL65281 PHE65281:PHH65281 PRA65281:PRD65281 QAW65281:QAZ65281 QKS65281:QKV65281 QUO65281:QUR65281 REK65281:REN65281 ROG65281:ROJ65281 RYC65281:RYF65281 SHY65281:SIB65281 SRU65281:SRX65281 TBQ65281:TBT65281 TLM65281:TLP65281 TVI65281:TVL65281 UFE65281:UFH65281 UPA65281:UPD65281 UYW65281:UYZ65281 VIS65281:VIV65281 VSO65281:VSR65281 WCK65281:WCN65281 WMG65281:WMJ65281 WWC65281:WWF65281 U130831:X130831 JQ130817:JT130817 TM130817:TP130817 ADI130817:ADL130817 ANE130817:ANH130817 AXA130817:AXD130817 BGW130817:BGZ130817 BQS130817:BQV130817 CAO130817:CAR130817 CKK130817:CKN130817 CUG130817:CUJ130817 DEC130817:DEF130817 DNY130817:DOB130817 DXU130817:DXX130817 EHQ130817:EHT130817 ERM130817:ERP130817 FBI130817:FBL130817 FLE130817:FLH130817 FVA130817:FVD130817 GEW130817:GEZ130817 GOS130817:GOV130817 GYO130817:GYR130817 HIK130817:HIN130817 HSG130817:HSJ130817 ICC130817:ICF130817 ILY130817:IMB130817 IVU130817:IVX130817 JFQ130817:JFT130817 JPM130817:JPP130817 JZI130817:JZL130817 KJE130817:KJH130817 KTA130817:KTD130817 LCW130817:LCZ130817 LMS130817:LMV130817 LWO130817:LWR130817 MGK130817:MGN130817 MQG130817:MQJ130817 NAC130817:NAF130817 NJY130817:NKB130817 NTU130817:NTX130817 ODQ130817:ODT130817 ONM130817:ONP130817 OXI130817:OXL130817 PHE130817:PHH130817 PRA130817:PRD130817 QAW130817:QAZ130817 QKS130817:QKV130817 QUO130817:QUR130817 REK130817:REN130817 ROG130817:ROJ130817 RYC130817:RYF130817 SHY130817:SIB130817 SRU130817:SRX130817 TBQ130817:TBT130817 TLM130817:TLP130817 TVI130817:TVL130817 UFE130817:UFH130817 UPA130817:UPD130817 UYW130817:UYZ130817 VIS130817:VIV130817 VSO130817:VSR130817 WCK130817:WCN130817 WMG130817:WMJ130817 WWC130817:WWF130817 U196367:X196367 JQ196353:JT196353 TM196353:TP196353 ADI196353:ADL196353 ANE196353:ANH196353 AXA196353:AXD196353 BGW196353:BGZ196353 BQS196353:BQV196353 CAO196353:CAR196353 CKK196353:CKN196353 CUG196353:CUJ196353 DEC196353:DEF196353 DNY196353:DOB196353 DXU196353:DXX196353 EHQ196353:EHT196353 ERM196353:ERP196353 FBI196353:FBL196353 FLE196353:FLH196353 FVA196353:FVD196353 GEW196353:GEZ196353 GOS196353:GOV196353 GYO196353:GYR196353 HIK196353:HIN196353 HSG196353:HSJ196353 ICC196353:ICF196353 ILY196353:IMB196353 IVU196353:IVX196353 JFQ196353:JFT196353 JPM196353:JPP196353 JZI196353:JZL196353 KJE196353:KJH196353 KTA196353:KTD196353 LCW196353:LCZ196353 LMS196353:LMV196353 LWO196353:LWR196353 MGK196353:MGN196353 MQG196353:MQJ196353 NAC196353:NAF196353 NJY196353:NKB196353 NTU196353:NTX196353 ODQ196353:ODT196353 ONM196353:ONP196353 OXI196353:OXL196353 PHE196353:PHH196353 PRA196353:PRD196353 QAW196353:QAZ196353 QKS196353:QKV196353 QUO196353:QUR196353 REK196353:REN196353 ROG196353:ROJ196353 RYC196353:RYF196353 SHY196353:SIB196353 SRU196353:SRX196353 TBQ196353:TBT196353 TLM196353:TLP196353 TVI196353:TVL196353 UFE196353:UFH196353 UPA196353:UPD196353 UYW196353:UYZ196353 VIS196353:VIV196353 VSO196353:VSR196353 WCK196353:WCN196353 WMG196353:WMJ196353 WWC196353:WWF196353 U261903:X261903 JQ261889:JT261889 TM261889:TP261889 ADI261889:ADL261889 ANE261889:ANH261889 AXA261889:AXD261889 BGW261889:BGZ261889 BQS261889:BQV261889 CAO261889:CAR261889 CKK261889:CKN261889 CUG261889:CUJ261889 DEC261889:DEF261889 DNY261889:DOB261889 DXU261889:DXX261889 EHQ261889:EHT261889 ERM261889:ERP261889 FBI261889:FBL261889 FLE261889:FLH261889 FVA261889:FVD261889 GEW261889:GEZ261889 GOS261889:GOV261889 GYO261889:GYR261889 HIK261889:HIN261889 HSG261889:HSJ261889 ICC261889:ICF261889 ILY261889:IMB261889 IVU261889:IVX261889 JFQ261889:JFT261889 JPM261889:JPP261889 JZI261889:JZL261889 KJE261889:KJH261889 KTA261889:KTD261889 LCW261889:LCZ261889 LMS261889:LMV261889 LWO261889:LWR261889 MGK261889:MGN261889 MQG261889:MQJ261889 NAC261889:NAF261889 NJY261889:NKB261889 NTU261889:NTX261889 ODQ261889:ODT261889 ONM261889:ONP261889 OXI261889:OXL261889 PHE261889:PHH261889 PRA261889:PRD261889 QAW261889:QAZ261889 QKS261889:QKV261889 QUO261889:QUR261889 REK261889:REN261889 ROG261889:ROJ261889 RYC261889:RYF261889 SHY261889:SIB261889 SRU261889:SRX261889 TBQ261889:TBT261889 TLM261889:TLP261889 TVI261889:TVL261889 UFE261889:UFH261889 UPA261889:UPD261889 UYW261889:UYZ261889 VIS261889:VIV261889 VSO261889:VSR261889 WCK261889:WCN261889 WMG261889:WMJ261889 WWC261889:WWF261889 U327439:X327439 JQ327425:JT327425 TM327425:TP327425 ADI327425:ADL327425 ANE327425:ANH327425 AXA327425:AXD327425 BGW327425:BGZ327425 BQS327425:BQV327425 CAO327425:CAR327425 CKK327425:CKN327425 CUG327425:CUJ327425 DEC327425:DEF327425 DNY327425:DOB327425 DXU327425:DXX327425 EHQ327425:EHT327425 ERM327425:ERP327425 FBI327425:FBL327425 FLE327425:FLH327425 FVA327425:FVD327425 GEW327425:GEZ327425 GOS327425:GOV327425 GYO327425:GYR327425 HIK327425:HIN327425 HSG327425:HSJ327425 ICC327425:ICF327425 ILY327425:IMB327425 IVU327425:IVX327425 JFQ327425:JFT327425 JPM327425:JPP327425 JZI327425:JZL327425 KJE327425:KJH327425 KTA327425:KTD327425 LCW327425:LCZ327425 LMS327425:LMV327425 LWO327425:LWR327425 MGK327425:MGN327425 MQG327425:MQJ327425 NAC327425:NAF327425 NJY327425:NKB327425 NTU327425:NTX327425 ODQ327425:ODT327425 ONM327425:ONP327425 OXI327425:OXL327425 PHE327425:PHH327425 PRA327425:PRD327425 QAW327425:QAZ327425 QKS327425:QKV327425 QUO327425:QUR327425 REK327425:REN327425 ROG327425:ROJ327425 RYC327425:RYF327425 SHY327425:SIB327425 SRU327425:SRX327425 TBQ327425:TBT327425 TLM327425:TLP327425 TVI327425:TVL327425 UFE327425:UFH327425 UPA327425:UPD327425 UYW327425:UYZ327425 VIS327425:VIV327425 VSO327425:VSR327425 WCK327425:WCN327425 WMG327425:WMJ327425 WWC327425:WWF327425 U392975:X392975 JQ392961:JT392961 TM392961:TP392961 ADI392961:ADL392961 ANE392961:ANH392961 AXA392961:AXD392961 BGW392961:BGZ392961 BQS392961:BQV392961 CAO392961:CAR392961 CKK392961:CKN392961 CUG392961:CUJ392961 DEC392961:DEF392961 DNY392961:DOB392961 DXU392961:DXX392961 EHQ392961:EHT392961 ERM392961:ERP392961 FBI392961:FBL392961 FLE392961:FLH392961 FVA392961:FVD392961 GEW392961:GEZ392961 GOS392961:GOV392961 GYO392961:GYR392961 HIK392961:HIN392961 HSG392961:HSJ392961 ICC392961:ICF392961 ILY392961:IMB392961 IVU392961:IVX392961 JFQ392961:JFT392961 JPM392961:JPP392961 JZI392961:JZL392961 KJE392961:KJH392961 KTA392961:KTD392961 LCW392961:LCZ392961 LMS392961:LMV392961 LWO392961:LWR392961 MGK392961:MGN392961 MQG392961:MQJ392961 NAC392961:NAF392961 NJY392961:NKB392961 NTU392961:NTX392961 ODQ392961:ODT392961 ONM392961:ONP392961 OXI392961:OXL392961 PHE392961:PHH392961 PRA392961:PRD392961 QAW392961:QAZ392961 QKS392961:QKV392961 QUO392961:QUR392961 REK392961:REN392961 ROG392961:ROJ392961 RYC392961:RYF392961 SHY392961:SIB392961 SRU392961:SRX392961 TBQ392961:TBT392961 TLM392961:TLP392961 TVI392961:TVL392961 UFE392961:UFH392961 UPA392961:UPD392961 UYW392961:UYZ392961 VIS392961:VIV392961 VSO392961:VSR392961 WCK392961:WCN392961 WMG392961:WMJ392961 WWC392961:WWF392961 U458511:X458511 JQ458497:JT458497 TM458497:TP458497 ADI458497:ADL458497 ANE458497:ANH458497 AXA458497:AXD458497 BGW458497:BGZ458497 BQS458497:BQV458497 CAO458497:CAR458497 CKK458497:CKN458497 CUG458497:CUJ458497 DEC458497:DEF458497 DNY458497:DOB458497 DXU458497:DXX458497 EHQ458497:EHT458497 ERM458497:ERP458497 FBI458497:FBL458497 FLE458497:FLH458497 FVA458497:FVD458497 GEW458497:GEZ458497 GOS458497:GOV458497 GYO458497:GYR458497 HIK458497:HIN458497 HSG458497:HSJ458497 ICC458497:ICF458497 ILY458497:IMB458497 IVU458497:IVX458497 JFQ458497:JFT458497 JPM458497:JPP458497 JZI458497:JZL458497 KJE458497:KJH458497 KTA458497:KTD458497 LCW458497:LCZ458497 LMS458497:LMV458497 LWO458497:LWR458497 MGK458497:MGN458497 MQG458497:MQJ458497 NAC458497:NAF458497 NJY458497:NKB458497 NTU458497:NTX458497 ODQ458497:ODT458497 ONM458497:ONP458497 OXI458497:OXL458497 PHE458497:PHH458497 PRA458497:PRD458497 QAW458497:QAZ458497 QKS458497:QKV458497 QUO458497:QUR458497 REK458497:REN458497 ROG458497:ROJ458497 RYC458497:RYF458497 SHY458497:SIB458497 SRU458497:SRX458497 TBQ458497:TBT458497 TLM458497:TLP458497 TVI458497:TVL458497 UFE458497:UFH458497 UPA458497:UPD458497 UYW458497:UYZ458497 VIS458497:VIV458497 VSO458497:VSR458497 WCK458497:WCN458497 WMG458497:WMJ458497 WWC458497:WWF458497 U524047:X524047 JQ524033:JT524033 TM524033:TP524033 ADI524033:ADL524033 ANE524033:ANH524033 AXA524033:AXD524033 BGW524033:BGZ524033 BQS524033:BQV524033 CAO524033:CAR524033 CKK524033:CKN524033 CUG524033:CUJ524033 DEC524033:DEF524033 DNY524033:DOB524033 DXU524033:DXX524033 EHQ524033:EHT524033 ERM524033:ERP524033 FBI524033:FBL524033 FLE524033:FLH524033 FVA524033:FVD524033 GEW524033:GEZ524033 GOS524033:GOV524033 GYO524033:GYR524033 HIK524033:HIN524033 HSG524033:HSJ524033 ICC524033:ICF524033 ILY524033:IMB524033 IVU524033:IVX524033 JFQ524033:JFT524033 JPM524033:JPP524033 JZI524033:JZL524033 KJE524033:KJH524033 KTA524033:KTD524033 LCW524033:LCZ524033 LMS524033:LMV524033 LWO524033:LWR524033 MGK524033:MGN524033 MQG524033:MQJ524033 NAC524033:NAF524033 NJY524033:NKB524033 NTU524033:NTX524033 ODQ524033:ODT524033 ONM524033:ONP524033 OXI524033:OXL524033 PHE524033:PHH524033 PRA524033:PRD524033 QAW524033:QAZ524033 QKS524033:QKV524033 QUO524033:QUR524033 REK524033:REN524033 ROG524033:ROJ524033 RYC524033:RYF524033 SHY524033:SIB524033 SRU524033:SRX524033 TBQ524033:TBT524033 TLM524033:TLP524033 TVI524033:TVL524033 UFE524033:UFH524033 UPA524033:UPD524033 UYW524033:UYZ524033 VIS524033:VIV524033 VSO524033:VSR524033 WCK524033:WCN524033 WMG524033:WMJ524033 WWC524033:WWF524033 U589583:X589583 JQ589569:JT589569 TM589569:TP589569 ADI589569:ADL589569 ANE589569:ANH589569 AXA589569:AXD589569 BGW589569:BGZ589569 BQS589569:BQV589569 CAO589569:CAR589569 CKK589569:CKN589569 CUG589569:CUJ589569 DEC589569:DEF589569 DNY589569:DOB589569 DXU589569:DXX589569 EHQ589569:EHT589569 ERM589569:ERP589569 FBI589569:FBL589569 FLE589569:FLH589569 FVA589569:FVD589569 GEW589569:GEZ589569 GOS589569:GOV589569 GYO589569:GYR589569 HIK589569:HIN589569 HSG589569:HSJ589569 ICC589569:ICF589569 ILY589569:IMB589569 IVU589569:IVX589569 JFQ589569:JFT589569 JPM589569:JPP589569 JZI589569:JZL589569 KJE589569:KJH589569 KTA589569:KTD589569 LCW589569:LCZ589569 LMS589569:LMV589569 LWO589569:LWR589569 MGK589569:MGN589569 MQG589569:MQJ589569 NAC589569:NAF589569 NJY589569:NKB589569 NTU589569:NTX589569 ODQ589569:ODT589569 ONM589569:ONP589569 OXI589569:OXL589569 PHE589569:PHH589569 PRA589569:PRD589569 QAW589569:QAZ589569 QKS589569:QKV589569 QUO589569:QUR589569 REK589569:REN589569 ROG589569:ROJ589569 RYC589569:RYF589569 SHY589569:SIB589569 SRU589569:SRX589569 TBQ589569:TBT589569 TLM589569:TLP589569 TVI589569:TVL589569 UFE589569:UFH589569 UPA589569:UPD589569 UYW589569:UYZ589569 VIS589569:VIV589569 VSO589569:VSR589569 WCK589569:WCN589569 WMG589569:WMJ589569 WWC589569:WWF589569 U655119:X655119 JQ655105:JT655105 TM655105:TP655105 ADI655105:ADL655105 ANE655105:ANH655105 AXA655105:AXD655105 BGW655105:BGZ655105 BQS655105:BQV655105 CAO655105:CAR655105 CKK655105:CKN655105 CUG655105:CUJ655105 DEC655105:DEF655105 DNY655105:DOB655105 DXU655105:DXX655105 EHQ655105:EHT655105 ERM655105:ERP655105 FBI655105:FBL655105 FLE655105:FLH655105 FVA655105:FVD655105 GEW655105:GEZ655105 GOS655105:GOV655105 GYO655105:GYR655105 HIK655105:HIN655105 HSG655105:HSJ655105 ICC655105:ICF655105 ILY655105:IMB655105 IVU655105:IVX655105 JFQ655105:JFT655105 JPM655105:JPP655105 JZI655105:JZL655105 KJE655105:KJH655105 KTA655105:KTD655105 LCW655105:LCZ655105 LMS655105:LMV655105 LWO655105:LWR655105 MGK655105:MGN655105 MQG655105:MQJ655105 NAC655105:NAF655105 NJY655105:NKB655105 NTU655105:NTX655105 ODQ655105:ODT655105 ONM655105:ONP655105 OXI655105:OXL655105 PHE655105:PHH655105 PRA655105:PRD655105 QAW655105:QAZ655105 QKS655105:QKV655105 QUO655105:QUR655105 REK655105:REN655105 ROG655105:ROJ655105 RYC655105:RYF655105 SHY655105:SIB655105 SRU655105:SRX655105 TBQ655105:TBT655105 TLM655105:TLP655105 TVI655105:TVL655105 UFE655105:UFH655105 UPA655105:UPD655105 UYW655105:UYZ655105 VIS655105:VIV655105 VSO655105:VSR655105 WCK655105:WCN655105 WMG655105:WMJ655105 WWC655105:WWF655105 U720655:X720655 JQ720641:JT720641 TM720641:TP720641 ADI720641:ADL720641 ANE720641:ANH720641 AXA720641:AXD720641 BGW720641:BGZ720641 BQS720641:BQV720641 CAO720641:CAR720641 CKK720641:CKN720641 CUG720641:CUJ720641 DEC720641:DEF720641 DNY720641:DOB720641 DXU720641:DXX720641 EHQ720641:EHT720641 ERM720641:ERP720641 FBI720641:FBL720641 FLE720641:FLH720641 FVA720641:FVD720641 GEW720641:GEZ720641 GOS720641:GOV720641 GYO720641:GYR720641 HIK720641:HIN720641 HSG720641:HSJ720641 ICC720641:ICF720641 ILY720641:IMB720641 IVU720641:IVX720641 JFQ720641:JFT720641 JPM720641:JPP720641 JZI720641:JZL720641 KJE720641:KJH720641 KTA720641:KTD720641 LCW720641:LCZ720641 LMS720641:LMV720641 LWO720641:LWR720641 MGK720641:MGN720641 MQG720641:MQJ720641 NAC720641:NAF720641 NJY720641:NKB720641 NTU720641:NTX720641 ODQ720641:ODT720641 ONM720641:ONP720641 OXI720641:OXL720641 PHE720641:PHH720641 PRA720641:PRD720641 QAW720641:QAZ720641 QKS720641:QKV720641 QUO720641:QUR720641 REK720641:REN720641 ROG720641:ROJ720641 RYC720641:RYF720641 SHY720641:SIB720641 SRU720641:SRX720641 TBQ720641:TBT720641 TLM720641:TLP720641 TVI720641:TVL720641 UFE720641:UFH720641 UPA720641:UPD720641 UYW720641:UYZ720641 VIS720641:VIV720641 VSO720641:VSR720641 WCK720641:WCN720641 WMG720641:WMJ720641 WWC720641:WWF720641 U786191:X786191 JQ786177:JT786177 TM786177:TP786177 ADI786177:ADL786177 ANE786177:ANH786177 AXA786177:AXD786177 BGW786177:BGZ786177 BQS786177:BQV786177 CAO786177:CAR786177 CKK786177:CKN786177 CUG786177:CUJ786177 DEC786177:DEF786177 DNY786177:DOB786177 DXU786177:DXX786177 EHQ786177:EHT786177 ERM786177:ERP786177 FBI786177:FBL786177 FLE786177:FLH786177 FVA786177:FVD786177 GEW786177:GEZ786177 GOS786177:GOV786177 GYO786177:GYR786177 HIK786177:HIN786177 HSG786177:HSJ786177 ICC786177:ICF786177 ILY786177:IMB786177 IVU786177:IVX786177 JFQ786177:JFT786177 JPM786177:JPP786177 JZI786177:JZL786177 KJE786177:KJH786177 KTA786177:KTD786177 LCW786177:LCZ786177 LMS786177:LMV786177 LWO786177:LWR786177 MGK786177:MGN786177 MQG786177:MQJ786177 NAC786177:NAF786177 NJY786177:NKB786177 NTU786177:NTX786177 ODQ786177:ODT786177 ONM786177:ONP786177 OXI786177:OXL786177 PHE786177:PHH786177 PRA786177:PRD786177 QAW786177:QAZ786177 QKS786177:QKV786177 QUO786177:QUR786177 REK786177:REN786177 ROG786177:ROJ786177 RYC786177:RYF786177 SHY786177:SIB786177 SRU786177:SRX786177 TBQ786177:TBT786177 TLM786177:TLP786177 TVI786177:TVL786177 UFE786177:UFH786177 UPA786177:UPD786177 UYW786177:UYZ786177 VIS786177:VIV786177 VSO786177:VSR786177 WCK786177:WCN786177 WMG786177:WMJ786177 WWC786177:WWF786177 U851727:X851727 JQ851713:JT851713 TM851713:TP851713 ADI851713:ADL851713 ANE851713:ANH851713 AXA851713:AXD851713 BGW851713:BGZ851713 BQS851713:BQV851713 CAO851713:CAR851713 CKK851713:CKN851713 CUG851713:CUJ851713 DEC851713:DEF851713 DNY851713:DOB851713 DXU851713:DXX851713 EHQ851713:EHT851713 ERM851713:ERP851713 FBI851713:FBL851713 FLE851713:FLH851713 FVA851713:FVD851713 GEW851713:GEZ851713 GOS851713:GOV851713 GYO851713:GYR851713 HIK851713:HIN851713 HSG851713:HSJ851713 ICC851713:ICF851713 ILY851713:IMB851713 IVU851713:IVX851713 JFQ851713:JFT851713 JPM851713:JPP851713 JZI851713:JZL851713 KJE851713:KJH851713 KTA851713:KTD851713 LCW851713:LCZ851713 LMS851713:LMV851713 LWO851713:LWR851713 MGK851713:MGN851713 MQG851713:MQJ851713 NAC851713:NAF851713 NJY851713:NKB851713 NTU851713:NTX851713 ODQ851713:ODT851713 ONM851713:ONP851713 OXI851713:OXL851713 PHE851713:PHH851713 PRA851713:PRD851713 QAW851713:QAZ851713 QKS851713:QKV851713 QUO851713:QUR851713 REK851713:REN851713 ROG851713:ROJ851713 RYC851713:RYF851713 SHY851713:SIB851713 SRU851713:SRX851713 TBQ851713:TBT851713 TLM851713:TLP851713 TVI851713:TVL851713 UFE851713:UFH851713 UPA851713:UPD851713 UYW851713:UYZ851713 VIS851713:VIV851713 VSO851713:VSR851713 WCK851713:WCN851713 WMG851713:WMJ851713 WWC851713:WWF851713 U917263:X917263 JQ917249:JT917249 TM917249:TP917249 ADI917249:ADL917249 ANE917249:ANH917249 AXA917249:AXD917249 BGW917249:BGZ917249 BQS917249:BQV917249 CAO917249:CAR917249 CKK917249:CKN917249 CUG917249:CUJ917249 DEC917249:DEF917249 DNY917249:DOB917249 DXU917249:DXX917249 EHQ917249:EHT917249 ERM917249:ERP917249 FBI917249:FBL917249 FLE917249:FLH917249 FVA917249:FVD917249 GEW917249:GEZ917249 GOS917249:GOV917249 GYO917249:GYR917249 HIK917249:HIN917249 HSG917249:HSJ917249 ICC917249:ICF917249 ILY917249:IMB917249 IVU917249:IVX917249 JFQ917249:JFT917249 JPM917249:JPP917249 JZI917249:JZL917249 KJE917249:KJH917249 KTA917249:KTD917249 LCW917249:LCZ917249 LMS917249:LMV917249 LWO917249:LWR917249 MGK917249:MGN917249 MQG917249:MQJ917249 NAC917249:NAF917249 NJY917249:NKB917249 NTU917249:NTX917249 ODQ917249:ODT917249 ONM917249:ONP917249 OXI917249:OXL917249 PHE917249:PHH917249 PRA917249:PRD917249 QAW917249:QAZ917249 QKS917249:QKV917249 QUO917249:QUR917249 REK917249:REN917249 ROG917249:ROJ917249 RYC917249:RYF917249 SHY917249:SIB917249 SRU917249:SRX917249 TBQ917249:TBT917249 TLM917249:TLP917249 TVI917249:TVL917249 UFE917249:UFH917249 UPA917249:UPD917249 UYW917249:UYZ917249 VIS917249:VIV917249 VSO917249:VSR917249 WCK917249:WCN917249 WMG917249:WMJ917249 WWC917249:WWF917249 U982799:X982799 JQ982785:JT982785 TM982785:TP982785 ADI982785:ADL982785 ANE982785:ANH982785 AXA982785:AXD982785 BGW982785:BGZ982785 BQS982785:BQV982785 CAO982785:CAR982785 CKK982785:CKN982785 CUG982785:CUJ982785 DEC982785:DEF982785 DNY982785:DOB982785 DXU982785:DXX982785 EHQ982785:EHT982785 ERM982785:ERP982785 FBI982785:FBL982785 FLE982785:FLH982785 FVA982785:FVD982785 GEW982785:GEZ982785 GOS982785:GOV982785 GYO982785:GYR982785 HIK982785:HIN982785 HSG982785:HSJ982785 ICC982785:ICF982785 ILY982785:IMB982785 IVU982785:IVX982785 JFQ982785:JFT982785 JPM982785:JPP982785 JZI982785:JZL982785 KJE982785:KJH982785 KTA982785:KTD982785 LCW982785:LCZ982785 LMS982785:LMV982785 LWO982785:LWR982785 MGK982785:MGN982785 MQG982785:MQJ982785 NAC982785:NAF982785 NJY982785:NKB982785 NTU982785:NTX982785 ODQ982785:ODT982785 ONM982785:ONP982785 OXI982785:OXL982785 PHE982785:PHH982785 PRA982785:PRD982785 QAW982785:QAZ982785 QKS982785:QKV982785 QUO982785:QUR982785 REK982785:REN982785 ROG982785:ROJ982785 RYC982785:RYF982785 SHY982785:SIB982785 SRU982785:SRX982785 TBQ982785:TBT982785 TLM982785:TLP982785 TVI982785:TVL982785 UFE982785:UFH982785 UPA982785:UPD982785 UYW982785:UYZ982785 VIS982785:VIV982785 VSO982785:VSR982785 WCK982785:WCN982785 WMG982785:WMJ982785 WWC982785:WWF982785 WWC982783:WWF982783 U65293:X65293 JQ65279:JT65279 TM65279:TP65279 ADI65279:ADL65279 ANE65279:ANH65279 AXA65279:AXD65279 BGW65279:BGZ65279 BQS65279:BQV65279 CAO65279:CAR65279 CKK65279:CKN65279 CUG65279:CUJ65279 DEC65279:DEF65279 DNY65279:DOB65279 DXU65279:DXX65279 EHQ65279:EHT65279 ERM65279:ERP65279 FBI65279:FBL65279 FLE65279:FLH65279 FVA65279:FVD65279 GEW65279:GEZ65279 GOS65279:GOV65279 GYO65279:GYR65279 HIK65279:HIN65279 HSG65279:HSJ65279 ICC65279:ICF65279 ILY65279:IMB65279 IVU65279:IVX65279 JFQ65279:JFT65279 JPM65279:JPP65279 JZI65279:JZL65279 KJE65279:KJH65279 KTA65279:KTD65279 LCW65279:LCZ65279 LMS65279:LMV65279 LWO65279:LWR65279 MGK65279:MGN65279 MQG65279:MQJ65279 NAC65279:NAF65279 NJY65279:NKB65279 NTU65279:NTX65279 ODQ65279:ODT65279 ONM65279:ONP65279 OXI65279:OXL65279 PHE65279:PHH65279 PRA65279:PRD65279 QAW65279:QAZ65279 QKS65279:QKV65279 QUO65279:QUR65279 REK65279:REN65279 ROG65279:ROJ65279 RYC65279:RYF65279 SHY65279:SIB65279 SRU65279:SRX65279 TBQ65279:TBT65279 TLM65279:TLP65279 TVI65279:TVL65279 UFE65279:UFH65279 UPA65279:UPD65279 UYW65279:UYZ65279 VIS65279:VIV65279 VSO65279:VSR65279 WCK65279:WCN65279 WMG65279:WMJ65279 WWC65279:WWF65279 U130829:X130829 JQ130815:JT130815 TM130815:TP130815 ADI130815:ADL130815 ANE130815:ANH130815 AXA130815:AXD130815 BGW130815:BGZ130815 BQS130815:BQV130815 CAO130815:CAR130815 CKK130815:CKN130815 CUG130815:CUJ130815 DEC130815:DEF130815 DNY130815:DOB130815 DXU130815:DXX130815 EHQ130815:EHT130815 ERM130815:ERP130815 FBI130815:FBL130815 FLE130815:FLH130815 FVA130815:FVD130815 GEW130815:GEZ130815 GOS130815:GOV130815 GYO130815:GYR130815 HIK130815:HIN130815 HSG130815:HSJ130815 ICC130815:ICF130815 ILY130815:IMB130815 IVU130815:IVX130815 JFQ130815:JFT130815 JPM130815:JPP130815 JZI130815:JZL130815 KJE130815:KJH130815 KTA130815:KTD130815 LCW130815:LCZ130815 LMS130815:LMV130815 LWO130815:LWR130815 MGK130815:MGN130815 MQG130815:MQJ130815 NAC130815:NAF130815 NJY130815:NKB130815 NTU130815:NTX130815 ODQ130815:ODT130815 ONM130815:ONP130815 OXI130815:OXL130815 PHE130815:PHH130815 PRA130815:PRD130815 QAW130815:QAZ130815 QKS130815:QKV130815 QUO130815:QUR130815 REK130815:REN130815 ROG130815:ROJ130815 RYC130815:RYF130815 SHY130815:SIB130815 SRU130815:SRX130815 TBQ130815:TBT130815 TLM130815:TLP130815 TVI130815:TVL130815 UFE130815:UFH130815 UPA130815:UPD130815 UYW130815:UYZ130815 VIS130815:VIV130815 VSO130815:VSR130815 WCK130815:WCN130815 WMG130815:WMJ130815 WWC130815:WWF130815 U196365:X196365 JQ196351:JT196351 TM196351:TP196351 ADI196351:ADL196351 ANE196351:ANH196351 AXA196351:AXD196351 BGW196351:BGZ196351 BQS196351:BQV196351 CAO196351:CAR196351 CKK196351:CKN196351 CUG196351:CUJ196351 DEC196351:DEF196351 DNY196351:DOB196351 DXU196351:DXX196351 EHQ196351:EHT196351 ERM196351:ERP196351 FBI196351:FBL196351 FLE196351:FLH196351 FVA196351:FVD196351 GEW196351:GEZ196351 GOS196351:GOV196351 GYO196351:GYR196351 HIK196351:HIN196351 HSG196351:HSJ196351 ICC196351:ICF196351 ILY196351:IMB196351 IVU196351:IVX196351 JFQ196351:JFT196351 JPM196351:JPP196351 JZI196351:JZL196351 KJE196351:KJH196351 KTA196351:KTD196351 LCW196351:LCZ196351 LMS196351:LMV196351 LWO196351:LWR196351 MGK196351:MGN196351 MQG196351:MQJ196351 NAC196351:NAF196351 NJY196351:NKB196351 NTU196351:NTX196351 ODQ196351:ODT196351 ONM196351:ONP196351 OXI196351:OXL196351 PHE196351:PHH196351 PRA196351:PRD196351 QAW196351:QAZ196351 QKS196351:QKV196351 QUO196351:QUR196351 REK196351:REN196351 ROG196351:ROJ196351 RYC196351:RYF196351 SHY196351:SIB196351 SRU196351:SRX196351 TBQ196351:TBT196351 TLM196351:TLP196351 TVI196351:TVL196351 UFE196351:UFH196351 UPA196351:UPD196351 UYW196351:UYZ196351 VIS196351:VIV196351 VSO196351:VSR196351 WCK196351:WCN196351 WMG196351:WMJ196351 WWC196351:WWF196351 U261901:X261901 JQ261887:JT261887 TM261887:TP261887 ADI261887:ADL261887 ANE261887:ANH261887 AXA261887:AXD261887 BGW261887:BGZ261887 BQS261887:BQV261887 CAO261887:CAR261887 CKK261887:CKN261887 CUG261887:CUJ261887 DEC261887:DEF261887 DNY261887:DOB261887 DXU261887:DXX261887 EHQ261887:EHT261887 ERM261887:ERP261887 FBI261887:FBL261887 FLE261887:FLH261887 FVA261887:FVD261887 GEW261887:GEZ261887 GOS261887:GOV261887 GYO261887:GYR261887 HIK261887:HIN261887 HSG261887:HSJ261887 ICC261887:ICF261887 ILY261887:IMB261887 IVU261887:IVX261887 JFQ261887:JFT261887 JPM261887:JPP261887 JZI261887:JZL261887 KJE261887:KJH261887 KTA261887:KTD261887 LCW261887:LCZ261887 LMS261887:LMV261887 LWO261887:LWR261887 MGK261887:MGN261887 MQG261887:MQJ261887 NAC261887:NAF261887 NJY261887:NKB261887 NTU261887:NTX261887 ODQ261887:ODT261887 ONM261887:ONP261887 OXI261887:OXL261887 PHE261887:PHH261887 PRA261887:PRD261887 QAW261887:QAZ261887 QKS261887:QKV261887 QUO261887:QUR261887 REK261887:REN261887 ROG261887:ROJ261887 RYC261887:RYF261887 SHY261887:SIB261887 SRU261887:SRX261887 TBQ261887:TBT261887 TLM261887:TLP261887 TVI261887:TVL261887 UFE261887:UFH261887 UPA261887:UPD261887 UYW261887:UYZ261887 VIS261887:VIV261887 VSO261887:VSR261887 WCK261887:WCN261887 WMG261887:WMJ261887 WWC261887:WWF261887 U327437:X327437 JQ327423:JT327423 TM327423:TP327423 ADI327423:ADL327423 ANE327423:ANH327423 AXA327423:AXD327423 BGW327423:BGZ327423 BQS327423:BQV327423 CAO327423:CAR327423 CKK327423:CKN327423 CUG327423:CUJ327423 DEC327423:DEF327423 DNY327423:DOB327423 DXU327423:DXX327423 EHQ327423:EHT327423 ERM327423:ERP327423 FBI327423:FBL327423 FLE327423:FLH327423 FVA327423:FVD327423 GEW327423:GEZ327423 GOS327423:GOV327423 GYO327423:GYR327423 HIK327423:HIN327423 HSG327423:HSJ327423 ICC327423:ICF327423 ILY327423:IMB327423 IVU327423:IVX327423 JFQ327423:JFT327423 JPM327423:JPP327423 JZI327423:JZL327423 KJE327423:KJH327423 KTA327423:KTD327423 LCW327423:LCZ327423 LMS327423:LMV327423 LWO327423:LWR327423 MGK327423:MGN327423 MQG327423:MQJ327423 NAC327423:NAF327423 NJY327423:NKB327423 NTU327423:NTX327423 ODQ327423:ODT327423 ONM327423:ONP327423 OXI327423:OXL327423 PHE327423:PHH327423 PRA327423:PRD327423 QAW327423:QAZ327423 QKS327423:QKV327423 QUO327423:QUR327423 REK327423:REN327423 ROG327423:ROJ327423 RYC327423:RYF327423 SHY327423:SIB327423 SRU327423:SRX327423 TBQ327423:TBT327423 TLM327423:TLP327423 TVI327423:TVL327423 UFE327423:UFH327423 UPA327423:UPD327423 UYW327423:UYZ327423 VIS327423:VIV327423 VSO327423:VSR327423 WCK327423:WCN327423 WMG327423:WMJ327423 WWC327423:WWF327423 U392973:X392973 JQ392959:JT392959 TM392959:TP392959 ADI392959:ADL392959 ANE392959:ANH392959 AXA392959:AXD392959 BGW392959:BGZ392959 BQS392959:BQV392959 CAO392959:CAR392959 CKK392959:CKN392959 CUG392959:CUJ392959 DEC392959:DEF392959 DNY392959:DOB392959 DXU392959:DXX392959 EHQ392959:EHT392959 ERM392959:ERP392959 FBI392959:FBL392959 FLE392959:FLH392959 FVA392959:FVD392959 GEW392959:GEZ392959 GOS392959:GOV392959 GYO392959:GYR392959 HIK392959:HIN392959 HSG392959:HSJ392959 ICC392959:ICF392959 ILY392959:IMB392959 IVU392959:IVX392959 JFQ392959:JFT392959 JPM392959:JPP392959 JZI392959:JZL392959 KJE392959:KJH392959 KTA392959:KTD392959 LCW392959:LCZ392959 LMS392959:LMV392959 LWO392959:LWR392959 MGK392959:MGN392959 MQG392959:MQJ392959 NAC392959:NAF392959 NJY392959:NKB392959 NTU392959:NTX392959 ODQ392959:ODT392959 ONM392959:ONP392959 OXI392959:OXL392959 PHE392959:PHH392959 PRA392959:PRD392959 QAW392959:QAZ392959 QKS392959:QKV392959 QUO392959:QUR392959 REK392959:REN392959 ROG392959:ROJ392959 RYC392959:RYF392959 SHY392959:SIB392959 SRU392959:SRX392959 TBQ392959:TBT392959 TLM392959:TLP392959 TVI392959:TVL392959 UFE392959:UFH392959 UPA392959:UPD392959 UYW392959:UYZ392959 VIS392959:VIV392959 VSO392959:VSR392959 WCK392959:WCN392959 WMG392959:WMJ392959 WWC392959:WWF392959 U458509:X458509 JQ458495:JT458495 TM458495:TP458495 ADI458495:ADL458495 ANE458495:ANH458495 AXA458495:AXD458495 BGW458495:BGZ458495 BQS458495:BQV458495 CAO458495:CAR458495 CKK458495:CKN458495 CUG458495:CUJ458495 DEC458495:DEF458495 DNY458495:DOB458495 DXU458495:DXX458495 EHQ458495:EHT458495 ERM458495:ERP458495 FBI458495:FBL458495 FLE458495:FLH458495 FVA458495:FVD458495 GEW458495:GEZ458495 GOS458495:GOV458495 GYO458495:GYR458495 HIK458495:HIN458495 HSG458495:HSJ458495 ICC458495:ICF458495 ILY458495:IMB458495 IVU458495:IVX458495 JFQ458495:JFT458495 JPM458495:JPP458495 JZI458495:JZL458495 KJE458495:KJH458495 KTA458495:KTD458495 LCW458495:LCZ458495 LMS458495:LMV458495 LWO458495:LWR458495 MGK458495:MGN458495 MQG458495:MQJ458495 NAC458495:NAF458495 NJY458495:NKB458495 NTU458495:NTX458495 ODQ458495:ODT458495 ONM458495:ONP458495 OXI458495:OXL458495 PHE458495:PHH458495 PRA458495:PRD458495 QAW458495:QAZ458495 QKS458495:QKV458495 QUO458495:QUR458495 REK458495:REN458495 ROG458495:ROJ458495 RYC458495:RYF458495 SHY458495:SIB458495 SRU458495:SRX458495 TBQ458495:TBT458495 TLM458495:TLP458495 TVI458495:TVL458495 UFE458495:UFH458495 UPA458495:UPD458495 UYW458495:UYZ458495 VIS458495:VIV458495 VSO458495:VSR458495 WCK458495:WCN458495 WMG458495:WMJ458495 WWC458495:WWF458495 U524045:X524045 JQ524031:JT524031 TM524031:TP524031 ADI524031:ADL524031 ANE524031:ANH524031 AXA524031:AXD524031 BGW524031:BGZ524031 BQS524031:BQV524031 CAO524031:CAR524031 CKK524031:CKN524031 CUG524031:CUJ524031 DEC524031:DEF524031 DNY524031:DOB524031 DXU524031:DXX524031 EHQ524031:EHT524031 ERM524031:ERP524031 FBI524031:FBL524031 FLE524031:FLH524031 FVA524031:FVD524031 GEW524031:GEZ524031 GOS524031:GOV524031 GYO524031:GYR524031 HIK524031:HIN524031 HSG524031:HSJ524031 ICC524031:ICF524031 ILY524031:IMB524031 IVU524031:IVX524031 JFQ524031:JFT524031 JPM524031:JPP524031 JZI524031:JZL524031 KJE524031:KJH524031 KTA524031:KTD524031 LCW524031:LCZ524031 LMS524031:LMV524031 LWO524031:LWR524031 MGK524031:MGN524031 MQG524031:MQJ524031 NAC524031:NAF524031 NJY524031:NKB524031 NTU524031:NTX524031 ODQ524031:ODT524031 ONM524031:ONP524031 OXI524031:OXL524031 PHE524031:PHH524031 PRA524031:PRD524031 QAW524031:QAZ524031 QKS524031:QKV524031 QUO524031:QUR524031 REK524031:REN524031 ROG524031:ROJ524031 RYC524031:RYF524031 SHY524031:SIB524031 SRU524031:SRX524031 TBQ524031:TBT524031 TLM524031:TLP524031 TVI524031:TVL524031 UFE524031:UFH524031 UPA524031:UPD524031 UYW524031:UYZ524031 VIS524031:VIV524031 VSO524031:VSR524031 WCK524031:WCN524031 WMG524031:WMJ524031 WWC524031:WWF524031 U589581:X589581 JQ589567:JT589567 TM589567:TP589567 ADI589567:ADL589567 ANE589567:ANH589567 AXA589567:AXD589567 BGW589567:BGZ589567 BQS589567:BQV589567 CAO589567:CAR589567 CKK589567:CKN589567 CUG589567:CUJ589567 DEC589567:DEF589567 DNY589567:DOB589567 DXU589567:DXX589567 EHQ589567:EHT589567 ERM589567:ERP589567 FBI589567:FBL589567 FLE589567:FLH589567 FVA589567:FVD589567 GEW589567:GEZ589567 GOS589567:GOV589567 GYO589567:GYR589567 HIK589567:HIN589567 HSG589567:HSJ589567 ICC589567:ICF589567 ILY589567:IMB589567 IVU589567:IVX589567 JFQ589567:JFT589567 JPM589567:JPP589567 JZI589567:JZL589567 KJE589567:KJH589567 KTA589567:KTD589567 LCW589567:LCZ589567 LMS589567:LMV589567 LWO589567:LWR589567 MGK589567:MGN589567 MQG589567:MQJ589567 NAC589567:NAF589567 NJY589567:NKB589567 NTU589567:NTX589567 ODQ589567:ODT589567 ONM589567:ONP589567 OXI589567:OXL589567 PHE589567:PHH589567 PRA589567:PRD589567 QAW589567:QAZ589567 QKS589567:QKV589567 QUO589567:QUR589567 REK589567:REN589567 ROG589567:ROJ589567 RYC589567:RYF589567 SHY589567:SIB589567 SRU589567:SRX589567 TBQ589567:TBT589567 TLM589567:TLP589567 TVI589567:TVL589567 UFE589567:UFH589567 UPA589567:UPD589567 UYW589567:UYZ589567 VIS589567:VIV589567 VSO589567:VSR589567 WCK589567:WCN589567 WMG589567:WMJ589567 WWC589567:WWF589567 U655117:X655117 JQ655103:JT655103 TM655103:TP655103 ADI655103:ADL655103 ANE655103:ANH655103 AXA655103:AXD655103 BGW655103:BGZ655103 BQS655103:BQV655103 CAO655103:CAR655103 CKK655103:CKN655103 CUG655103:CUJ655103 DEC655103:DEF655103 DNY655103:DOB655103 DXU655103:DXX655103 EHQ655103:EHT655103 ERM655103:ERP655103 FBI655103:FBL655103 FLE655103:FLH655103 FVA655103:FVD655103 GEW655103:GEZ655103 GOS655103:GOV655103 GYO655103:GYR655103 HIK655103:HIN655103 HSG655103:HSJ655103 ICC655103:ICF655103 ILY655103:IMB655103 IVU655103:IVX655103 JFQ655103:JFT655103 JPM655103:JPP655103 JZI655103:JZL655103 KJE655103:KJH655103 KTA655103:KTD655103 LCW655103:LCZ655103 LMS655103:LMV655103 LWO655103:LWR655103 MGK655103:MGN655103 MQG655103:MQJ655103 NAC655103:NAF655103 NJY655103:NKB655103 NTU655103:NTX655103 ODQ655103:ODT655103 ONM655103:ONP655103 OXI655103:OXL655103 PHE655103:PHH655103 PRA655103:PRD655103 QAW655103:QAZ655103 QKS655103:QKV655103 QUO655103:QUR655103 REK655103:REN655103 ROG655103:ROJ655103 RYC655103:RYF655103 SHY655103:SIB655103 SRU655103:SRX655103 TBQ655103:TBT655103 TLM655103:TLP655103 TVI655103:TVL655103 UFE655103:UFH655103 UPA655103:UPD655103 UYW655103:UYZ655103 VIS655103:VIV655103 VSO655103:VSR655103 WCK655103:WCN655103 WMG655103:WMJ655103 WWC655103:WWF655103 U720653:X720653 JQ720639:JT720639 TM720639:TP720639 ADI720639:ADL720639 ANE720639:ANH720639 AXA720639:AXD720639 BGW720639:BGZ720639 BQS720639:BQV720639 CAO720639:CAR720639 CKK720639:CKN720639 CUG720639:CUJ720639 DEC720639:DEF720639 DNY720639:DOB720639 DXU720639:DXX720639 EHQ720639:EHT720639 ERM720639:ERP720639 FBI720639:FBL720639 FLE720639:FLH720639 FVA720639:FVD720639 GEW720639:GEZ720639 GOS720639:GOV720639 GYO720639:GYR720639 HIK720639:HIN720639 HSG720639:HSJ720639 ICC720639:ICF720639 ILY720639:IMB720639 IVU720639:IVX720639 JFQ720639:JFT720639 JPM720639:JPP720639 JZI720639:JZL720639 KJE720639:KJH720639 KTA720639:KTD720639 LCW720639:LCZ720639 LMS720639:LMV720639 LWO720639:LWR720639 MGK720639:MGN720639 MQG720639:MQJ720639 NAC720639:NAF720639 NJY720639:NKB720639 NTU720639:NTX720639 ODQ720639:ODT720639 ONM720639:ONP720639 OXI720639:OXL720639 PHE720639:PHH720639 PRA720639:PRD720639 QAW720639:QAZ720639 QKS720639:QKV720639 QUO720639:QUR720639 REK720639:REN720639 ROG720639:ROJ720639 RYC720639:RYF720639 SHY720639:SIB720639 SRU720639:SRX720639 TBQ720639:TBT720639 TLM720639:TLP720639 TVI720639:TVL720639 UFE720639:UFH720639 UPA720639:UPD720639 UYW720639:UYZ720639 VIS720639:VIV720639 VSO720639:VSR720639 WCK720639:WCN720639 WMG720639:WMJ720639 WWC720639:WWF720639 U786189:X786189 JQ786175:JT786175 TM786175:TP786175 ADI786175:ADL786175 ANE786175:ANH786175 AXA786175:AXD786175 BGW786175:BGZ786175 BQS786175:BQV786175 CAO786175:CAR786175 CKK786175:CKN786175 CUG786175:CUJ786175 DEC786175:DEF786175 DNY786175:DOB786175 DXU786175:DXX786175 EHQ786175:EHT786175 ERM786175:ERP786175 FBI786175:FBL786175 FLE786175:FLH786175 FVA786175:FVD786175 GEW786175:GEZ786175 GOS786175:GOV786175 GYO786175:GYR786175 HIK786175:HIN786175 HSG786175:HSJ786175 ICC786175:ICF786175 ILY786175:IMB786175 IVU786175:IVX786175 JFQ786175:JFT786175 JPM786175:JPP786175 JZI786175:JZL786175 KJE786175:KJH786175 KTA786175:KTD786175 LCW786175:LCZ786175 LMS786175:LMV786175 LWO786175:LWR786175 MGK786175:MGN786175 MQG786175:MQJ786175 NAC786175:NAF786175 NJY786175:NKB786175 NTU786175:NTX786175 ODQ786175:ODT786175 ONM786175:ONP786175 OXI786175:OXL786175 PHE786175:PHH786175 PRA786175:PRD786175 QAW786175:QAZ786175 QKS786175:QKV786175 QUO786175:QUR786175 REK786175:REN786175 ROG786175:ROJ786175 RYC786175:RYF786175 SHY786175:SIB786175 SRU786175:SRX786175 TBQ786175:TBT786175 TLM786175:TLP786175 TVI786175:TVL786175 UFE786175:UFH786175 UPA786175:UPD786175 UYW786175:UYZ786175 VIS786175:VIV786175 VSO786175:VSR786175 WCK786175:WCN786175 WMG786175:WMJ786175 WWC786175:WWF786175 U851725:X851725 JQ851711:JT851711 TM851711:TP851711 ADI851711:ADL851711 ANE851711:ANH851711 AXA851711:AXD851711 BGW851711:BGZ851711 BQS851711:BQV851711 CAO851711:CAR851711 CKK851711:CKN851711 CUG851711:CUJ851711 DEC851711:DEF851711 DNY851711:DOB851711 DXU851711:DXX851711 EHQ851711:EHT851711 ERM851711:ERP851711 FBI851711:FBL851711 FLE851711:FLH851711 FVA851711:FVD851711 GEW851711:GEZ851711 GOS851711:GOV851711 GYO851711:GYR851711 HIK851711:HIN851711 HSG851711:HSJ851711 ICC851711:ICF851711 ILY851711:IMB851711 IVU851711:IVX851711 JFQ851711:JFT851711 JPM851711:JPP851711 JZI851711:JZL851711 KJE851711:KJH851711 KTA851711:KTD851711 LCW851711:LCZ851711 LMS851711:LMV851711 LWO851711:LWR851711 MGK851711:MGN851711 MQG851711:MQJ851711 NAC851711:NAF851711 NJY851711:NKB851711 NTU851711:NTX851711 ODQ851711:ODT851711 ONM851711:ONP851711 OXI851711:OXL851711 PHE851711:PHH851711 PRA851711:PRD851711 QAW851711:QAZ851711 QKS851711:QKV851711 QUO851711:QUR851711 REK851711:REN851711 ROG851711:ROJ851711 RYC851711:RYF851711 SHY851711:SIB851711 SRU851711:SRX851711 TBQ851711:TBT851711 TLM851711:TLP851711 TVI851711:TVL851711 UFE851711:UFH851711 UPA851711:UPD851711 UYW851711:UYZ851711 VIS851711:VIV851711 VSO851711:VSR851711 WCK851711:WCN851711 WMG851711:WMJ851711 WWC851711:WWF851711 U917261:X917261 JQ917247:JT917247 TM917247:TP917247 ADI917247:ADL917247 ANE917247:ANH917247 AXA917247:AXD917247 BGW917247:BGZ917247 BQS917247:BQV917247 CAO917247:CAR917247 CKK917247:CKN917247 CUG917247:CUJ917247 DEC917247:DEF917247 DNY917247:DOB917247 DXU917247:DXX917247 EHQ917247:EHT917247 ERM917247:ERP917247 FBI917247:FBL917247 FLE917247:FLH917247 FVA917247:FVD917247 GEW917247:GEZ917247 GOS917247:GOV917247 GYO917247:GYR917247 HIK917247:HIN917247 HSG917247:HSJ917247 ICC917247:ICF917247 ILY917247:IMB917247 IVU917247:IVX917247 JFQ917247:JFT917247 JPM917247:JPP917247 JZI917247:JZL917247 KJE917247:KJH917247 KTA917247:KTD917247 LCW917247:LCZ917247 LMS917247:LMV917247 LWO917247:LWR917247 MGK917247:MGN917247 MQG917247:MQJ917247 NAC917247:NAF917247 NJY917247:NKB917247 NTU917247:NTX917247 ODQ917247:ODT917247 ONM917247:ONP917247 OXI917247:OXL917247 PHE917247:PHH917247 PRA917247:PRD917247 QAW917247:QAZ917247 QKS917247:QKV917247 QUO917247:QUR917247 REK917247:REN917247 ROG917247:ROJ917247 RYC917247:RYF917247 SHY917247:SIB917247 SRU917247:SRX917247 TBQ917247:TBT917247 TLM917247:TLP917247 TVI917247:TVL917247 UFE917247:UFH917247 UPA917247:UPD917247 UYW917247:UYZ917247 VIS917247:VIV917247 VSO917247:VSR917247 WCK917247:WCN917247 WMG917247:WMJ917247 WWC917247:WWF917247 U982797:X982797 JQ982783:JT982783 TM982783:TP982783 ADI982783:ADL982783 ANE982783:ANH982783 AXA982783:AXD982783 BGW982783:BGZ982783 BQS982783:BQV982783 CAO982783:CAR982783 CKK982783:CKN982783 CUG982783:CUJ982783 DEC982783:DEF982783 DNY982783:DOB982783 DXU982783:DXX982783 EHQ982783:EHT982783 ERM982783:ERP982783 FBI982783:FBL982783 FLE982783:FLH982783 FVA982783:FVD982783 GEW982783:GEZ982783 GOS982783:GOV982783 GYO982783:GYR982783 HIK982783:HIN982783 HSG982783:HSJ982783 ICC982783:ICF982783 ILY982783:IMB982783 IVU982783:IVX982783 JFQ982783:JFT982783 JPM982783:JPP982783 JZI982783:JZL982783 KJE982783:KJH982783 KTA982783:KTD982783 LCW982783:LCZ982783 LMS982783:LMV982783 LWO982783:LWR982783 MGK982783:MGN982783 MQG982783:MQJ982783 NAC982783:NAF982783 NJY982783:NKB982783 NTU982783:NTX982783 ODQ982783:ODT982783 ONM982783:ONP982783 OXI982783:OXL982783 PHE982783:PHH982783 PRA982783:PRD982783 QAW982783:QAZ982783 QKS982783:QKV982783 QUO982783:QUR982783 REK982783:REN982783 ROG982783:ROJ982783 RYC982783:RYF982783 SHY982783:SIB982783 SRU982783:SRX982783 TBQ982783:TBT982783 TLM982783:TLP982783 TVI982783:TVL982783 UFE982783:UFH982783 UPA982783:UPD982783 UYW982783:UYZ982783 VIS982783:VIV982783 VSO982783:VSR982783 WCK982783:WCN982783"/>
    <dataValidation allowBlank="1" showInputMessage="1" showErrorMessage="1" promptTitle="Fecha. Mes" prompt="Escriba  el  mes_x000a_en que se inicia_x000a_el Contrato" sqref="WMD982783:WME982783 R65295:S65295 JN65281:JO65281 TJ65281:TK65281 ADF65281:ADG65281 ANB65281:ANC65281 AWX65281:AWY65281 BGT65281:BGU65281 BQP65281:BQQ65281 CAL65281:CAM65281 CKH65281:CKI65281 CUD65281:CUE65281 DDZ65281:DEA65281 DNV65281:DNW65281 DXR65281:DXS65281 EHN65281:EHO65281 ERJ65281:ERK65281 FBF65281:FBG65281 FLB65281:FLC65281 FUX65281:FUY65281 GET65281:GEU65281 GOP65281:GOQ65281 GYL65281:GYM65281 HIH65281:HII65281 HSD65281:HSE65281 IBZ65281:ICA65281 ILV65281:ILW65281 IVR65281:IVS65281 JFN65281:JFO65281 JPJ65281:JPK65281 JZF65281:JZG65281 KJB65281:KJC65281 KSX65281:KSY65281 LCT65281:LCU65281 LMP65281:LMQ65281 LWL65281:LWM65281 MGH65281:MGI65281 MQD65281:MQE65281 MZZ65281:NAA65281 NJV65281:NJW65281 NTR65281:NTS65281 ODN65281:ODO65281 ONJ65281:ONK65281 OXF65281:OXG65281 PHB65281:PHC65281 PQX65281:PQY65281 QAT65281:QAU65281 QKP65281:QKQ65281 QUL65281:QUM65281 REH65281:REI65281 ROD65281:ROE65281 RXZ65281:RYA65281 SHV65281:SHW65281 SRR65281:SRS65281 TBN65281:TBO65281 TLJ65281:TLK65281 TVF65281:TVG65281 UFB65281:UFC65281 UOX65281:UOY65281 UYT65281:UYU65281 VIP65281:VIQ65281 VSL65281:VSM65281 WCH65281:WCI65281 WMD65281:WME65281 WVZ65281:WWA65281 R130831:S130831 JN130817:JO130817 TJ130817:TK130817 ADF130817:ADG130817 ANB130817:ANC130817 AWX130817:AWY130817 BGT130817:BGU130817 BQP130817:BQQ130817 CAL130817:CAM130817 CKH130817:CKI130817 CUD130817:CUE130817 DDZ130817:DEA130817 DNV130817:DNW130817 DXR130817:DXS130817 EHN130817:EHO130817 ERJ130817:ERK130817 FBF130817:FBG130817 FLB130817:FLC130817 FUX130817:FUY130817 GET130817:GEU130817 GOP130817:GOQ130817 GYL130817:GYM130817 HIH130817:HII130817 HSD130817:HSE130817 IBZ130817:ICA130817 ILV130817:ILW130817 IVR130817:IVS130817 JFN130817:JFO130817 JPJ130817:JPK130817 JZF130817:JZG130817 KJB130817:KJC130817 KSX130817:KSY130817 LCT130817:LCU130817 LMP130817:LMQ130817 LWL130817:LWM130817 MGH130817:MGI130817 MQD130817:MQE130817 MZZ130817:NAA130817 NJV130817:NJW130817 NTR130817:NTS130817 ODN130817:ODO130817 ONJ130817:ONK130817 OXF130817:OXG130817 PHB130817:PHC130817 PQX130817:PQY130817 QAT130817:QAU130817 QKP130817:QKQ130817 QUL130817:QUM130817 REH130817:REI130817 ROD130817:ROE130817 RXZ130817:RYA130817 SHV130817:SHW130817 SRR130817:SRS130817 TBN130817:TBO130817 TLJ130817:TLK130817 TVF130817:TVG130817 UFB130817:UFC130817 UOX130817:UOY130817 UYT130817:UYU130817 VIP130817:VIQ130817 VSL130817:VSM130817 WCH130817:WCI130817 WMD130817:WME130817 WVZ130817:WWA130817 R196367:S196367 JN196353:JO196353 TJ196353:TK196353 ADF196353:ADG196353 ANB196353:ANC196353 AWX196353:AWY196353 BGT196353:BGU196353 BQP196353:BQQ196353 CAL196353:CAM196353 CKH196353:CKI196353 CUD196353:CUE196353 DDZ196353:DEA196353 DNV196353:DNW196353 DXR196353:DXS196353 EHN196353:EHO196353 ERJ196353:ERK196353 FBF196353:FBG196353 FLB196353:FLC196353 FUX196353:FUY196353 GET196353:GEU196353 GOP196353:GOQ196353 GYL196353:GYM196353 HIH196353:HII196353 HSD196353:HSE196353 IBZ196353:ICA196353 ILV196353:ILW196353 IVR196353:IVS196353 JFN196353:JFO196353 JPJ196353:JPK196353 JZF196353:JZG196353 KJB196353:KJC196353 KSX196353:KSY196353 LCT196353:LCU196353 LMP196353:LMQ196353 LWL196353:LWM196353 MGH196353:MGI196353 MQD196353:MQE196353 MZZ196353:NAA196353 NJV196353:NJW196353 NTR196353:NTS196353 ODN196353:ODO196353 ONJ196353:ONK196353 OXF196353:OXG196353 PHB196353:PHC196353 PQX196353:PQY196353 QAT196353:QAU196353 QKP196353:QKQ196353 QUL196353:QUM196353 REH196353:REI196353 ROD196353:ROE196353 RXZ196353:RYA196353 SHV196353:SHW196353 SRR196353:SRS196353 TBN196353:TBO196353 TLJ196353:TLK196353 TVF196353:TVG196353 UFB196353:UFC196353 UOX196353:UOY196353 UYT196353:UYU196353 VIP196353:VIQ196353 VSL196353:VSM196353 WCH196353:WCI196353 WMD196353:WME196353 WVZ196353:WWA196353 R261903:S261903 JN261889:JO261889 TJ261889:TK261889 ADF261889:ADG261889 ANB261889:ANC261889 AWX261889:AWY261889 BGT261889:BGU261889 BQP261889:BQQ261889 CAL261889:CAM261889 CKH261889:CKI261889 CUD261889:CUE261889 DDZ261889:DEA261889 DNV261889:DNW261889 DXR261889:DXS261889 EHN261889:EHO261889 ERJ261889:ERK261889 FBF261889:FBG261889 FLB261889:FLC261889 FUX261889:FUY261889 GET261889:GEU261889 GOP261889:GOQ261889 GYL261889:GYM261889 HIH261889:HII261889 HSD261889:HSE261889 IBZ261889:ICA261889 ILV261889:ILW261889 IVR261889:IVS261889 JFN261889:JFO261889 JPJ261889:JPK261889 JZF261889:JZG261889 KJB261889:KJC261889 KSX261889:KSY261889 LCT261889:LCU261889 LMP261889:LMQ261889 LWL261889:LWM261889 MGH261889:MGI261889 MQD261889:MQE261889 MZZ261889:NAA261889 NJV261889:NJW261889 NTR261889:NTS261889 ODN261889:ODO261889 ONJ261889:ONK261889 OXF261889:OXG261889 PHB261889:PHC261889 PQX261889:PQY261889 QAT261889:QAU261889 QKP261889:QKQ261889 QUL261889:QUM261889 REH261889:REI261889 ROD261889:ROE261889 RXZ261889:RYA261889 SHV261889:SHW261889 SRR261889:SRS261889 TBN261889:TBO261889 TLJ261889:TLK261889 TVF261889:TVG261889 UFB261889:UFC261889 UOX261889:UOY261889 UYT261889:UYU261889 VIP261889:VIQ261889 VSL261889:VSM261889 WCH261889:WCI261889 WMD261889:WME261889 WVZ261889:WWA261889 R327439:S327439 JN327425:JO327425 TJ327425:TK327425 ADF327425:ADG327425 ANB327425:ANC327425 AWX327425:AWY327425 BGT327425:BGU327425 BQP327425:BQQ327425 CAL327425:CAM327425 CKH327425:CKI327425 CUD327425:CUE327425 DDZ327425:DEA327425 DNV327425:DNW327425 DXR327425:DXS327425 EHN327425:EHO327425 ERJ327425:ERK327425 FBF327425:FBG327425 FLB327425:FLC327425 FUX327425:FUY327425 GET327425:GEU327425 GOP327425:GOQ327425 GYL327425:GYM327425 HIH327425:HII327425 HSD327425:HSE327425 IBZ327425:ICA327425 ILV327425:ILW327425 IVR327425:IVS327425 JFN327425:JFO327425 JPJ327425:JPK327425 JZF327425:JZG327425 KJB327425:KJC327425 KSX327425:KSY327425 LCT327425:LCU327425 LMP327425:LMQ327425 LWL327425:LWM327425 MGH327425:MGI327425 MQD327425:MQE327425 MZZ327425:NAA327425 NJV327425:NJW327425 NTR327425:NTS327425 ODN327425:ODO327425 ONJ327425:ONK327425 OXF327425:OXG327425 PHB327425:PHC327425 PQX327425:PQY327425 QAT327425:QAU327425 QKP327425:QKQ327425 QUL327425:QUM327425 REH327425:REI327425 ROD327425:ROE327425 RXZ327425:RYA327425 SHV327425:SHW327425 SRR327425:SRS327425 TBN327425:TBO327425 TLJ327425:TLK327425 TVF327425:TVG327425 UFB327425:UFC327425 UOX327425:UOY327425 UYT327425:UYU327425 VIP327425:VIQ327425 VSL327425:VSM327425 WCH327425:WCI327425 WMD327425:WME327425 WVZ327425:WWA327425 R392975:S392975 JN392961:JO392961 TJ392961:TK392961 ADF392961:ADG392961 ANB392961:ANC392961 AWX392961:AWY392961 BGT392961:BGU392961 BQP392961:BQQ392961 CAL392961:CAM392961 CKH392961:CKI392961 CUD392961:CUE392961 DDZ392961:DEA392961 DNV392961:DNW392961 DXR392961:DXS392961 EHN392961:EHO392961 ERJ392961:ERK392961 FBF392961:FBG392961 FLB392961:FLC392961 FUX392961:FUY392961 GET392961:GEU392961 GOP392961:GOQ392961 GYL392961:GYM392961 HIH392961:HII392961 HSD392961:HSE392961 IBZ392961:ICA392961 ILV392961:ILW392961 IVR392961:IVS392961 JFN392961:JFO392961 JPJ392961:JPK392961 JZF392961:JZG392961 KJB392961:KJC392961 KSX392961:KSY392961 LCT392961:LCU392961 LMP392961:LMQ392961 LWL392961:LWM392961 MGH392961:MGI392961 MQD392961:MQE392961 MZZ392961:NAA392961 NJV392961:NJW392961 NTR392961:NTS392961 ODN392961:ODO392961 ONJ392961:ONK392961 OXF392961:OXG392961 PHB392961:PHC392961 PQX392961:PQY392961 QAT392961:QAU392961 QKP392961:QKQ392961 QUL392961:QUM392961 REH392961:REI392961 ROD392961:ROE392961 RXZ392961:RYA392961 SHV392961:SHW392961 SRR392961:SRS392961 TBN392961:TBO392961 TLJ392961:TLK392961 TVF392961:TVG392961 UFB392961:UFC392961 UOX392961:UOY392961 UYT392961:UYU392961 VIP392961:VIQ392961 VSL392961:VSM392961 WCH392961:WCI392961 WMD392961:WME392961 WVZ392961:WWA392961 R458511:S458511 JN458497:JO458497 TJ458497:TK458497 ADF458497:ADG458497 ANB458497:ANC458497 AWX458497:AWY458497 BGT458497:BGU458497 BQP458497:BQQ458497 CAL458497:CAM458497 CKH458497:CKI458497 CUD458497:CUE458497 DDZ458497:DEA458497 DNV458497:DNW458497 DXR458497:DXS458497 EHN458497:EHO458497 ERJ458497:ERK458497 FBF458497:FBG458497 FLB458497:FLC458497 FUX458497:FUY458497 GET458497:GEU458497 GOP458497:GOQ458497 GYL458497:GYM458497 HIH458497:HII458497 HSD458497:HSE458497 IBZ458497:ICA458497 ILV458497:ILW458497 IVR458497:IVS458497 JFN458497:JFO458497 JPJ458497:JPK458497 JZF458497:JZG458497 KJB458497:KJC458497 KSX458497:KSY458497 LCT458497:LCU458497 LMP458497:LMQ458497 LWL458497:LWM458497 MGH458497:MGI458497 MQD458497:MQE458497 MZZ458497:NAA458497 NJV458497:NJW458497 NTR458497:NTS458497 ODN458497:ODO458497 ONJ458497:ONK458497 OXF458497:OXG458497 PHB458497:PHC458497 PQX458497:PQY458497 QAT458497:QAU458497 QKP458497:QKQ458497 QUL458497:QUM458497 REH458497:REI458497 ROD458497:ROE458497 RXZ458497:RYA458497 SHV458497:SHW458497 SRR458497:SRS458497 TBN458497:TBO458497 TLJ458497:TLK458497 TVF458497:TVG458497 UFB458497:UFC458497 UOX458497:UOY458497 UYT458497:UYU458497 VIP458497:VIQ458497 VSL458497:VSM458497 WCH458497:WCI458497 WMD458497:WME458497 WVZ458497:WWA458497 R524047:S524047 JN524033:JO524033 TJ524033:TK524033 ADF524033:ADG524033 ANB524033:ANC524033 AWX524033:AWY524033 BGT524033:BGU524033 BQP524033:BQQ524033 CAL524033:CAM524033 CKH524033:CKI524033 CUD524033:CUE524033 DDZ524033:DEA524033 DNV524033:DNW524033 DXR524033:DXS524033 EHN524033:EHO524033 ERJ524033:ERK524033 FBF524033:FBG524033 FLB524033:FLC524033 FUX524033:FUY524033 GET524033:GEU524033 GOP524033:GOQ524033 GYL524033:GYM524033 HIH524033:HII524033 HSD524033:HSE524033 IBZ524033:ICA524033 ILV524033:ILW524033 IVR524033:IVS524033 JFN524033:JFO524033 JPJ524033:JPK524033 JZF524033:JZG524033 KJB524033:KJC524033 KSX524033:KSY524033 LCT524033:LCU524033 LMP524033:LMQ524033 LWL524033:LWM524033 MGH524033:MGI524033 MQD524033:MQE524033 MZZ524033:NAA524033 NJV524033:NJW524033 NTR524033:NTS524033 ODN524033:ODO524033 ONJ524033:ONK524033 OXF524033:OXG524033 PHB524033:PHC524033 PQX524033:PQY524033 QAT524033:QAU524033 QKP524033:QKQ524033 QUL524033:QUM524033 REH524033:REI524033 ROD524033:ROE524033 RXZ524033:RYA524033 SHV524033:SHW524033 SRR524033:SRS524033 TBN524033:TBO524033 TLJ524033:TLK524033 TVF524033:TVG524033 UFB524033:UFC524033 UOX524033:UOY524033 UYT524033:UYU524033 VIP524033:VIQ524033 VSL524033:VSM524033 WCH524033:WCI524033 WMD524033:WME524033 WVZ524033:WWA524033 R589583:S589583 JN589569:JO589569 TJ589569:TK589569 ADF589569:ADG589569 ANB589569:ANC589569 AWX589569:AWY589569 BGT589569:BGU589569 BQP589569:BQQ589569 CAL589569:CAM589569 CKH589569:CKI589569 CUD589569:CUE589569 DDZ589569:DEA589569 DNV589569:DNW589569 DXR589569:DXS589569 EHN589569:EHO589569 ERJ589569:ERK589569 FBF589569:FBG589569 FLB589569:FLC589569 FUX589569:FUY589569 GET589569:GEU589569 GOP589569:GOQ589569 GYL589569:GYM589569 HIH589569:HII589569 HSD589569:HSE589569 IBZ589569:ICA589569 ILV589569:ILW589569 IVR589569:IVS589569 JFN589569:JFO589569 JPJ589569:JPK589569 JZF589569:JZG589569 KJB589569:KJC589569 KSX589569:KSY589569 LCT589569:LCU589569 LMP589569:LMQ589569 LWL589569:LWM589569 MGH589569:MGI589569 MQD589569:MQE589569 MZZ589569:NAA589569 NJV589569:NJW589569 NTR589569:NTS589569 ODN589569:ODO589569 ONJ589569:ONK589569 OXF589569:OXG589569 PHB589569:PHC589569 PQX589569:PQY589569 QAT589569:QAU589569 QKP589569:QKQ589569 QUL589569:QUM589569 REH589569:REI589569 ROD589569:ROE589569 RXZ589569:RYA589569 SHV589569:SHW589569 SRR589569:SRS589569 TBN589569:TBO589569 TLJ589569:TLK589569 TVF589569:TVG589569 UFB589569:UFC589569 UOX589569:UOY589569 UYT589569:UYU589569 VIP589569:VIQ589569 VSL589569:VSM589569 WCH589569:WCI589569 WMD589569:WME589569 WVZ589569:WWA589569 R655119:S655119 JN655105:JO655105 TJ655105:TK655105 ADF655105:ADG655105 ANB655105:ANC655105 AWX655105:AWY655105 BGT655105:BGU655105 BQP655105:BQQ655105 CAL655105:CAM655105 CKH655105:CKI655105 CUD655105:CUE655105 DDZ655105:DEA655105 DNV655105:DNW655105 DXR655105:DXS655105 EHN655105:EHO655105 ERJ655105:ERK655105 FBF655105:FBG655105 FLB655105:FLC655105 FUX655105:FUY655105 GET655105:GEU655105 GOP655105:GOQ655105 GYL655105:GYM655105 HIH655105:HII655105 HSD655105:HSE655105 IBZ655105:ICA655105 ILV655105:ILW655105 IVR655105:IVS655105 JFN655105:JFO655105 JPJ655105:JPK655105 JZF655105:JZG655105 KJB655105:KJC655105 KSX655105:KSY655105 LCT655105:LCU655105 LMP655105:LMQ655105 LWL655105:LWM655105 MGH655105:MGI655105 MQD655105:MQE655105 MZZ655105:NAA655105 NJV655105:NJW655105 NTR655105:NTS655105 ODN655105:ODO655105 ONJ655105:ONK655105 OXF655105:OXG655105 PHB655105:PHC655105 PQX655105:PQY655105 QAT655105:QAU655105 QKP655105:QKQ655105 QUL655105:QUM655105 REH655105:REI655105 ROD655105:ROE655105 RXZ655105:RYA655105 SHV655105:SHW655105 SRR655105:SRS655105 TBN655105:TBO655105 TLJ655105:TLK655105 TVF655105:TVG655105 UFB655105:UFC655105 UOX655105:UOY655105 UYT655105:UYU655105 VIP655105:VIQ655105 VSL655105:VSM655105 WCH655105:WCI655105 WMD655105:WME655105 WVZ655105:WWA655105 R720655:S720655 JN720641:JO720641 TJ720641:TK720641 ADF720641:ADG720641 ANB720641:ANC720641 AWX720641:AWY720641 BGT720641:BGU720641 BQP720641:BQQ720641 CAL720641:CAM720641 CKH720641:CKI720641 CUD720641:CUE720641 DDZ720641:DEA720641 DNV720641:DNW720641 DXR720641:DXS720641 EHN720641:EHO720641 ERJ720641:ERK720641 FBF720641:FBG720641 FLB720641:FLC720641 FUX720641:FUY720641 GET720641:GEU720641 GOP720641:GOQ720641 GYL720641:GYM720641 HIH720641:HII720641 HSD720641:HSE720641 IBZ720641:ICA720641 ILV720641:ILW720641 IVR720641:IVS720641 JFN720641:JFO720641 JPJ720641:JPK720641 JZF720641:JZG720641 KJB720641:KJC720641 KSX720641:KSY720641 LCT720641:LCU720641 LMP720641:LMQ720641 LWL720641:LWM720641 MGH720641:MGI720641 MQD720641:MQE720641 MZZ720641:NAA720641 NJV720641:NJW720641 NTR720641:NTS720641 ODN720641:ODO720641 ONJ720641:ONK720641 OXF720641:OXG720641 PHB720641:PHC720641 PQX720641:PQY720641 QAT720641:QAU720641 QKP720641:QKQ720641 QUL720641:QUM720641 REH720641:REI720641 ROD720641:ROE720641 RXZ720641:RYA720641 SHV720641:SHW720641 SRR720641:SRS720641 TBN720641:TBO720641 TLJ720641:TLK720641 TVF720641:TVG720641 UFB720641:UFC720641 UOX720641:UOY720641 UYT720641:UYU720641 VIP720641:VIQ720641 VSL720641:VSM720641 WCH720641:WCI720641 WMD720641:WME720641 WVZ720641:WWA720641 R786191:S786191 JN786177:JO786177 TJ786177:TK786177 ADF786177:ADG786177 ANB786177:ANC786177 AWX786177:AWY786177 BGT786177:BGU786177 BQP786177:BQQ786177 CAL786177:CAM786177 CKH786177:CKI786177 CUD786177:CUE786177 DDZ786177:DEA786177 DNV786177:DNW786177 DXR786177:DXS786177 EHN786177:EHO786177 ERJ786177:ERK786177 FBF786177:FBG786177 FLB786177:FLC786177 FUX786177:FUY786177 GET786177:GEU786177 GOP786177:GOQ786177 GYL786177:GYM786177 HIH786177:HII786177 HSD786177:HSE786177 IBZ786177:ICA786177 ILV786177:ILW786177 IVR786177:IVS786177 JFN786177:JFO786177 JPJ786177:JPK786177 JZF786177:JZG786177 KJB786177:KJC786177 KSX786177:KSY786177 LCT786177:LCU786177 LMP786177:LMQ786177 LWL786177:LWM786177 MGH786177:MGI786177 MQD786177:MQE786177 MZZ786177:NAA786177 NJV786177:NJW786177 NTR786177:NTS786177 ODN786177:ODO786177 ONJ786177:ONK786177 OXF786177:OXG786177 PHB786177:PHC786177 PQX786177:PQY786177 QAT786177:QAU786177 QKP786177:QKQ786177 QUL786177:QUM786177 REH786177:REI786177 ROD786177:ROE786177 RXZ786177:RYA786177 SHV786177:SHW786177 SRR786177:SRS786177 TBN786177:TBO786177 TLJ786177:TLK786177 TVF786177:TVG786177 UFB786177:UFC786177 UOX786177:UOY786177 UYT786177:UYU786177 VIP786177:VIQ786177 VSL786177:VSM786177 WCH786177:WCI786177 WMD786177:WME786177 WVZ786177:WWA786177 R851727:S851727 JN851713:JO851713 TJ851713:TK851713 ADF851713:ADG851713 ANB851713:ANC851713 AWX851713:AWY851713 BGT851713:BGU851713 BQP851713:BQQ851713 CAL851713:CAM851713 CKH851713:CKI851713 CUD851713:CUE851713 DDZ851713:DEA851713 DNV851713:DNW851713 DXR851713:DXS851713 EHN851713:EHO851713 ERJ851713:ERK851713 FBF851713:FBG851713 FLB851713:FLC851713 FUX851713:FUY851713 GET851713:GEU851713 GOP851713:GOQ851713 GYL851713:GYM851713 HIH851713:HII851713 HSD851713:HSE851713 IBZ851713:ICA851713 ILV851713:ILW851713 IVR851713:IVS851713 JFN851713:JFO851713 JPJ851713:JPK851713 JZF851713:JZG851713 KJB851713:KJC851713 KSX851713:KSY851713 LCT851713:LCU851713 LMP851713:LMQ851713 LWL851713:LWM851713 MGH851713:MGI851713 MQD851713:MQE851713 MZZ851713:NAA851713 NJV851713:NJW851713 NTR851713:NTS851713 ODN851713:ODO851713 ONJ851713:ONK851713 OXF851713:OXG851713 PHB851713:PHC851713 PQX851713:PQY851713 QAT851713:QAU851713 QKP851713:QKQ851713 QUL851713:QUM851713 REH851713:REI851713 ROD851713:ROE851713 RXZ851713:RYA851713 SHV851713:SHW851713 SRR851713:SRS851713 TBN851713:TBO851713 TLJ851713:TLK851713 TVF851713:TVG851713 UFB851713:UFC851713 UOX851713:UOY851713 UYT851713:UYU851713 VIP851713:VIQ851713 VSL851713:VSM851713 WCH851713:WCI851713 WMD851713:WME851713 WVZ851713:WWA851713 R917263:S917263 JN917249:JO917249 TJ917249:TK917249 ADF917249:ADG917249 ANB917249:ANC917249 AWX917249:AWY917249 BGT917249:BGU917249 BQP917249:BQQ917249 CAL917249:CAM917249 CKH917249:CKI917249 CUD917249:CUE917249 DDZ917249:DEA917249 DNV917249:DNW917249 DXR917249:DXS917249 EHN917249:EHO917249 ERJ917249:ERK917249 FBF917249:FBG917249 FLB917249:FLC917249 FUX917249:FUY917249 GET917249:GEU917249 GOP917249:GOQ917249 GYL917249:GYM917249 HIH917249:HII917249 HSD917249:HSE917249 IBZ917249:ICA917249 ILV917249:ILW917249 IVR917249:IVS917249 JFN917249:JFO917249 JPJ917249:JPK917249 JZF917249:JZG917249 KJB917249:KJC917249 KSX917249:KSY917249 LCT917249:LCU917249 LMP917249:LMQ917249 LWL917249:LWM917249 MGH917249:MGI917249 MQD917249:MQE917249 MZZ917249:NAA917249 NJV917249:NJW917249 NTR917249:NTS917249 ODN917249:ODO917249 ONJ917249:ONK917249 OXF917249:OXG917249 PHB917249:PHC917249 PQX917249:PQY917249 QAT917249:QAU917249 QKP917249:QKQ917249 QUL917249:QUM917249 REH917249:REI917249 ROD917249:ROE917249 RXZ917249:RYA917249 SHV917249:SHW917249 SRR917249:SRS917249 TBN917249:TBO917249 TLJ917249:TLK917249 TVF917249:TVG917249 UFB917249:UFC917249 UOX917249:UOY917249 UYT917249:UYU917249 VIP917249:VIQ917249 VSL917249:VSM917249 WCH917249:WCI917249 WMD917249:WME917249 WVZ917249:WWA917249 R982799:S982799 JN982785:JO982785 TJ982785:TK982785 ADF982785:ADG982785 ANB982785:ANC982785 AWX982785:AWY982785 BGT982785:BGU982785 BQP982785:BQQ982785 CAL982785:CAM982785 CKH982785:CKI982785 CUD982785:CUE982785 DDZ982785:DEA982785 DNV982785:DNW982785 DXR982785:DXS982785 EHN982785:EHO982785 ERJ982785:ERK982785 FBF982785:FBG982785 FLB982785:FLC982785 FUX982785:FUY982785 GET982785:GEU982785 GOP982785:GOQ982785 GYL982785:GYM982785 HIH982785:HII982785 HSD982785:HSE982785 IBZ982785:ICA982785 ILV982785:ILW982785 IVR982785:IVS982785 JFN982785:JFO982785 JPJ982785:JPK982785 JZF982785:JZG982785 KJB982785:KJC982785 KSX982785:KSY982785 LCT982785:LCU982785 LMP982785:LMQ982785 LWL982785:LWM982785 MGH982785:MGI982785 MQD982785:MQE982785 MZZ982785:NAA982785 NJV982785:NJW982785 NTR982785:NTS982785 ODN982785:ODO982785 ONJ982785:ONK982785 OXF982785:OXG982785 PHB982785:PHC982785 PQX982785:PQY982785 QAT982785:QAU982785 QKP982785:QKQ982785 QUL982785:QUM982785 REH982785:REI982785 ROD982785:ROE982785 RXZ982785:RYA982785 SHV982785:SHW982785 SRR982785:SRS982785 TBN982785:TBO982785 TLJ982785:TLK982785 TVF982785:TVG982785 UFB982785:UFC982785 UOX982785:UOY982785 UYT982785:UYU982785 VIP982785:VIQ982785 VSL982785:VSM982785 WCH982785:WCI982785 WMD982785:WME982785 WVZ982785:WWA982785 WVZ982783:WWA982783 R65293:S65293 JN65279:JO65279 TJ65279:TK65279 ADF65279:ADG65279 ANB65279:ANC65279 AWX65279:AWY65279 BGT65279:BGU65279 BQP65279:BQQ65279 CAL65279:CAM65279 CKH65279:CKI65279 CUD65279:CUE65279 DDZ65279:DEA65279 DNV65279:DNW65279 DXR65279:DXS65279 EHN65279:EHO65279 ERJ65279:ERK65279 FBF65279:FBG65279 FLB65279:FLC65279 FUX65279:FUY65279 GET65279:GEU65279 GOP65279:GOQ65279 GYL65279:GYM65279 HIH65279:HII65279 HSD65279:HSE65279 IBZ65279:ICA65279 ILV65279:ILW65279 IVR65279:IVS65279 JFN65279:JFO65279 JPJ65279:JPK65279 JZF65279:JZG65279 KJB65279:KJC65279 KSX65279:KSY65279 LCT65279:LCU65279 LMP65279:LMQ65279 LWL65279:LWM65279 MGH65279:MGI65279 MQD65279:MQE65279 MZZ65279:NAA65279 NJV65279:NJW65279 NTR65279:NTS65279 ODN65279:ODO65279 ONJ65279:ONK65279 OXF65279:OXG65279 PHB65279:PHC65279 PQX65279:PQY65279 QAT65279:QAU65279 QKP65279:QKQ65279 QUL65279:QUM65279 REH65279:REI65279 ROD65279:ROE65279 RXZ65279:RYA65279 SHV65279:SHW65279 SRR65279:SRS65279 TBN65279:TBO65279 TLJ65279:TLK65279 TVF65279:TVG65279 UFB65279:UFC65279 UOX65279:UOY65279 UYT65279:UYU65279 VIP65279:VIQ65279 VSL65279:VSM65279 WCH65279:WCI65279 WMD65279:WME65279 WVZ65279:WWA65279 R130829:S130829 JN130815:JO130815 TJ130815:TK130815 ADF130815:ADG130815 ANB130815:ANC130815 AWX130815:AWY130815 BGT130815:BGU130815 BQP130815:BQQ130815 CAL130815:CAM130815 CKH130815:CKI130815 CUD130815:CUE130815 DDZ130815:DEA130815 DNV130815:DNW130815 DXR130815:DXS130815 EHN130815:EHO130815 ERJ130815:ERK130815 FBF130815:FBG130815 FLB130815:FLC130815 FUX130815:FUY130815 GET130815:GEU130815 GOP130815:GOQ130815 GYL130815:GYM130815 HIH130815:HII130815 HSD130815:HSE130815 IBZ130815:ICA130815 ILV130815:ILW130815 IVR130815:IVS130815 JFN130815:JFO130815 JPJ130815:JPK130815 JZF130815:JZG130815 KJB130815:KJC130815 KSX130815:KSY130815 LCT130815:LCU130815 LMP130815:LMQ130815 LWL130815:LWM130815 MGH130815:MGI130815 MQD130815:MQE130815 MZZ130815:NAA130815 NJV130815:NJW130815 NTR130815:NTS130815 ODN130815:ODO130815 ONJ130815:ONK130815 OXF130815:OXG130815 PHB130815:PHC130815 PQX130815:PQY130815 QAT130815:QAU130815 QKP130815:QKQ130815 QUL130815:QUM130815 REH130815:REI130815 ROD130815:ROE130815 RXZ130815:RYA130815 SHV130815:SHW130815 SRR130815:SRS130815 TBN130815:TBO130815 TLJ130815:TLK130815 TVF130815:TVG130815 UFB130815:UFC130815 UOX130815:UOY130815 UYT130815:UYU130815 VIP130815:VIQ130815 VSL130815:VSM130815 WCH130815:WCI130815 WMD130815:WME130815 WVZ130815:WWA130815 R196365:S196365 JN196351:JO196351 TJ196351:TK196351 ADF196351:ADG196351 ANB196351:ANC196351 AWX196351:AWY196351 BGT196351:BGU196351 BQP196351:BQQ196351 CAL196351:CAM196351 CKH196351:CKI196351 CUD196351:CUE196351 DDZ196351:DEA196351 DNV196351:DNW196351 DXR196351:DXS196351 EHN196351:EHO196351 ERJ196351:ERK196351 FBF196351:FBG196351 FLB196351:FLC196351 FUX196351:FUY196351 GET196351:GEU196351 GOP196351:GOQ196351 GYL196351:GYM196351 HIH196351:HII196351 HSD196351:HSE196351 IBZ196351:ICA196351 ILV196351:ILW196351 IVR196351:IVS196351 JFN196351:JFO196351 JPJ196351:JPK196351 JZF196351:JZG196351 KJB196351:KJC196351 KSX196351:KSY196351 LCT196351:LCU196351 LMP196351:LMQ196351 LWL196351:LWM196351 MGH196351:MGI196351 MQD196351:MQE196351 MZZ196351:NAA196351 NJV196351:NJW196351 NTR196351:NTS196351 ODN196351:ODO196351 ONJ196351:ONK196351 OXF196351:OXG196351 PHB196351:PHC196351 PQX196351:PQY196351 QAT196351:QAU196351 QKP196351:QKQ196351 QUL196351:QUM196351 REH196351:REI196351 ROD196351:ROE196351 RXZ196351:RYA196351 SHV196351:SHW196351 SRR196351:SRS196351 TBN196351:TBO196351 TLJ196351:TLK196351 TVF196351:TVG196351 UFB196351:UFC196351 UOX196351:UOY196351 UYT196351:UYU196351 VIP196351:VIQ196351 VSL196351:VSM196351 WCH196351:WCI196351 WMD196351:WME196351 WVZ196351:WWA196351 R261901:S261901 JN261887:JO261887 TJ261887:TK261887 ADF261887:ADG261887 ANB261887:ANC261887 AWX261887:AWY261887 BGT261887:BGU261887 BQP261887:BQQ261887 CAL261887:CAM261887 CKH261887:CKI261887 CUD261887:CUE261887 DDZ261887:DEA261887 DNV261887:DNW261887 DXR261887:DXS261887 EHN261887:EHO261887 ERJ261887:ERK261887 FBF261887:FBG261887 FLB261887:FLC261887 FUX261887:FUY261887 GET261887:GEU261887 GOP261887:GOQ261887 GYL261887:GYM261887 HIH261887:HII261887 HSD261887:HSE261887 IBZ261887:ICA261887 ILV261887:ILW261887 IVR261887:IVS261887 JFN261887:JFO261887 JPJ261887:JPK261887 JZF261887:JZG261887 KJB261887:KJC261887 KSX261887:KSY261887 LCT261887:LCU261887 LMP261887:LMQ261887 LWL261887:LWM261887 MGH261887:MGI261887 MQD261887:MQE261887 MZZ261887:NAA261887 NJV261887:NJW261887 NTR261887:NTS261887 ODN261887:ODO261887 ONJ261887:ONK261887 OXF261887:OXG261887 PHB261887:PHC261887 PQX261887:PQY261887 QAT261887:QAU261887 QKP261887:QKQ261887 QUL261887:QUM261887 REH261887:REI261887 ROD261887:ROE261887 RXZ261887:RYA261887 SHV261887:SHW261887 SRR261887:SRS261887 TBN261887:TBO261887 TLJ261887:TLK261887 TVF261887:TVG261887 UFB261887:UFC261887 UOX261887:UOY261887 UYT261887:UYU261887 VIP261887:VIQ261887 VSL261887:VSM261887 WCH261887:WCI261887 WMD261887:WME261887 WVZ261887:WWA261887 R327437:S327437 JN327423:JO327423 TJ327423:TK327423 ADF327423:ADG327423 ANB327423:ANC327423 AWX327423:AWY327423 BGT327423:BGU327423 BQP327423:BQQ327423 CAL327423:CAM327423 CKH327423:CKI327423 CUD327423:CUE327423 DDZ327423:DEA327423 DNV327423:DNW327423 DXR327423:DXS327423 EHN327423:EHO327423 ERJ327423:ERK327423 FBF327423:FBG327423 FLB327423:FLC327423 FUX327423:FUY327423 GET327423:GEU327423 GOP327423:GOQ327423 GYL327423:GYM327423 HIH327423:HII327423 HSD327423:HSE327423 IBZ327423:ICA327423 ILV327423:ILW327423 IVR327423:IVS327423 JFN327423:JFO327423 JPJ327423:JPK327423 JZF327423:JZG327423 KJB327423:KJC327423 KSX327423:KSY327423 LCT327423:LCU327423 LMP327423:LMQ327423 LWL327423:LWM327423 MGH327423:MGI327423 MQD327423:MQE327423 MZZ327423:NAA327423 NJV327423:NJW327423 NTR327423:NTS327423 ODN327423:ODO327423 ONJ327423:ONK327423 OXF327423:OXG327423 PHB327423:PHC327423 PQX327423:PQY327423 QAT327423:QAU327423 QKP327423:QKQ327423 QUL327423:QUM327423 REH327423:REI327423 ROD327423:ROE327423 RXZ327423:RYA327423 SHV327423:SHW327423 SRR327423:SRS327423 TBN327423:TBO327423 TLJ327423:TLK327423 TVF327423:TVG327423 UFB327423:UFC327423 UOX327423:UOY327423 UYT327423:UYU327423 VIP327423:VIQ327423 VSL327423:VSM327423 WCH327423:WCI327423 WMD327423:WME327423 WVZ327423:WWA327423 R392973:S392973 JN392959:JO392959 TJ392959:TK392959 ADF392959:ADG392959 ANB392959:ANC392959 AWX392959:AWY392959 BGT392959:BGU392959 BQP392959:BQQ392959 CAL392959:CAM392959 CKH392959:CKI392959 CUD392959:CUE392959 DDZ392959:DEA392959 DNV392959:DNW392959 DXR392959:DXS392959 EHN392959:EHO392959 ERJ392959:ERK392959 FBF392959:FBG392959 FLB392959:FLC392959 FUX392959:FUY392959 GET392959:GEU392959 GOP392959:GOQ392959 GYL392959:GYM392959 HIH392959:HII392959 HSD392959:HSE392959 IBZ392959:ICA392959 ILV392959:ILW392959 IVR392959:IVS392959 JFN392959:JFO392959 JPJ392959:JPK392959 JZF392959:JZG392959 KJB392959:KJC392959 KSX392959:KSY392959 LCT392959:LCU392959 LMP392959:LMQ392959 LWL392959:LWM392959 MGH392959:MGI392959 MQD392959:MQE392959 MZZ392959:NAA392959 NJV392959:NJW392959 NTR392959:NTS392959 ODN392959:ODO392959 ONJ392959:ONK392959 OXF392959:OXG392959 PHB392959:PHC392959 PQX392959:PQY392959 QAT392959:QAU392959 QKP392959:QKQ392959 QUL392959:QUM392959 REH392959:REI392959 ROD392959:ROE392959 RXZ392959:RYA392959 SHV392959:SHW392959 SRR392959:SRS392959 TBN392959:TBO392959 TLJ392959:TLK392959 TVF392959:TVG392959 UFB392959:UFC392959 UOX392959:UOY392959 UYT392959:UYU392959 VIP392959:VIQ392959 VSL392959:VSM392959 WCH392959:WCI392959 WMD392959:WME392959 WVZ392959:WWA392959 R458509:S458509 JN458495:JO458495 TJ458495:TK458495 ADF458495:ADG458495 ANB458495:ANC458495 AWX458495:AWY458495 BGT458495:BGU458495 BQP458495:BQQ458495 CAL458495:CAM458495 CKH458495:CKI458495 CUD458495:CUE458495 DDZ458495:DEA458495 DNV458495:DNW458495 DXR458495:DXS458495 EHN458495:EHO458495 ERJ458495:ERK458495 FBF458495:FBG458495 FLB458495:FLC458495 FUX458495:FUY458495 GET458495:GEU458495 GOP458495:GOQ458495 GYL458495:GYM458495 HIH458495:HII458495 HSD458495:HSE458495 IBZ458495:ICA458495 ILV458495:ILW458495 IVR458495:IVS458495 JFN458495:JFO458495 JPJ458495:JPK458495 JZF458495:JZG458495 KJB458495:KJC458495 KSX458495:KSY458495 LCT458495:LCU458495 LMP458495:LMQ458495 LWL458495:LWM458495 MGH458495:MGI458495 MQD458495:MQE458495 MZZ458495:NAA458495 NJV458495:NJW458495 NTR458495:NTS458495 ODN458495:ODO458495 ONJ458495:ONK458495 OXF458495:OXG458495 PHB458495:PHC458495 PQX458495:PQY458495 QAT458495:QAU458495 QKP458495:QKQ458495 QUL458495:QUM458495 REH458495:REI458495 ROD458495:ROE458495 RXZ458495:RYA458495 SHV458495:SHW458495 SRR458495:SRS458495 TBN458495:TBO458495 TLJ458495:TLK458495 TVF458495:TVG458495 UFB458495:UFC458495 UOX458495:UOY458495 UYT458495:UYU458495 VIP458495:VIQ458495 VSL458495:VSM458495 WCH458495:WCI458495 WMD458495:WME458495 WVZ458495:WWA458495 R524045:S524045 JN524031:JO524031 TJ524031:TK524031 ADF524031:ADG524031 ANB524031:ANC524031 AWX524031:AWY524031 BGT524031:BGU524031 BQP524031:BQQ524031 CAL524031:CAM524031 CKH524031:CKI524031 CUD524031:CUE524031 DDZ524031:DEA524031 DNV524031:DNW524031 DXR524031:DXS524031 EHN524031:EHO524031 ERJ524031:ERK524031 FBF524031:FBG524031 FLB524031:FLC524031 FUX524031:FUY524031 GET524031:GEU524031 GOP524031:GOQ524031 GYL524031:GYM524031 HIH524031:HII524031 HSD524031:HSE524031 IBZ524031:ICA524031 ILV524031:ILW524031 IVR524031:IVS524031 JFN524031:JFO524031 JPJ524031:JPK524031 JZF524031:JZG524031 KJB524031:KJC524031 KSX524031:KSY524031 LCT524031:LCU524031 LMP524031:LMQ524031 LWL524031:LWM524031 MGH524031:MGI524031 MQD524031:MQE524031 MZZ524031:NAA524031 NJV524031:NJW524031 NTR524031:NTS524031 ODN524031:ODO524031 ONJ524031:ONK524031 OXF524031:OXG524031 PHB524031:PHC524031 PQX524031:PQY524031 QAT524031:QAU524031 QKP524031:QKQ524031 QUL524031:QUM524031 REH524031:REI524031 ROD524031:ROE524031 RXZ524031:RYA524031 SHV524031:SHW524031 SRR524031:SRS524031 TBN524031:TBO524031 TLJ524031:TLK524031 TVF524031:TVG524031 UFB524031:UFC524031 UOX524031:UOY524031 UYT524031:UYU524031 VIP524031:VIQ524031 VSL524031:VSM524031 WCH524031:WCI524031 WMD524031:WME524031 WVZ524031:WWA524031 R589581:S589581 JN589567:JO589567 TJ589567:TK589567 ADF589567:ADG589567 ANB589567:ANC589567 AWX589567:AWY589567 BGT589567:BGU589567 BQP589567:BQQ589567 CAL589567:CAM589567 CKH589567:CKI589567 CUD589567:CUE589567 DDZ589567:DEA589567 DNV589567:DNW589567 DXR589567:DXS589567 EHN589567:EHO589567 ERJ589567:ERK589567 FBF589567:FBG589567 FLB589567:FLC589567 FUX589567:FUY589567 GET589567:GEU589567 GOP589567:GOQ589567 GYL589567:GYM589567 HIH589567:HII589567 HSD589567:HSE589567 IBZ589567:ICA589567 ILV589567:ILW589567 IVR589567:IVS589567 JFN589567:JFO589567 JPJ589567:JPK589567 JZF589567:JZG589567 KJB589567:KJC589567 KSX589567:KSY589567 LCT589567:LCU589567 LMP589567:LMQ589567 LWL589567:LWM589567 MGH589567:MGI589567 MQD589567:MQE589567 MZZ589567:NAA589567 NJV589567:NJW589567 NTR589567:NTS589567 ODN589567:ODO589567 ONJ589567:ONK589567 OXF589567:OXG589567 PHB589567:PHC589567 PQX589567:PQY589567 QAT589567:QAU589567 QKP589567:QKQ589567 QUL589567:QUM589567 REH589567:REI589567 ROD589567:ROE589567 RXZ589567:RYA589567 SHV589567:SHW589567 SRR589567:SRS589567 TBN589567:TBO589567 TLJ589567:TLK589567 TVF589567:TVG589567 UFB589567:UFC589567 UOX589567:UOY589567 UYT589567:UYU589567 VIP589567:VIQ589567 VSL589567:VSM589567 WCH589567:WCI589567 WMD589567:WME589567 WVZ589567:WWA589567 R655117:S655117 JN655103:JO655103 TJ655103:TK655103 ADF655103:ADG655103 ANB655103:ANC655103 AWX655103:AWY655103 BGT655103:BGU655103 BQP655103:BQQ655103 CAL655103:CAM655103 CKH655103:CKI655103 CUD655103:CUE655103 DDZ655103:DEA655103 DNV655103:DNW655103 DXR655103:DXS655103 EHN655103:EHO655103 ERJ655103:ERK655103 FBF655103:FBG655103 FLB655103:FLC655103 FUX655103:FUY655103 GET655103:GEU655103 GOP655103:GOQ655103 GYL655103:GYM655103 HIH655103:HII655103 HSD655103:HSE655103 IBZ655103:ICA655103 ILV655103:ILW655103 IVR655103:IVS655103 JFN655103:JFO655103 JPJ655103:JPK655103 JZF655103:JZG655103 KJB655103:KJC655103 KSX655103:KSY655103 LCT655103:LCU655103 LMP655103:LMQ655103 LWL655103:LWM655103 MGH655103:MGI655103 MQD655103:MQE655103 MZZ655103:NAA655103 NJV655103:NJW655103 NTR655103:NTS655103 ODN655103:ODO655103 ONJ655103:ONK655103 OXF655103:OXG655103 PHB655103:PHC655103 PQX655103:PQY655103 QAT655103:QAU655103 QKP655103:QKQ655103 QUL655103:QUM655103 REH655103:REI655103 ROD655103:ROE655103 RXZ655103:RYA655103 SHV655103:SHW655103 SRR655103:SRS655103 TBN655103:TBO655103 TLJ655103:TLK655103 TVF655103:TVG655103 UFB655103:UFC655103 UOX655103:UOY655103 UYT655103:UYU655103 VIP655103:VIQ655103 VSL655103:VSM655103 WCH655103:WCI655103 WMD655103:WME655103 WVZ655103:WWA655103 R720653:S720653 JN720639:JO720639 TJ720639:TK720639 ADF720639:ADG720639 ANB720639:ANC720639 AWX720639:AWY720639 BGT720639:BGU720639 BQP720639:BQQ720639 CAL720639:CAM720639 CKH720639:CKI720639 CUD720639:CUE720639 DDZ720639:DEA720639 DNV720639:DNW720639 DXR720639:DXS720639 EHN720639:EHO720639 ERJ720639:ERK720639 FBF720639:FBG720639 FLB720639:FLC720639 FUX720639:FUY720639 GET720639:GEU720639 GOP720639:GOQ720639 GYL720639:GYM720639 HIH720639:HII720639 HSD720639:HSE720639 IBZ720639:ICA720639 ILV720639:ILW720639 IVR720639:IVS720639 JFN720639:JFO720639 JPJ720639:JPK720639 JZF720639:JZG720639 KJB720639:KJC720639 KSX720639:KSY720639 LCT720639:LCU720639 LMP720639:LMQ720639 LWL720639:LWM720639 MGH720639:MGI720639 MQD720639:MQE720639 MZZ720639:NAA720639 NJV720639:NJW720639 NTR720639:NTS720639 ODN720639:ODO720639 ONJ720639:ONK720639 OXF720639:OXG720639 PHB720639:PHC720639 PQX720639:PQY720639 QAT720639:QAU720639 QKP720639:QKQ720639 QUL720639:QUM720639 REH720639:REI720639 ROD720639:ROE720639 RXZ720639:RYA720639 SHV720639:SHW720639 SRR720639:SRS720639 TBN720639:TBO720639 TLJ720639:TLK720639 TVF720639:TVG720639 UFB720639:UFC720639 UOX720639:UOY720639 UYT720639:UYU720639 VIP720639:VIQ720639 VSL720639:VSM720639 WCH720639:WCI720639 WMD720639:WME720639 WVZ720639:WWA720639 R786189:S786189 JN786175:JO786175 TJ786175:TK786175 ADF786175:ADG786175 ANB786175:ANC786175 AWX786175:AWY786175 BGT786175:BGU786175 BQP786175:BQQ786175 CAL786175:CAM786175 CKH786175:CKI786175 CUD786175:CUE786175 DDZ786175:DEA786175 DNV786175:DNW786175 DXR786175:DXS786175 EHN786175:EHO786175 ERJ786175:ERK786175 FBF786175:FBG786175 FLB786175:FLC786175 FUX786175:FUY786175 GET786175:GEU786175 GOP786175:GOQ786175 GYL786175:GYM786175 HIH786175:HII786175 HSD786175:HSE786175 IBZ786175:ICA786175 ILV786175:ILW786175 IVR786175:IVS786175 JFN786175:JFO786175 JPJ786175:JPK786175 JZF786175:JZG786175 KJB786175:KJC786175 KSX786175:KSY786175 LCT786175:LCU786175 LMP786175:LMQ786175 LWL786175:LWM786175 MGH786175:MGI786175 MQD786175:MQE786175 MZZ786175:NAA786175 NJV786175:NJW786175 NTR786175:NTS786175 ODN786175:ODO786175 ONJ786175:ONK786175 OXF786175:OXG786175 PHB786175:PHC786175 PQX786175:PQY786175 QAT786175:QAU786175 QKP786175:QKQ786175 QUL786175:QUM786175 REH786175:REI786175 ROD786175:ROE786175 RXZ786175:RYA786175 SHV786175:SHW786175 SRR786175:SRS786175 TBN786175:TBO786175 TLJ786175:TLK786175 TVF786175:TVG786175 UFB786175:UFC786175 UOX786175:UOY786175 UYT786175:UYU786175 VIP786175:VIQ786175 VSL786175:VSM786175 WCH786175:WCI786175 WMD786175:WME786175 WVZ786175:WWA786175 R851725:S851725 JN851711:JO851711 TJ851711:TK851711 ADF851711:ADG851711 ANB851711:ANC851711 AWX851711:AWY851711 BGT851711:BGU851711 BQP851711:BQQ851711 CAL851711:CAM851711 CKH851711:CKI851711 CUD851711:CUE851711 DDZ851711:DEA851711 DNV851711:DNW851711 DXR851711:DXS851711 EHN851711:EHO851711 ERJ851711:ERK851711 FBF851711:FBG851711 FLB851711:FLC851711 FUX851711:FUY851711 GET851711:GEU851711 GOP851711:GOQ851711 GYL851711:GYM851711 HIH851711:HII851711 HSD851711:HSE851711 IBZ851711:ICA851711 ILV851711:ILW851711 IVR851711:IVS851711 JFN851711:JFO851711 JPJ851711:JPK851711 JZF851711:JZG851711 KJB851711:KJC851711 KSX851711:KSY851711 LCT851711:LCU851711 LMP851711:LMQ851711 LWL851711:LWM851711 MGH851711:MGI851711 MQD851711:MQE851711 MZZ851711:NAA851711 NJV851711:NJW851711 NTR851711:NTS851711 ODN851711:ODO851711 ONJ851711:ONK851711 OXF851711:OXG851711 PHB851711:PHC851711 PQX851711:PQY851711 QAT851711:QAU851711 QKP851711:QKQ851711 QUL851711:QUM851711 REH851711:REI851711 ROD851711:ROE851711 RXZ851711:RYA851711 SHV851711:SHW851711 SRR851711:SRS851711 TBN851711:TBO851711 TLJ851711:TLK851711 TVF851711:TVG851711 UFB851711:UFC851711 UOX851711:UOY851711 UYT851711:UYU851711 VIP851711:VIQ851711 VSL851711:VSM851711 WCH851711:WCI851711 WMD851711:WME851711 WVZ851711:WWA851711 R917261:S917261 JN917247:JO917247 TJ917247:TK917247 ADF917247:ADG917247 ANB917247:ANC917247 AWX917247:AWY917247 BGT917247:BGU917247 BQP917247:BQQ917247 CAL917247:CAM917247 CKH917247:CKI917247 CUD917247:CUE917247 DDZ917247:DEA917247 DNV917247:DNW917247 DXR917247:DXS917247 EHN917247:EHO917247 ERJ917247:ERK917247 FBF917247:FBG917247 FLB917247:FLC917247 FUX917247:FUY917247 GET917247:GEU917247 GOP917247:GOQ917247 GYL917247:GYM917247 HIH917247:HII917247 HSD917247:HSE917247 IBZ917247:ICA917247 ILV917247:ILW917247 IVR917247:IVS917247 JFN917247:JFO917247 JPJ917247:JPK917247 JZF917247:JZG917247 KJB917247:KJC917247 KSX917247:KSY917247 LCT917247:LCU917247 LMP917247:LMQ917247 LWL917247:LWM917247 MGH917247:MGI917247 MQD917247:MQE917247 MZZ917247:NAA917247 NJV917247:NJW917247 NTR917247:NTS917247 ODN917247:ODO917247 ONJ917247:ONK917247 OXF917247:OXG917247 PHB917247:PHC917247 PQX917247:PQY917247 QAT917247:QAU917247 QKP917247:QKQ917247 QUL917247:QUM917247 REH917247:REI917247 ROD917247:ROE917247 RXZ917247:RYA917247 SHV917247:SHW917247 SRR917247:SRS917247 TBN917247:TBO917247 TLJ917247:TLK917247 TVF917247:TVG917247 UFB917247:UFC917247 UOX917247:UOY917247 UYT917247:UYU917247 VIP917247:VIQ917247 VSL917247:VSM917247 WCH917247:WCI917247 WMD917247:WME917247 WVZ917247:WWA917247 R982797:S982797 JN982783:JO982783 TJ982783:TK982783 ADF982783:ADG982783 ANB982783:ANC982783 AWX982783:AWY982783 BGT982783:BGU982783 BQP982783:BQQ982783 CAL982783:CAM982783 CKH982783:CKI982783 CUD982783:CUE982783 DDZ982783:DEA982783 DNV982783:DNW982783 DXR982783:DXS982783 EHN982783:EHO982783 ERJ982783:ERK982783 FBF982783:FBG982783 FLB982783:FLC982783 FUX982783:FUY982783 GET982783:GEU982783 GOP982783:GOQ982783 GYL982783:GYM982783 HIH982783:HII982783 HSD982783:HSE982783 IBZ982783:ICA982783 ILV982783:ILW982783 IVR982783:IVS982783 JFN982783:JFO982783 JPJ982783:JPK982783 JZF982783:JZG982783 KJB982783:KJC982783 KSX982783:KSY982783 LCT982783:LCU982783 LMP982783:LMQ982783 LWL982783:LWM982783 MGH982783:MGI982783 MQD982783:MQE982783 MZZ982783:NAA982783 NJV982783:NJW982783 NTR982783:NTS982783 ODN982783:ODO982783 ONJ982783:ONK982783 OXF982783:OXG982783 PHB982783:PHC982783 PQX982783:PQY982783 QAT982783:QAU982783 QKP982783:QKQ982783 QUL982783:QUM982783 REH982783:REI982783 ROD982783:ROE982783 RXZ982783:RYA982783 SHV982783:SHW982783 SRR982783:SRS982783 TBN982783:TBO982783 TLJ982783:TLK982783 TVF982783:TVG982783 UFB982783:UFC982783 UOX982783:UOY982783 UYT982783:UYU982783 VIP982783:VIQ982783 VSL982783:VSM982783 WCH982783:WCI982783"/>
    <dataValidation allowBlank="1" showInputMessage="1" showErrorMessage="1" promptTitle="Fecha. Día" prompt="Escriba  el  día_x000a_en que se inicia_x000a_el contrato" sqref="WLZ982783:WMA982783 M65295:N65295 JJ65281:JK65281 TF65281:TG65281 ADB65281:ADC65281 AMX65281:AMY65281 AWT65281:AWU65281 BGP65281:BGQ65281 BQL65281:BQM65281 CAH65281:CAI65281 CKD65281:CKE65281 CTZ65281:CUA65281 DDV65281:DDW65281 DNR65281:DNS65281 DXN65281:DXO65281 EHJ65281:EHK65281 ERF65281:ERG65281 FBB65281:FBC65281 FKX65281:FKY65281 FUT65281:FUU65281 GEP65281:GEQ65281 GOL65281:GOM65281 GYH65281:GYI65281 HID65281:HIE65281 HRZ65281:HSA65281 IBV65281:IBW65281 ILR65281:ILS65281 IVN65281:IVO65281 JFJ65281:JFK65281 JPF65281:JPG65281 JZB65281:JZC65281 KIX65281:KIY65281 KST65281:KSU65281 LCP65281:LCQ65281 LML65281:LMM65281 LWH65281:LWI65281 MGD65281:MGE65281 MPZ65281:MQA65281 MZV65281:MZW65281 NJR65281:NJS65281 NTN65281:NTO65281 ODJ65281:ODK65281 ONF65281:ONG65281 OXB65281:OXC65281 PGX65281:PGY65281 PQT65281:PQU65281 QAP65281:QAQ65281 QKL65281:QKM65281 QUH65281:QUI65281 RED65281:REE65281 RNZ65281:ROA65281 RXV65281:RXW65281 SHR65281:SHS65281 SRN65281:SRO65281 TBJ65281:TBK65281 TLF65281:TLG65281 TVB65281:TVC65281 UEX65281:UEY65281 UOT65281:UOU65281 UYP65281:UYQ65281 VIL65281:VIM65281 VSH65281:VSI65281 WCD65281:WCE65281 WLZ65281:WMA65281 WVV65281:WVW65281 M130831:N130831 JJ130817:JK130817 TF130817:TG130817 ADB130817:ADC130817 AMX130817:AMY130817 AWT130817:AWU130817 BGP130817:BGQ130817 BQL130817:BQM130817 CAH130817:CAI130817 CKD130817:CKE130817 CTZ130817:CUA130817 DDV130817:DDW130817 DNR130817:DNS130817 DXN130817:DXO130817 EHJ130817:EHK130817 ERF130817:ERG130817 FBB130817:FBC130817 FKX130817:FKY130817 FUT130817:FUU130817 GEP130817:GEQ130817 GOL130817:GOM130817 GYH130817:GYI130817 HID130817:HIE130817 HRZ130817:HSA130817 IBV130817:IBW130817 ILR130817:ILS130817 IVN130817:IVO130817 JFJ130817:JFK130817 JPF130817:JPG130817 JZB130817:JZC130817 KIX130817:KIY130817 KST130817:KSU130817 LCP130817:LCQ130817 LML130817:LMM130817 LWH130817:LWI130817 MGD130817:MGE130817 MPZ130817:MQA130817 MZV130817:MZW130817 NJR130817:NJS130817 NTN130817:NTO130817 ODJ130817:ODK130817 ONF130817:ONG130817 OXB130817:OXC130817 PGX130817:PGY130817 PQT130817:PQU130817 QAP130817:QAQ130817 QKL130817:QKM130817 QUH130817:QUI130817 RED130817:REE130817 RNZ130817:ROA130817 RXV130817:RXW130817 SHR130817:SHS130817 SRN130817:SRO130817 TBJ130817:TBK130817 TLF130817:TLG130817 TVB130817:TVC130817 UEX130817:UEY130817 UOT130817:UOU130817 UYP130817:UYQ130817 VIL130817:VIM130817 VSH130817:VSI130817 WCD130817:WCE130817 WLZ130817:WMA130817 WVV130817:WVW130817 M196367:N196367 JJ196353:JK196353 TF196353:TG196353 ADB196353:ADC196353 AMX196353:AMY196353 AWT196353:AWU196353 BGP196353:BGQ196353 BQL196353:BQM196353 CAH196353:CAI196353 CKD196353:CKE196353 CTZ196353:CUA196353 DDV196353:DDW196353 DNR196353:DNS196353 DXN196353:DXO196353 EHJ196353:EHK196353 ERF196353:ERG196353 FBB196353:FBC196353 FKX196353:FKY196353 FUT196353:FUU196353 GEP196353:GEQ196353 GOL196353:GOM196353 GYH196353:GYI196353 HID196353:HIE196353 HRZ196353:HSA196353 IBV196353:IBW196353 ILR196353:ILS196353 IVN196353:IVO196353 JFJ196353:JFK196353 JPF196353:JPG196353 JZB196353:JZC196353 KIX196353:KIY196353 KST196353:KSU196353 LCP196353:LCQ196353 LML196353:LMM196353 LWH196353:LWI196353 MGD196353:MGE196353 MPZ196353:MQA196353 MZV196353:MZW196353 NJR196353:NJS196353 NTN196353:NTO196353 ODJ196353:ODK196353 ONF196353:ONG196353 OXB196353:OXC196353 PGX196353:PGY196353 PQT196353:PQU196353 QAP196353:QAQ196353 QKL196353:QKM196353 QUH196353:QUI196353 RED196353:REE196353 RNZ196353:ROA196353 RXV196353:RXW196353 SHR196353:SHS196353 SRN196353:SRO196353 TBJ196353:TBK196353 TLF196353:TLG196353 TVB196353:TVC196353 UEX196353:UEY196353 UOT196353:UOU196353 UYP196353:UYQ196353 VIL196353:VIM196353 VSH196353:VSI196353 WCD196353:WCE196353 WLZ196353:WMA196353 WVV196353:WVW196353 M261903:N261903 JJ261889:JK261889 TF261889:TG261889 ADB261889:ADC261889 AMX261889:AMY261889 AWT261889:AWU261889 BGP261889:BGQ261889 BQL261889:BQM261889 CAH261889:CAI261889 CKD261889:CKE261889 CTZ261889:CUA261889 DDV261889:DDW261889 DNR261889:DNS261889 DXN261889:DXO261889 EHJ261889:EHK261889 ERF261889:ERG261889 FBB261889:FBC261889 FKX261889:FKY261889 FUT261889:FUU261889 GEP261889:GEQ261889 GOL261889:GOM261889 GYH261889:GYI261889 HID261889:HIE261889 HRZ261889:HSA261889 IBV261889:IBW261889 ILR261889:ILS261889 IVN261889:IVO261889 JFJ261889:JFK261889 JPF261889:JPG261889 JZB261889:JZC261889 KIX261889:KIY261889 KST261889:KSU261889 LCP261889:LCQ261889 LML261889:LMM261889 LWH261889:LWI261889 MGD261889:MGE261889 MPZ261889:MQA261889 MZV261889:MZW261889 NJR261889:NJS261889 NTN261889:NTO261889 ODJ261889:ODK261889 ONF261889:ONG261889 OXB261889:OXC261889 PGX261889:PGY261889 PQT261889:PQU261889 QAP261889:QAQ261889 QKL261889:QKM261889 QUH261889:QUI261889 RED261889:REE261889 RNZ261889:ROA261889 RXV261889:RXW261889 SHR261889:SHS261889 SRN261889:SRO261889 TBJ261889:TBK261889 TLF261889:TLG261889 TVB261889:TVC261889 UEX261889:UEY261889 UOT261889:UOU261889 UYP261889:UYQ261889 VIL261889:VIM261889 VSH261889:VSI261889 WCD261889:WCE261889 WLZ261889:WMA261889 WVV261889:WVW261889 M327439:N327439 JJ327425:JK327425 TF327425:TG327425 ADB327425:ADC327425 AMX327425:AMY327425 AWT327425:AWU327425 BGP327425:BGQ327425 BQL327425:BQM327425 CAH327425:CAI327425 CKD327425:CKE327425 CTZ327425:CUA327425 DDV327425:DDW327425 DNR327425:DNS327425 DXN327425:DXO327425 EHJ327425:EHK327425 ERF327425:ERG327425 FBB327425:FBC327425 FKX327425:FKY327425 FUT327425:FUU327425 GEP327425:GEQ327425 GOL327425:GOM327425 GYH327425:GYI327425 HID327425:HIE327425 HRZ327425:HSA327425 IBV327425:IBW327425 ILR327425:ILS327425 IVN327425:IVO327425 JFJ327425:JFK327425 JPF327425:JPG327425 JZB327425:JZC327425 KIX327425:KIY327425 KST327425:KSU327425 LCP327425:LCQ327425 LML327425:LMM327425 LWH327425:LWI327425 MGD327425:MGE327425 MPZ327425:MQA327425 MZV327425:MZW327425 NJR327425:NJS327425 NTN327425:NTO327425 ODJ327425:ODK327425 ONF327425:ONG327425 OXB327425:OXC327425 PGX327425:PGY327425 PQT327425:PQU327425 QAP327425:QAQ327425 QKL327425:QKM327425 QUH327425:QUI327425 RED327425:REE327425 RNZ327425:ROA327425 RXV327425:RXW327425 SHR327425:SHS327425 SRN327425:SRO327425 TBJ327425:TBK327425 TLF327425:TLG327425 TVB327425:TVC327425 UEX327425:UEY327425 UOT327425:UOU327425 UYP327425:UYQ327425 VIL327425:VIM327425 VSH327425:VSI327425 WCD327425:WCE327425 WLZ327425:WMA327425 WVV327425:WVW327425 M392975:N392975 JJ392961:JK392961 TF392961:TG392961 ADB392961:ADC392961 AMX392961:AMY392961 AWT392961:AWU392961 BGP392961:BGQ392961 BQL392961:BQM392961 CAH392961:CAI392961 CKD392961:CKE392961 CTZ392961:CUA392961 DDV392961:DDW392961 DNR392961:DNS392961 DXN392961:DXO392961 EHJ392961:EHK392961 ERF392961:ERG392961 FBB392961:FBC392961 FKX392961:FKY392961 FUT392961:FUU392961 GEP392961:GEQ392961 GOL392961:GOM392961 GYH392961:GYI392961 HID392961:HIE392961 HRZ392961:HSA392961 IBV392961:IBW392961 ILR392961:ILS392961 IVN392961:IVO392961 JFJ392961:JFK392961 JPF392961:JPG392961 JZB392961:JZC392961 KIX392961:KIY392961 KST392961:KSU392961 LCP392961:LCQ392961 LML392961:LMM392961 LWH392961:LWI392961 MGD392961:MGE392961 MPZ392961:MQA392961 MZV392961:MZW392961 NJR392961:NJS392961 NTN392961:NTO392961 ODJ392961:ODK392961 ONF392961:ONG392961 OXB392961:OXC392961 PGX392961:PGY392961 PQT392961:PQU392961 QAP392961:QAQ392961 QKL392961:QKM392961 QUH392961:QUI392961 RED392961:REE392961 RNZ392961:ROA392961 RXV392961:RXW392961 SHR392961:SHS392961 SRN392961:SRO392961 TBJ392961:TBK392961 TLF392961:TLG392961 TVB392961:TVC392961 UEX392961:UEY392961 UOT392961:UOU392961 UYP392961:UYQ392961 VIL392961:VIM392961 VSH392961:VSI392961 WCD392961:WCE392961 WLZ392961:WMA392961 WVV392961:WVW392961 M458511:N458511 JJ458497:JK458497 TF458497:TG458497 ADB458497:ADC458497 AMX458497:AMY458497 AWT458497:AWU458497 BGP458497:BGQ458497 BQL458497:BQM458497 CAH458497:CAI458497 CKD458497:CKE458497 CTZ458497:CUA458497 DDV458497:DDW458497 DNR458497:DNS458497 DXN458497:DXO458497 EHJ458497:EHK458497 ERF458497:ERG458497 FBB458497:FBC458497 FKX458497:FKY458497 FUT458497:FUU458497 GEP458497:GEQ458497 GOL458497:GOM458497 GYH458497:GYI458497 HID458497:HIE458497 HRZ458497:HSA458497 IBV458497:IBW458497 ILR458497:ILS458497 IVN458497:IVO458497 JFJ458497:JFK458497 JPF458497:JPG458497 JZB458497:JZC458497 KIX458497:KIY458497 KST458497:KSU458497 LCP458497:LCQ458497 LML458497:LMM458497 LWH458497:LWI458497 MGD458497:MGE458497 MPZ458497:MQA458497 MZV458497:MZW458497 NJR458497:NJS458497 NTN458497:NTO458497 ODJ458497:ODK458497 ONF458497:ONG458497 OXB458497:OXC458497 PGX458497:PGY458497 PQT458497:PQU458497 QAP458497:QAQ458497 QKL458497:QKM458497 QUH458497:QUI458497 RED458497:REE458497 RNZ458497:ROA458497 RXV458497:RXW458497 SHR458497:SHS458497 SRN458497:SRO458497 TBJ458497:TBK458497 TLF458497:TLG458497 TVB458497:TVC458497 UEX458497:UEY458497 UOT458497:UOU458497 UYP458497:UYQ458497 VIL458497:VIM458497 VSH458497:VSI458497 WCD458497:WCE458497 WLZ458497:WMA458497 WVV458497:WVW458497 M524047:N524047 JJ524033:JK524033 TF524033:TG524033 ADB524033:ADC524033 AMX524033:AMY524033 AWT524033:AWU524033 BGP524033:BGQ524033 BQL524033:BQM524033 CAH524033:CAI524033 CKD524033:CKE524033 CTZ524033:CUA524033 DDV524033:DDW524033 DNR524033:DNS524033 DXN524033:DXO524033 EHJ524033:EHK524033 ERF524033:ERG524033 FBB524033:FBC524033 FKX524033:FKY524033 FUT524033:FUU524033 GEP524033:GEQ524033 GOL524033:GOM524033 GYH524033:GYI524033 HID524033:HIE524033 HRZ524033:HSA524033 IBV524033:IBW524033 ILR524033:ILS524033 IVN524033:IVO524033 JFJ524033:JFK524033 JPF524033:JPG524033 JZB524033:JZC524033 KIX524033:KIY524033 KST524033:KSU524033 LCP524033:LCQ524033 LML524033:LMM524033 LWH524033:LWI524033 MGD524033:MGE524033 MPZ524033:MQA524033 MZV524033:MZW524033 NJR524033:NJS524033 NTN524033:NTO524033 ODJ524033:ODK524033 ONF524033:ONG524033 OXB524033:OXC524033 PGX524033:PGY524033 PQT524033:PQU524033 QAP524033:QAQ524033 QKL524033:QKM524033 QUH524033:QUI524033 RED524033:REE524033 RNZ524033:ROA524033 RXV524033:RXW524033 SHR524033:SHS524033 SRN524033:SRO524033 TBJ524033:TBK524033 TLF524033:TLG524033 TVB524033:TVC524033 UEX524033:UEY524033 UOT524033:UOU524033 UYP524033:UYQ524033 VIL524033:VIM524033 VSH524033:VSI524033 WCD524033:WCE524033 WLZ524033:WMA524033 WVV524033:WVW524033 M589583:N589583 JJ589569:JK589569 TF589569:TG589569 ADB589569:ADC589569 AMX589569:AMY589569 AWT589569:AWU589569 BGP589569:BGQ589569 BQL589569:BQM589569 CAH589569:CAI589569 CKD589569:CKE589569 CTZ589569:CUA589569 DDV589569:DDW589569 DNR589569:DNS589569 DXN589569:DXO589569 EHJ589569:EHK589569 ERF589569:ERG589569 FBB589569:FBC589569 FKX589569:FKY589569 FUT589569:FUU589569 GEP589569:GEQ589569 GOL589569:GOM589569 GYH589569:GYI589569 HID589569:HIE589569 HRZ589569:HSA589569 IBV589569:IBW589569 ILR589569:ILS589569 IVN589569:IVO589569 JFJ589569:JFK589569 JPF589569:JPG589569 JZB589569:JZC589569 KIX589569:KIY589569 KST589569:KSU589569 LCP589569:LCQ589569 LML589569:LMM589569 LWH589569:LWI589569 MGD589569:MGE589569 MPZ589569:MQA589569 MZV589569:MZW589569 NJR589569:NJS589569 NTN589569:NTO589569 ODJ589569:ODK589569 ONF589569:ONG589569 OXB589569:OXC589569 PGX589569:PGY589569 PQT589569:PQU589569 QAP589569:QAQ589569 QKL589569:QKM589569 QUH589569:QUI589569 RED589569:REE589569 RNZ589569:ROA589569 RXV589569:RXW589569 SHR589569:SHS589569 SRN589569:SRO589569 TBJ589569:TBK589569 TLF589569:TLG589569 TVB589569:TVC589569 UEX589569:UEY589569 UOT589569:UOU589569 UYP589569:UYQ589569 VIL589569:VIM589569 VSH589569:VSI589569 WCD589569:WCE589569 WLZ589569:WMA589569 WVV589569:WVW589569 M655119:N655119 JJ655105:JK655105 TF655105:TG655105 ADB655105:ADC655105 AMX655105:AMY655105 AWT655105:AWU655105 BGP655105:BGQ655105 BQL655105:BQM655105 CAH655105:CAI655105 CKD655105:CKE655105 CTZ655105:CUA655105 DDV655105:DDW655105 DNR655105:DNS655105 DXN655105:DXO655105 EHJ655105:EHK655105 ERF655105:ERG655105 FBB655105:FBC655105 FKX655105:FKY655105 FUT655105:FUU655105 GEP655105:GEQ655105 GOL655105:GOM655105 GYH655105:GYI655105 HID655105:HIE655105 HRZ655105:HSA655105 IBV655105:IBW655105 ILR655105:ILS655105 IVN655105:IVO655105 JFJ655105:JFK655105 JPF655105:JPG655105 JZB655105:JZC655105 KIX655105:KIY655105 KST655105:KSU655105 LCP655105:LCQ655105 LML655105:LMM655105 LWH655105:LWI655105 MGD655105:MGE655105 MPZ655105:MQA655105 MZV655105:MZW655105 NJR655105:NJS655105 NTN655105:NTO655105 ODJ655105:ODK655105 ONF655105:ONG655105 OXB655105:OXC655105 PGX655105:PGY655105 PQT655105:PQU655105 QAP655105:QAQ655105 QKL655105:QKM655105 QUH655105:QUI655105 RED655105:REE655105 RNZ655105:ROA655105 RXV655105:RXW655105 SHR655105:SHS655105 SRN655105:SRO655105 TBJ655105:TBK655105 TLF655105:TLG655105 TVB655105:TVC655105 UEX655105:UEY655105 UOT655105:UOU655105 UYP655105:UYQ655105 VIL655105:VIM655105 VSH655105:VSI655105 WCD655105:WCE655105 WLZ655105:WMA655105 WVV655105:WVW655105 M720655:N720655 JJ720641:JK720641 TF720641:TG720641 ADB720641:ADC720641 AMX720641:AMY720641 AWT720641:AWU720641 BGP720641:BGQ720641 BQL720641:BQM720641 CAH720641:CAI720641 CKD720641:CKE720641 CTZ720641:CUA720641 DDV720641:DDW720641 DNR720641:DNS720641 DXN720641:DXO720641 EHJ720641:EHK720641 ERF720641:ERG720641 FBB720641:FBC720641 FKX720641:FKY720641 FUT720641:FUU720641 GEP720641:GEQ720641 GOL720641:GOM720641 GYH720641:GYI720641 HID720641:HIE720641 HRZ720641:HSA720641 IBV720641:IBW720641 ILR720641:ILS720641 IVN720641:IVO720641 JFJ720641:JFK720641 JPF720641:JPG720641 JZB720641:JZC720641 KIX720641:KIY720641 KST720641:KSU720641 LCP720641:LCQ720641 LML720641:LMM720641 LWH720641:LWI720641 MGD720641:MGE720641 MPZ720641:MQA720641 MZV720641:MZW720641 NJR720641:NJS720641 NTN720641:NTO720641 ODJ720641:ODK720641 ONF720641:ONG720641 OXB720641:OXC720641 PGX720641:PGY720641 PQT720641:PQU720641 QAP720641:QAQ720641 QKL720641:QKM720641 QUH720641:QUI720641 RED720641:REE720641 RNZ720641:ROA720641 RXV720641:RXW720641 SHR720641:SHS720641 SRN720641:SRO720641 TBJ720641:TBK720641 TLF720641:TLG720641 TVB720641:TVC720641 UEX720641:UEY720641 UOT720641:UOU720641 UYP720641:UYQ720641 VIL720641:VIM720641 VSH720641:VSI720641 WCD720641:WCE720641 WLZ720641:WMA720641 WVV720641:WVW720641 M786191:N786191 JJ786177:JK786177 TF786177:TG786177 ADB786177:ADC786177 AMX786177:AMY786177 AWT786177:AWU786177 BGP786177:BGQ786177 BQL786177:BQM786177 CAH786177:CAI786177 CKD786177:CKE786177 CTZ786177:CUA786177 DDV786177:DDW786177 DNR786177:DNS786177 DXN786177:DXO786177 EHJ786177:EHK786177 ERF786177:ERG786177 FBB786177:FBC786177 FKX786177:FKY786177 FUT786177:FUU786177 GEP786177:GEQ786177 GOL786177:GOM786177 GYH786177:GYI786177 HID786177:HIE786177 HRZ786177:HSA786177 IBV786177:IBW786177 ILR786177:ILS786177 IVN786177:IVO786177 JFJ786177:JFK786177 JPF786177:JPG786177 JZB786177:JZC786177 KIX786177:KIY786177 KST786177:KSU786177 LCP786177:LCQ786177 LML786177:LMM786177 LWH786177:LWI786177 MGD786177:MGE786177 MPZ786177:MQA786177 MZV786177:MZW786177 NJR786177:NJS786177 NTN786177:NTO786177 ODJ786177:ODK786177 ONF786177:ONG786177 OXB786177:OXC786177 PGX786177:PGY786177 PQT786177:PQU786177 QAP786177:QAQ786177 QKL786177:QKM786177 QUH786177:QUI786177 RED786177:REE786177 RNZ786177:ROA786177 RXV786177:RXW786177 SHR786177:SHS786177 SRN786177:SRO786177 TBJ786177:TBK786177 TLF786177:TLG786177 TVB786177:TVC786177 UEX786177:UEY786177 UOT786177:UOU786177 UYP786177:UYQ786177 VIL786177:VIM786177 VSH786177:VSI786177 WCD786177:WCE786177 WLZ786177:WMA786177 WVV786177:WVW786177 M851727:N851727 JJ851713:JK851713 TF851713:TG851713 ADB851713:ADC851713 AMX851713:AMY851713 AWT851713:AWU851713 BGP851713:BGQ851713 BQL851713:BQM851713 CAH851713:CAI851713 CKD851713:CKE851713 CTZ851713:CUA851713 DDV851713:DDW851713 DNR851713:DNS851713 DXN851713:DXO851713 EHJ851713:EHK851713 ERF851713:ERG851713 FBB851713:FBC851713 FKX851713:FKY851713 FUT851713:FUU851713 GEP851713:GEQ851713 GOL851713:GOM851713 GYH851713:GYI851713 HID851713:HIE851713 HRZ851713:HSA851713 IBV851713:IBW851713 ILR851713:ILS851713 IVN851713:IVO851713 JFJ851713:JFK851713 JPF851713:JPG851713 JZB851713:JZC851713 KIX851713:KIY851713 KST851713:KSU851713 LCP851713:LCQ851713 LML851713:LMM851713 LWH851713:LWI851713 MGD851713:MGE851713 MPZ851713:MQA851713 MZV851713:MZW851713 NJR851713:NJS851713 NTN851713:NTO851713 ODJ851713:ODK851713 ONF851713:ONG851713 OXB851713:OXC851713 PGX851713:PGY851713 PQT851713:PQU851713 QAP851713:QAQ851713 QKL851713:QKM851713 QUH851713:QUI851713 RED851713:REE851713 RNZ851713:ROA851713 RXV851713:RXW851713 SHR851713:SHS851713 SRN851713:SRO851713 TBJ851713:TBK851713 TLF851713:TLG851713 TVB851713:TVC851713 UEX851713:UEY851713 UOT851713:UOU851713 UYP851713:UYQ851713 VIL851713:VIM851713 VSH851713:VSI851713 WCD851713:WCE851713 WLZ851713:WMA851713 WVV851713:WVW851713 M917263:N917263 JJ917249:JK917249 TF917249:TG917249 ADB917249:ADC917249 AMX917249:AMY917249 AWT917249:AWU917249 BGP917249:BGQ917249 BQL917249:BQM917249 CAH917249:CAI917249 CKD917249:CKE917249 CTZ917249:CUA917249 DDV917249:DDW917249 DNR917249:DNS917249 DXN917249:DXO917249 EHJ917249:EHK917249 ERF917249:ERG917249 FBB917249:FBC917249 FKX917249:FKY917249 FUT917249:FUU917249 GEP917249:GEQ917249 GOL917249:GOM917249 GYH917249:GYI917249 HID917249:HIE917249 HRZ917249:HSA917249 IBV917249:IBW917249 ILR917249:ILS917249 IVN917249:IVO917249 JFJ917249:JFK917249 JPF917249:JPG917249 JZB917249:JZC917249 KIX917249:KIY917249 KST917249:KSU917249 LCP917249:LCQ917249 LML917249:LMM917249 LWH917249:LWI917249 MGD917249:MGE917249 MPZ917249:MQA917249 MZV917249:MZW917249 NJR917249:NJS917249 NTN917249:NTO917249 ODJ917249:ODK917249 ONF917249:ONG917249 OXB917249:OXC917249 PGX917249:PGY917249 PQT917249:PQU917249 QAP917249:QAQ917249 QKL917249:QKM917249 QUH917249:QUI917249 RED917249:REE917249 RNZ917249:ROA917249 RXV917249:RXW917249 SHR917249:SHS917249 SRN917249:SRO917249 TBJ917249:TBK917249 TLF917249:TLG917249 TVB917249:TVC917249 UEX917249:UEY917249 UOT917249:UOU917249 UYP917249:UYQ917249 VIL917249:VIM917249 VSH917249:VSI917249 WCD917249:WCE917249 WLZ917249:WMA917249 WVV917249:WVW917249 M982799:N982799 JJ982785:JK982785 TF982785:TG982785 ADB982785:ADC982785 AMX982785:AMY982785 AWT982785:AWU982785 BGP982785:BGQ982785 BQL982785:BQM982785 CAH982785:CAI982785 CKD982785:CKE982785 CTZ982785:CUA982785 DDV982785:DDW982785 DNR982785:DNS982785 DXN982785:DXO982785 EHJ982785:EHK982785 ERF982785:ERG982785 FBB982785:FBC982785 FKX982785:FKY982785 FUT982785:FUU982785 GEP982785:GEQ982785 GOL982785:GOM982785 GYH982785:GYI982785 HID982785:HIE982785 HRZ982785:HSA982785 IBV982785:IBW982785 ILR982785:ILS982785 IVN982785:IVO982785 JFJ982785:JFK982785 JPF982785:JPG982785 JZB982785:JZC982785 KIX982785:KIY982785 KST982785:KSU982785 LCP982785:LCQ982785 LML982785:LMM982785 LWH982785:LWI982785 MGD982785:MGE982785 MPZ982785:MQA982785 MZV982785:MZW982785 NJR982785:NJS982785 NTN982785:NTO982785 ODJ982785:ODK982785 ONF982785:ONG982785 OXB982785:OXC982785 PGX982785:PGY982785 PQT982785:PQU982785 QAP982785:QAQ982785 QKL982785:QKM982785 QUH982785:QUI982785 RED982785:REE982785 RNZ982785:ROA982785 RXV982785:RXW982785 SHR982785:SHS982785 SRN982785:SRO982785 TBJ982785:TBK982785 TLF982785:TLG982785 TVB982785:TVC982785 UEX982785:UEY982785 UOT982785:UOU982785 UYP982785:UYQ982785 VIL982785:VIM982785 VSH982785:VSI982785 WCD982785:WCE982785 WLZ982785:WMA982785 WVV982785:WVW982785 WVV982783:WVW982783 M65293:N65293 JJ65279:JK65279 TF65279:TG65279 ADB65279:ADC65279 AMX65279:AMY65279 AWT65279:AWU65279 BGP65279:BGQ65279 BQL65279:BQM65279 CAH65279:CAI65279 CKD65279:CKE65279 CTZ65279:CUA65279 DDV65279:DDW65279 DNR65279:DNS65279 DXN65279:DXO65279 EHJ65279:EHK65279 ERF65279:ERG65279 FBB65279:FBC65279 FKX65279:FKY65279 FUT65279:FUU65279 GEP65279:GEQ65279 GOL65279:GOM65279 GYH65279:GYI65279 HID65279:HIE65279 HRZ65279:HSA65279 IBV65279:IBW65279 ILR65279:ILS65279 IVN65279:IVO65279 JFJ65279:JFK65279 JPF65279:JPG65279 JZB65279:JZC65279 KIX65279:KIY65279 KST65279:KSU65279 LCP65279:LCQ65279 LML65279:LMM65279 LWH65279:LWI65279 MGD65279:MGE65279 MPZ65279:MQA65279 MZV65279:MZW65279 NJR65279:NJS65279 NTN65279:NTO65279 ODJ65279:ODK65279 ONF65279:ONG65279 OXB65279:OXC65279 PGX65279:PGY65279 PQT65279:PQU65279 QAP65279:QAQ65279 QKL65279:QKM65279 QUH65279:QUI65279 RED65279:REE65279 RNZ65279:ROA65279 RXV65279:RXW65279 SHR65279:SHS65279 SRN65279:SRO65279 TBJ65279:TBK65279 TLF65279:TLG65279 TVB65279:TVC65279 UEX65279:UEY65279 UOT65279:UOU65279 UYP65279:UYQ65279 VIL65279:VIM65279 VSH65279:VSI65279 WCD65279:WCE65279 WLZ65279:WMA65279 WVV65279:WVW65279 M130829:N130829 JJ130815:JK130815 TF130815:TG130815 ADB130815:ADC130815 AMX130815:AMY130815 AWT130815:AWU130815 BGP130815:BGQ130815 BQL130815:BQM130815 CAH130815:CAI130815 CKD130815:CKE130815 CTZ130815:CUA130815 DDV130815:DDW130815 DNR130815:DNS130815 DXN130815:DXO130815 EHJ130815:EHK130815 ERF130815:ERG130815 FBB130815:FBC130815 FKX130815:FKY130815 FUT130815:FUU130815 GEP130815:GEQ130815 GOL130815:GOM130815 GYH130815:GYI130815 HID130815:HIE130815 HRZ130815:HSA130815 IBV130815:IBW130815 ILR130815:ILS130815 IVN130815:IVO130815 JFJ130815:JFK130815 JPF130815:JPG130815 JZB130815:JZC130815 KIX130815:KIY130815 KST130815:KSU130815 LCP130815:LCQ130815 LML130815:LMM130815 LWH130815:LWI130815 MGD130815:MGE130815 MPZ130815:MQA130815 MZV130815:MZW130815 NJR130815:NJS130815 NTN130815:NTO130815 ODJ130815:ODK130815 ONF130815:ONG130815 OXB130815:OXC130815 PGX130815:PGY130815 PQT130815:PQU130815 QAP130815:QAQ130815 QKL130815:QKM130815 QUH130815:QUI130815 RED130815:REE130815 RNZ130815:ROA130815 RXV130815:RXW130815 SHR130815:SHS130815 SRN130815:SRO130815 TBJ130815:TBK130815 TLF130815:TLG130815 TVB130815:TVC130815 UEX130815:UEY130815 UOT130815:UOU130815 UYP130815:UYQ130815 VIL130815:VIM130815 VSH130815:VSI130815 WCD130815:WCE130815 WLZ130815:WMA130815 WVV130815:WVW130815 M196365:N196365 JJ196351:JK196351 TF196351:TG196351 ADB196351:ADC196351 AMX196351:AMY196351 AWT196351:AWU196351 BGP196351:BGQ196351 BQL196351:BQM196351 CAH196351:CAI196351 CKD196351:CKE196351 CTZ196351:CUA196351 DDV196351:DDW196351 DNR196351:DNS196351 DXN196351:DXO196351 EHJ196351:EHK196351 ERF196351:ERG196351 FBB196351:FBC196351 FKX196351:FKY196351 FUT196351:FUU196351 GEP196351:GEQ196351 GOL196351:GOM196351 GYH196351:GYI196351 HID196351:HIE196351 HRZ196351:HSA196351 IBV196351:IBW196351 ILR196351:ILS196351 IVN196351:IVO196351 JFJ196351:JFK196351 JPF196351:JPG196351 JZB196351:JZC196351 KIX196351:KIY196351 KST196351:KSU196351 LCP196351:LCQ196351 LML196351:LMM196351 LWH196351:LWI196351 MGD196351:MGE196351 MPZ196351:MQA196351 MZV196351:MZW196351 NJR196351:NJS196351 NTN196351:NTO196351 ODJ196351:ODK196351 ONF196351:ONG196351 OXB196351:OXC196351 PGX196351:PGY196351 PQT196351:PQU196351 QAP196351:QAQ196351 QKL196351:QKM196351 QUH196351:QUI196351 RED196351:REE196351 RNZ196351:ROA196351 RXV196351:RXW196351 SHR196351:SHS196351 SRN196351:SRO196351 TBJ196351:TBK196351 TLF196351:TLG196351 TVB196351:TVC196351 UEX196351:UEY196351 UOT196351:UOU196351 UYP196351:UYQ196351 VIL196351:VIM196351 VSH196351:VSI196351 WCD196351:WCE196351 WLZ196351:WMA196351 WVV196351:WVW196351 M261901:N261901 JJ261887:JK261887 TF261887:TG261887 ADB261887:ADC261887 AMX261887:AMY261887 AWT261887:AWU261887 BGP261887:BGQ261887 BQL261887:BQM261887 CAH261887:CAI261887 CKD261887:CKE261887 CTZ261887:CUA261887 DDV261887:DDW261887 DNR261887:DNS261887 DXN261887:DXO261887 EHJ261887:EHK261887 ERF261887:ERG261887 FBB261887:FBC261887 FKX261887:FKY261887 FUT261887:FUU261887 GEP261887:GEQ261887 GOL261887:GOM261887 GYH261887:GYI261887 HID261887:HIE261887 HRZ261887:HSA261887 IBV261887:IBW261887 ILR261887:ILS261887 IVN261887:IVO261887 JFJ261887:JFK261887 JPF261887:JPG261887 JZB261887:JZC261887 KIX261887:KIY261887 KST261887:KSU261887 LCP261887:LCQ261887 LML261887:LMM261887 LWH261887:LWI261887 MGD261887:MGE261887 MPZ261887:MQA261887 MZV261887:MZW261887 NJR261887:NJS261887 NTN261887:NTO261887 ODJ261887:ODK261887 ONF261887:ONG261887 OXB261887:OXC261887 PGX261887:PGY261887 PQT261887:PQU261887 QAP261887:QAQ261887 QKL261887:QKM261887 QUH261887:QUI261887 RED261887:REE261887 RNZ261887:ROA261887 RXV261887:RXW261887 SHR261887:SHS261887 SRN261887:SRO261887 TBJ261887:TBK261887 TLF261887:TLG261887 TVB261887:TVC261887 UEX261887:UEY261887 UOT261887:UOU261887 UYP261887:UYQ261887 VIL261887:VIM261887 VSH261887:VSI261887 WCD261887:WCE261887 WLZ261887:WMA261887 WVV261887:WVW261887 M327437:N327437 JJ327423:JK327423 TF327423:TG327423 ADB327423:ADC327423 AMX327423:AMY327423 AWT327423:AWU327423 BGP327423:BGQ327423 BQL327423:BQM327423 CAH327423:CAI327423 CKD327423:CKE327423 CTZ327423:CUA327423 DDV327423:DDW327423 DNR327423:DNS327423 DXN327423:DXO327423 EHJ327423:EHK327423 ERF327423:ERG327423 FBB327423:FBC327423 FKX327423:FKY327423 FUT327423:FUU327423 GEP327423:GEQ327423 GOL327423:GOM327423 GYH327423:GYI327423 HID327423:HIE327423 HRZ327423:HSA327423 IBV327423:IBW327423 ILR327423:ILS327423 IVN327423:IVO327423 JFJ327423:JFK327423 JPF327423:JPG327423 JZB327423:JZC327423 KIX327423:KIY327423 KST327423:KSU327423 LCP327423:LCQ327423 LML327423:LMM327423 LWH327423:LWI327423 MGD327423:MGE327423 MPZ327423:MQA327423 MZV327423:MZW327423 NJR327423:NJS327423 NTN327423:NTO327423 ODJ327423:ODK327423 ONF327423:ONG327423 OXB327423:OXC327423 PGX327423:PGY327423 PQT327423:PQU327423 QAP327423:QAQ327423 QKL327423:QKM327423 QUH327423:QUI327423 RED327423:REE327423 RNZ327423:ROA327423 RXV327423:RXW327423 SHR327423:SHS327423 SRN327423:SRO327423 TBJ327423:TBK327423 TLF327423:TLG327423 TVB327423:TVC327423 UEX327423:UEY327423 UOT327423:UOU327423 UYP327423:UYQ327423 VIL327423:VIM327423 VSH327423:VSI327423 WCD327423:WCE327423 WLZ327423:WMA327423 WVV327423:WVW327423 M392973:N392973 JJ392959:JK392959 TF392959:TG392959 ADB392959:ADC392959 AMX392959:AMY392959 AWT392959:AWU392959 BGP392959:BGQ392959 BQL392959:BQM392959 CAH392959:CAI392959 CKD392959:CKE392959 CTZ392959:CUA392959 DDV392959:DDW392959 DNR392959:DNS392959 DXN392959:DXO392959 EHJ392959:EHK392959 ERF392959:ERG392959 FBB392959:FBC392959 FKX392959:FKY392959 FUT392959:FUU392959 GEP392959:GEQ392959 GOL392959:GOM392959 GYH392959:GYI392959 HID392959:HIE392959 HRZ392959:HSA392959 IBV392959:IBW392959 ILR392959:ILS392959 IVN392959:IVO392959 JFJ392959:JFK392959 JPF392959:JPG392959 JZB392959:JZC392959 KIX392959:KIY392959 KST392959:KSU392959 LCP392959:LCQ392959 LML392959:LMM392959 LWH392959:LWI392959 MGD392959:MGE392959 MPZ392959:MQA392959 MZV392959:MZW392959 NJR392959:NJS392959 NTN392959:NTO392959 ODJ392959:ODK392959 ONF392959:ONG392959 OXB392959:OXC392959 PGX392959:PGY392959 PQT392959:PQU392959 QAP392959:QAQ392959 QKL392959:QKM392959 QUH392959:QUI392959 RED392959:REE392959 RNZ392959:ROA392959 RXV392959:RXW392959 SHR392959:SHS392959 SRN392959:SRO392959 TBJ392959:TBK392959 TLF392959:TLG392959 TVB392959:TVC392959 UEX392959:UEY392959 UOT392959:UOU392959 UYP392959:UYQ392959 VIL392959:VIM392959 VSH392959:VSI392959 WCD392959:WCE392959 WLZ392959:WMA392959 WVV392959:WVW392959 M458509:N458509 JJ458495:JK458495 TF458495:TG458495 ADB458495:ADC458495 AMX458495:AMY458495 AWT458495:AWU458495 BGP458495:BGQ458495 BQL458495:BQM458495 CAH458495:CAI458495 CKD458495:CKE458495 CTZ458495:CUA458495 DDV458495:DDW458495 DNR458495:DNS458495 DXN458495:DXO458495 EHJ458495:EHK458495 ERF458495:ERG458495 FBB458495:FBC458495 FKX458495:FKY458495 FUT458495:FUU458495 GEP458495:GEQ458495 GOL458495:GOM458495 GYH458495:GYI458495 HID458495:HIE458495 HRZ458495:HSA458495 IBV458495:IBW458495 ILR458495:ILS458495 IVN458495:IVO458495 JFJ458495:JFK458495 JPF458495:JPG458495 JZB458495:JZC458495 KIX458495:KIY458495 KST458495:KSU458495 LCP458495:LCQ458495 LML458495:LMM458495 LWH458495:LWI458495 MGD458495:MGE458495 MPZ458495:MQA458495 MZV458495:MZW458495 NJR458495:NJS458495 NTN458495:NTO458495 ODJ458495:ODK458495 ONF458495:ONG458495 OXB458495:OXC458495 PGX458495:PGY458495 PQT458495:PQU458495 QAP458495:QAQ458495 QKL458495:QKM458495 QUH458495:QUI458495 RED458495:REE458495 RNZ458495:ROA458495 RXV458495:RXW458495 SHR458495:SHS458495 SRN458495:SRO458495 TBJ458495:TBK458495 TLF458495:TLG458495 TVB458495:TVC458495 UEX458495:UEY458495 UOT458495:UOU458495 UYP458495:UYQ458495 VIL458495:VIM458495 VSH458495:VSI458495 WCD458495:WCE458495 WLZ458495:WMA458495 WVV458495:WVW458495 M524045:N524045 JJ524031:JK524031 TF524031:TG524031 ADB524031:ADC524031 AMX524031:AMY524031 AWT524031:AWU524031 BGP524031:BGQ524031 BQL524031:BQM524031 CAH524031:CAI524031 CKD524031:CKE524031 CTZ524031:CUA524031 DDV524031:DDW524031 DNR524031:DNS524031 DXN524031:DXO524031 EHJ524031:EHK524031 ERF524031:ERG524031 FBB524031:FBC524031 FKX524031:FKY524031 FUT524031:FUU524031 GEP524031:GEQ524031 GOL524031:GOM524031 GYH524031:GYI524031 HID524031:HIE524031 HRZ524031:HSA524031 IBV524031:IBW524031 ILR524031:ILS524031 IVN524031:IVO524031 JFJ524031:JFK524031 JPF524031:JPG524031 JZB524031:JZC524031 KIX524031:KIY524031 KST524031:KSU524031 LCP524031:LCQ524031 LML524031:LMM524031 LWH524031:LWI524031 MGD524031:MGE524031 MPZ524031:MQA524031 MZV524031:MZW524031 NJR524031:NJS524031 NTN524031:NTO524031 ODJ524031:ODK524031 ONF524031:ONG524031 OXB524031:OXC524031 PGX524031:PGY524031 PQT524031:PQU524031 QAP524031:QAQ524031 QKL524031:QKM524031 QUH524031:QUI524031 RED524031:REE524031 RNZ524031:ROA524031 RXV524031:RXW524031 SHR524031:SHS524031 SRN524031:SRO524031 TBJ524031:TBK524031 TLF524031:TLG524031 TVB524031:TVC524031 UEX524031:UEY524031 UOT524031:UOU524031 UYP524031:UYQ524031 VIL524031:VIM524031 VSH524031:VSI524031 WCD524031:WCE524031 WLZ524031:WMA524031 WVV524031:WVW524031 M589581:N589581 JJ589567:JK589567 TF589567:TG589567 ADB589567:ADC589567 AMX589567:AMY589567 AWT589567:AWU589567 BGP589567:BGQ589567 BQL589567:BQM589567 CAH589567:CAI589567 CKD589567:CKE589567 CTZ589567:CUA589567 DDV589567:DDW589567 DNR589567:DNS589567 DXN589567:DXO589567 EHJ589567:EHK589567 ERF589567:ERG589567 FBB589567:FBC589567 FKX589567:FKY589567 FUT589567:FUU589567 GEP589567:GEQ589567 GOL589567:GOM589567 GYH589567:GYI589567 HID589567:HIE589567 HRZ589567:HSA589567 IBV589567:IBW589567 ILR589567:ILS589567 IVN589567:IVO589567 JFJ589567:JFK589567 JPF589567:JPG589567 JZB589567:JZC589567 KIX589567:KIY589567 KST589567:KSU589567 LCP589567:LCQ589567 LML589567:LMM589567 LWH589567:LWI589567 MGD589567:MGE589567 MPZ589567:MQA589567 MZV589567:MZW589567 NJR589567:NJS589567 NTN589567:NTO589567 ODJ589567:ODK589567 ONF589567:ONG589567 OXB589567:OXC589567 PGX589567:PGY589567 PQT589567:PQU589567 QAP589567:QAQ589567 QKL589567:QKM589567 QUH589567:QUI589567 RED589567:REE589567 RNZ589567:ROA589567 RXV589567:RXW589567 SHR589567:SHS589567 SRN589567:SRO589567 TBJ589567:TBK589567 TLF589567:TLG589567 TVB589567:TVC589567 UEX589567:UEY589567 UOT589567:UOU589567 UYP589567:UYQ589567 VIL589567:VIM589567 VSH589567:VSI589567 WCD589567:WCE589567 WLZ589567:WMA589567 WVV589567:WVW589567 M655117:N655117 JJ655103:JK655103 TF655103:TG655103 ADB655103:ADC655103 AMX655103:AMY655103 AWT655103:AWU655103 BGP655103:BGQ655103 BQL655103:BQM655103 CAH655103:CAI655103 CKD655103:CKE655103 CTZ655103:CUA655103 DDV655103:DDW655103 DNR655103:DNS655103 DXN655103:DXO655103 EHJ655103:EHK655103 ERF655103:ERG655103 FBB655103:FBC655103 FKX655103:FKY655103 FUT655103:FUU655103 GEP655103:GEQ655103 GOL655103:GOM655103 GYH655103:GYI655103 HID655103:HIE655103 HRZ655103:HSA655103 IBV655103:IBW655103 ILR655103:ILS655103 IVN655103:IVO655103 JFJ655103:JFK655103 JPF655103:JPG655103 JZB655103:JZC655103 KIX655103:KIY655103 KST655103:KSU655103 LCP655103:LCQ655103 LML655103:LMM655103 LWH655103:LWI655103 MGD655103:MGE655103 MPZ655103:MQA655103 MZV655103:MZW655103 NJR655103:NJS655103 NTN655103:NTO655103 ODJ655103:ODK655103 ONF655103:ONG655103 OXB655103:OXC655103 PGX655103:PGY655103 PQT655103:PQU655103 QAP655103:QAQ655103 QKL655103:QKM655103 QUH655103:QUI655103 RED655103:REE655103 RNZ655103:ROA655103 RXV655103:RXW655103 SHR655103:SHS655103 SRN655103:SRO655103 TBJ655103:TBK655103 TLF655103:TLG655103 TVB655103:TVC655103 UEX655103:UEY655103 UOT655103:UOU655103 UYP655103:UYQ655103 VIL655103:VIM655103 VSH655103:VSI655103 WCD655103:WCE655103 WLZ655103:WMA655103 WVV655103:WVW655103 M720653:N720653 JJ720639:JK720639 TF720639:TG720639 ADB720639:ADC720639 AMX720639:AMY720639 AWT720639:AWU720639 BGP720639:BGQ720639 BQL720639:BQM720639 CAH720639:CAI720639 CKD720639:CKE720639 CTZ720639:CUA720639 DDV720639:DDW720639 DNR720639:DNS720639 DXN720639:DXO720639 EHJ720639:EHK720639 ERF720639:ERG720639 FBB720639:FBC720639 FKX720639:FKY720639 FUT720639:FUU720639 GEP720639:GEQ720639 GOL720639:GOM720639 GYH720639:GYI720639 HID720639:HIE720639 HRZ720639:HSA720639 IBV720639:IBW720639 ILR720639:ILS720639 IVN720639:IVO720639 JFJ720639:JFK720639 JPF720639:JPG720639 JZB720639:JZC720639 KIX720639:KIY720639 KST720639:KSU720639 LCP720639:LCQ720639 LML720639:LMM720639 LWH720639:LWI720639 MGD720639:MGE720639 MPZ720639:MQA720639 MZV720639:MZW720639 NJR720639:NJS720639 NTN720639:NTO720639 ODJ720639:ODK720639 ONF720639:ONG720639 OXB720639:OXC720639 PGX720639:PGY720639 PQT720639:PQU720639 QAP720639:QAQ720639 QKL720639:QKM720639 QUH720639:QUI720639 RED720639:REE720639 RNZ720639:ROA720639 RXV720639:RXW720639 SHR720639:SHS720639 SRN720639:SRO720639 TBJ720639:TBK720639 TLF720639:TLG720639 TVB720639:TVC720639 UEX720639:UEY720639 UOT720639:UOU720639 UYP720639:UYQ720639 VIL720639:VIM720639 VSH720639:VSI720639 WCD720639:WCE720639 WLZ720639:WMA720639 WVV720639:WVW720639 M786189:N786189 JJ786175:JK786175 TF786175:TG786175 ADB786175:ADC786175 AMX786175:AMY786175 AWT786175:AWU786175 BGP786175:BGQ786175 BQL786175:BQM786175 CAH786175:CAI786175 CKD786175:CKE786175 CTZ786175:CUA786175 DDV786175:DDW786175 DNR786175:DNS786175 DXN786175:DXO786175 EHJ786175:EHK786175 ERF786175:ERG786175 FBB786175:FBC786175 FKX786175:FKY786175 FUT786175:FUU786175 GEP786175:GEQ786175 GOL786175:GOM786175 GYH786175:GYI786175 HID786175:HIE786175 HRZ786175:HSA786175 IBV786175:IBW786175 ILR786175:ILS786175 IVN786175:IVO786175 JFJ786175:JFK786175 JPF786175:JPG786175 JZB786175:JZC786175 KIX786175:KIY786175 KST786175:KSU786175 LCP786175:LCQ786175 LML786175:LMM786175 LWH786175:LWI786175 MGD786175:MGE786175 MPZ786175:MQA786175 MZV786175:MZW786175 NJR786175:NJS786175 NTN786175:NTO786175 ODJ786175:ODK786175 ONF786175:ONG786175 OXB786175:OXC786175 PGX786175:PGY786175 PQT786175:PQU786175 QAP786175:QAQ786175 QKL786175:QKM786175 QUH786175:QUI786175 RED786175:REE786175 RNZ786175:ROA786175 RXV786175:RXW786175 SHR786175:SHS786175 SRN786175:SRO786175 TBJ786175:TBK786175 TLF786175:TLG786175 TVB786175:TVC786175 UEX786175:UEY786175 UOT786175:UOU786175 UYP786175:UYQ786175 VIL786175:VIM786175 VSH786175:VSI786175 WCD786175:WCE786175 WLZ786175:WMA786175 WVV786175:WVW786175 M851725:N851725 JJ851711:JK851711 TF851711:TG851711 ADB851711:ADC851711 AMX851711:AMY851711 AWT851711:AWU851711 BGP851711:BGQ851711 BQL851711:BQM851711 CAH851711:CAI851711 CKD851711:CKE851711 CTZ851711:CUA851711 DDV851711:DDW851711 DNR851711:DNS851711 DXN851711:DXO851711 EHJ851711:EHK851711 ERF851711:ERG851711 FBB851711:FBC851711 FKX851711:FKY851711 FUT851711:FUU851711 GEP851711:GEQ851711 GOL851711:GOM851711 GYH851711:GYI851711 HID851711:HIE851711 HRZ851711:HSA851711 IBV851711:IBW851711 ILR851711:ILS851711 IVN851711:IVO851711 JFJ851711:JFK851711 JPF851711:JPG851711 JZB851711:JZC851711 KIX851711:KIY851711 KST851711:KSU851711 LCP851711:LCQ851711 LML851711:LMM851711 LWH851711:LWI851711 MGD851711:MGE851711 MPZ851711:MQA851711 MZV851711:MZW851711 NJR851711:NJS851711 NTN851711:NTO851711 ODJ851711:ODK851711 ONF851711:ONG851711 OXB851711:OXC851711 PGX851711:PGY851711 PQT851711:PQU851711 QAP851711:QAQ851711 QKL851711:QKM851711 QUH851711:QUI851711 RED851711:REE851711 RNZ851711:ROA851711 RXV851711:RXW851711 SHR851711:SHS851711 SRN851711:SRO851711 TBJ851711:TBK851711 TLF851711:TLG851711 TVB851711:TVC851711 UEX851711:UEY851711 UOT851711:UOU851711 UYP851711:UYQ851711 VIL851711:VIM851711 VSH851711:VSI851711 WCD851711:WCE851711 WLZ851711:WMA851711 WVV851711:WVW851711 M917261:N917261 JJ917247:JK917247 TF917247:TG917247 ADB917247:ADC917247 AMX917247:AMY917247 AWT917247:AWU917247 BGP917247:BGQ917247 BQL917247:BQM917247 CAH917247:CAI917247 CKD917247:CKE917247 CTZ917247:CUA917247 DDV917247:DDW917247 DNR917247:DNS917247 DXN917247:DXO917247 EHJ917247:EHK917247 ERF917247:ERG917247 FBB917247:FBC917247 FKX917247:FKY917247 FUT917247:FUU917247 GEP917247:GEQ917247 GOL917247:GOM917247 GYH917247:GYI917247 HID917247:HIE917247 HRZ917247:HSA917247 IBV917247:IBW917247 ILR917247:ILS917247 IVN917247:IVO917247 JFJ917247:JFK917247 JPF917247:JPG917247 JZB917247:JZC917247 KIX917247:KIY917247 KST917247:KSU917247 LCP917247:LCQ917247 LML917247:LMM917247 LWH917247:LWI917247 MGD917247:MGE917247 MPZ917247:MQA917247 MZV917247:MZW917247 NJR917247:NJS917247 NTN917247:NTO917247 ODJ917247:ODK917247 ONF917247:ONG917247 OXB917247:OXC917247 PGX917247:PGY917247 PQT917247:PQU917247 QAP917247:QAQ917247 QKL917247:QKM917247 QUH917247:QUI917247 RED917247:REE917247 RNZ917247:ROA917247 RXV917247:RXW917247 SHR917247:SHS917247 SRN917247:SRO917247 TBJ917247:TBK917247 TLF917247:TLG917247 TVB917247:TVC917247 UEX917247:UEY917247 UOT917247:UOU917247 UYP917247:UYQ917247 VIL917247:VIM917247 VSH917247:VSI917247 WCD917247:WCE917247 WLZ917247:WMA917247 WVV917247:WVW917247 M982797:N982797 JJ982783:JK982783 TF982783:TG982783 ADB982783:ADC982783 AMX982783:AMY982783 AWT982783:AWU982783 BGP982783:BGQ982783 BQL982783:BQM982783 CAH982783:CAI982783 CKD982783:CKE982783 CTZ982783:CUA982783 DDV982783:DDW982783 DNR982783:DNS982783 DXN982783:DXO982783 EHJ982783:EHK982783 ERF982783:ERG982783 FBB982783:FBC982783 FKX982783:FKY982783 FUT982783:FUU982783 GEP982783:GEQ982783 GOL982783:GOM982783 GYH982783:GYI982783 HID982783:HIE982783 HRZ982783:HSA982783 IBV982783:IBW982783 ILR982783:ILS982783 IVN982783:IVO982783 JFJ982783:JFK982783 JPF982783:JPG982783 JZB982783:JZC982783 KIX982783:KIY982783 KST982783:KSU982783 LCP982783:LCQ982783 LML982783:LMM982783 LWH982783:LWI982783 MGD982783:MGE982783 MPZ982783:MQA982783 MZV982783:MZW982783 NJR982783:NJS982783 NTN982783:NTO982783 ODJ982783:ODK982783 ONF982783:ONG982783 OXB982783:OXC982783 PGX982783:PGY982783 PQT982783:PQU982783 QAP982783:QAQ982783 QKL982783:QKM982783 QUH982783:QUI982783 RED982783:REE982783 RNZ982783:ROA982783 RXV982783:RXW982783 SHR982783:SHS982783 SRN982783:SRO982783 TBJ982783:TBK982783 TLF982783:TLG982783 TVB982783:TVC982783 UEX982783:UEY982783 UOT982783:UOU982783 UYP982783:UYQ982783 VIL982783:VIM982783 VSH982783:VSI982783 WCD982783:WCE982783"/>
    <dataValidation allowBlank="1" showInputMessage="1" showErrorMessage="1" promptTitle="Plazo de Ejecución del Contrato" prompt="Escriba el número de ías o de meses para la ejecución del contrato." sqref="Y65277:Z65277 JJ65277:JU65277 TF65277:TQ65277 ADB65277:ADM65277 AMX65277:ANI65277 AWT65277:AXE65277 BGP65277:BHA65277 BQL65277:BQW65277 CAH65277:CAS65277 CKD65277:CKO65277 CTZ65277:CUK65277 DDV65277:DEG65277 DNR65277:DOC65277 DXN65277:DXY65277 EHJ65277:EHU65277 ERF65277:ERQ65277 FBB65277:FBM65277 FKX65277:FLI65277 FUT65277:FVE65277 GEP65277:GFA65277 GOL65277:GOW65277 GYH65277:GYS65277 HID65277:HIO65277 HRZ65277:HSK65277 IBV65277:ICG65277 ILR65277:IMC65277 IVN65277:IVY65277 JFJ65277:JFU65277 JPF65277:JPQ65277 JZB65277:JZM65277 KIX65277:KJI65277 KST65277:KTE65277 LCP65277:LDA65277 LML65277:LMW65277 LWH65277:LWS65277 MGD65277:MGO65277 MPZ65277:MQK65277 MZV65277:NAG65277 NJR65277:NKC65277 NTN65277:NTY65277 ODJ65277:ODU65277 ONF65277:ONQ65277 OXB65277:OXM65277 PGX65277:PHI65277 PQT65277:PRE65277 QAP65277:QBA65277 QKL65277:QKW65277 QUH65277:QUS65277 RED65277:REO65277 RNZ65277:ROK65277 RXV65277:RYG65277 SHR65277:SIC65277 SRN65277:SRY65277 TBJ65277:TBU65277 TLF65277:TLQ65277 TVB65277:TVM65277 UEX65277:UFI65277 UOT65277:UPE65277 UYP65277:UZA65277 VIL65277:VIW65277 VSH65277:VSS65277 WCD65277:WCO65277 WLZ65277:WMK65277 WVV65277:WWG65277 JJ130813:JU130813 TF130813:TQ130813 ADB130813:ADM130813 AMX130813:ANI130813 AWT130813:AXE130813 BGP130813:BHA130813 BQL130813:BQW130813 CAH130813:CAS130813 CKD130813:CKO130813 CTZ130813:CUK130813 DDV130813:DEG130813 DNR130813:DOC130813 DXN130813:DXY130813 EHJ130813:EHU130813 ERF130813:ERQ130813 FBB130813:FBM130813 FKX130813:FLI130813 FUT130813:FVE130813 GEP130813:GFA130813 GOL130813:GOW130813 GYH130813:GYS130813 HID130813:HIO130813 HRZ130813:HSK130813 IBV130813:ICG130813 ILR130813:IMC130813 IVN130813:IVY130813 JFJ130813:JFU130813 JPF130813:JPQ130813 JZB130813:JZM130813 KIX130813:KJI130813 KST130813:KTE130813 LCP130813:LDA130813 LML130813:LMW130813 LWH130813:LWS130813 MGD130813:MGO130813 MPZ130813:MQK130813 MZV130813:NAG130813 NJR130813:NKC130813 NTN130813:NTY130813 ODJ130813:ODU130813 ONF130813:ONQ130813 OXB130813:OXM130813 PGX130813:PHI130813 PQT130813:PRE130813 QAP130813:QBA130813 QKL130813:QKW130813 QUH130813:QUS130813 RED130813:REO130813 RNZ130813:ROK130813 RXV130813:RYG130813 SHR130813:SIC130813 SRN130813:SRY130813 TBJ130813:TBU130813 TLF130813:TLQ130813 TVB130813:TVM130813 UEX130813:UFI130813 UOT130813:UPE130813 UYP130813:UZA130813 VIL130813:VIW130813 VSH130813:VSS130813 WCD130813:WCO130813 WLZ130813:WMK130813 WVV130813:WWG130813 JJ196349:JU196349 TF196349:TQ196349 ADB196349:ADM196349 AMX196349:ANI196349 AWT196349:AXE196349 BGP196349:BHA196349 BQL196349:BQW196349 CAH196349:CAS196349 CKD196349:CKO196349 CTZ196349:CUK196349 DDV196349:DEG196349 DNR196349:DOC196349 DXN196349:DXY196349 EHJ196349:EHU196349 ERF196349:ERQ196349 FBB196349:FBM196349 FKX196349:FLI196349 FUT196349:FVE196349 GEP196349:GFA196349 GOL196349:GOW196349 GYH196349:GYS196349 HID196349:HIO196349 HRZ196349:HSK196349 IBV196349:ICG196349 ILR196349:IMC196349 IVN196349:IVY196349 JFJ196349:JFU196349 JPF196349:JPQ196349 JZB196349:JZM196349 KIX196349:KJI196349 KST196349:KTE196349 LCP196349:LDA196349 LML196349:LMW196349 LWH196349:LWS196349 MGD196349:MGO196349 MPZ196349:MQK196349 MZV196349:NAG196349 NJR196349:NKC196349 NTN196349:NTY196349 ODJ196349:ODU196349 ONF196349:ONQ196349 OXB196349:OXM196349 PGX196349:PHI196349 PQT196349:PRE196349 QAP196349:QBA196349 QKL196349:QKW196349 QUH196349:QUS196349 RED196349:REO196349 RNZ196349:ROK196349 RXV196349:RYG196349 SHR196349:SIC196349 SRN196349:SRY196349 TBJ196349:TBU196349 TLF196349:TLQ196349 TVB196349:TVM196349 UEX196349:UFI196349 UOT196349:UPE196349 UYP196349:UZA196349 VIL196349:VIW196349 VSH196349:VSS196349 WCD196349:WCO196349 WLZ196349:WMK196349 WVV196349:WWG196349 JJ261885:JU261885 TF261885:TQ261885 ADB261885:ADM261885 AMX261885:ANI261885 AWT261885:AXE261885 BGP261885:BHA261885 BQL261885:BQW261885 CAH261885:CAS261885 CKD261885:CKO261885 CTZ261885:CUK261885 DDV261885:DEG261885 DNR261885:DOC261885 DXN261885:DXY261885 EHJ261885:EHU261885 ERF261885:ERQ261885 FBB261885:FBM261885 FKX261885:FLI261885 FUT261885:FVE261885 GEP261885:GFA261885 GOL261885:GOW261885 GYH261885:GYS261885 HID261885:HIO261885 HRZ261885:HSK261885 IBV261885:ICG261885 ILR261885:IMC261885 IVN261885:IVY261885 JFJ261885:JFU261885 JPF261885:JPQ261885 JZB261885:JZM261885 KIX261885:KJI261885 KST261885:KTE261885 LCP261885:LDA261885 LML261885:LMW261885 LWH261885:LWS261885 MGD261885:MGO261885 MPZ261885:MQK261885 MZV261885:NAG261885 NJR261885:NKC261885 NTN261885:NTY261885 ODJ261885:ODU261885 ONF261885:ONQ261885 OXB261885:OXM261885 PGX261885:PHI261885 PQT261885:PRE261885 QAP261885:QBA261885 QKL261885:QKW261885 QUH261885:QUS261885 RED261885:REO261885 RNZ261885:ROK261885 RXV261885:RYG261885 SHR261885:SIC261885 SRN261885:SRY261885 TBJ261885:TBU261885 TLF261885:TLQ261885 TVB261885:TVM261885 UEX261885:UFI261885 UOT261885:UPE261885 UYP261885:UZA261885 VIL261885:VIW261885 VSH261885:VSS261885 WCD261885:WCO261885 WLZ261885:WMK261885 WVV261885:WWG261885 JJ327421:JU327421 TF327421:TQ327421 ADB327421:ADM327421 AMX327421:ANI327421 AWT327421:AXE327421 BGP327421:BHA327421 BQL327421:BQW327421 CAH327421:CAS327421 CKD327421:CKO327421 CTZ327421:CUK327421 DDV327421:DEG327421 DNR327421:DOC327421 DXN327421:DXY327421 EHJ327421:EHU327421 ERF327421:ERQ327421 FBB327421:FBM327421 FKX327421:FLI327421 FUT327421:FVE327421 GEP327421:GFA327421 GOL327421:GOW327421 GYH327421:GYS327421 HID327421:HIO327421 HRZ327421:HSK327421 IBV327421:ICG327421 ILR327421:IMC327421 IVN327421:IVY327421 JFJ327421:JFU327421 JPF327421:JPQ327421 JZB327421:JZM327421 KIX327421:KJI327421 KST327421:KTE327421 LCP327421:LDA327421 LML327421:LMW327421 LWH327421:LWS327421 MGD327421:MGO327421 MPZ327421:MQK327421 MZV327421:NAG327421 NJR327421:NKC327421 NTN327421:NTY327421 ODJ327421:ODU327421 ONF327421:ONQ327421 OXB327421:OXM327421 PGX327421:PHI327421 PQT327421:PRE327421 QAP327421:QBA327421 QKL327421:QKW327421 QUH327421:QUS327421 RED327421:REO327421 RNZ327421:ROK327421 RXV327421:RYG327421 SHR327421:SIC327421 SRN327421:SRY327421 TBJ327421:TBU327421 TLF327421:TLQ327421 TVB327421:TVM327421 UEX327421:UFI327421 UOT327421:UPE327421 UYP327421:UZA327421 VIL327421:VIW327421 VSH327421:VSS327421 WCD327421:WCO327421 WLZ327421:WMK327421 WVV327421:WWG327421 JJ392957:JU392957 TF392957:TQ392957 ADB392957:ADM392957 AMX392957:ANI392957 AWT392957:AXE392957 BGP392957:BHA392957 BQL392957:BQW392957 CAH392957:CAS392957 CKD392957:CKO392957 CTZ392957:CUK392957 DDV392957:DEG392957 DNR392957:DOC392957 DXN392957:DXY392957 EHJ392957:EHU392957 ERF392957:ERQ392957 FBB392957:FBM392957 FKX392957:FLI392957 FUT392957:FVE392957 GEP392957:GFA392957 GOL392957:GOW392957 GYH392957:GYS392957 HID392957:HIO392957 HRZ392957:HSK392957 IBV392957:ICG392957 ILR392957:IMC392957 IVN392957:IVY392957 JFJ392957:JFU392957 JPF392957:JPQ392957 JZB392957:JZM392957 KIX392957:KJI392957 KST392957:KTE392957 LCP392957:LDA392957 LML392957:LMW392957 LWH392957:LWS392957 MGD392957:MGO392957 MPZ392957:MQK392957 MZV392957:NAG392957 NJR392957:NKC392957 NTN392957:NTY392957 ODJ392957:ODU392957 ONF392957:ONQ392957 OXB392957:OXM392957 PGX392957:PHI392957 PQT392957:PRE392957 QAP392957:QBA392957 QKL392957:QKW392957 QUH392957:QUS392957 RED392957:REO392957 RNZ392957:ROK392957 RXV392957:RYG392957 SHR392957:SIC392957 SRN392957:SRY392957 TBJ392957:TBU392957 TLF392957:TLQ392957 TVB392957:TVM392957 UEX392957:UFI392957 UOT392957:UPE392957 UYP392957:UZA392957 VIL392957:VIW392957 VSH392957:VSS392957 WCD392957:WCO392957 WLZ392957:WMK392957 WVV392957:WWG392957 JJ458493:JU458493 TF458493:TQ458493 ADB458493:ADM458493 AMX458493:ANI458493 AWT458493:AXE458493 BGP458493:BHA458493 BQL458493:BQW458493 CAH458493:CAS458493 CKD458493:CKO458493 CTZ458493:CUK458493 DDV458493:DEG458493 DNR458493:DOC458493 DXN458493:DXY458493 EHJ458493:EHU458493 ERF458493:ERQ458493 FBB458493:FBM458493 FKX458493:FLI458493 FUT458493:FVE458493 GEP458493:GFA458493 GOL458493:GOW458493 GYH458493:GYS458493 HID458493:HIO458493 HRZ458493:HSK458493 IBV458493:ICG458493 ILR458493:IMC458493 IVN458493:IVY458493 JFJ458493:JFU458493 JPF458493:JPQ458493 JZB458493:JZM458493 KIX458493:KJI458493 KST458493:KTE458493 LCP458493:LDA458493 LML458493:LMW458493 LWH458493:LWS458493 MGD458493:MGO458493 MPZ458493:MQK458493 MZV458493:NAG458493 NJR458493:NKC458493 NTN458493:NTY458493 ODJ458493:ODU458493 ONF458493:ONQ458493 OXB458493:OXM458493 PGX458493:PHI458493 PQT458493:PRE458493 QAP458493:QBA458493 QKL458493:QKW458493 QUH458493:QUS458493 RED458493:REO458493 RNZ458493:ROK458493 RXV458493:RYG458493 SHR458493:SIC458493 SRN458493:SRY458493 TBJ458493:TBU458493 TLF458493:TLQ458493 TVB458493:TVM458493 UEX458493:UFI458493 UOT458493:UPE458493 UYP458493:UZA458493 VIL458493:VIW458493 VSH458493:VSS458493 WCD458493:WCO458493 WLZ458493:WMK458493 WVV458493:WWG458493 JJ524029:JU524029 TF524029:TQ524029 ADB524029:ADM524029 AMX524029:ANI524029 AWT524029:AXE524029 BGP524029:BHA524029 BQL524029:BQW524029 CAH524029:CAS524029 CKD524029:CKO524029 CTZ524029:CUK524029 DDV524029:DEG524029 DNR524029:DOC524029 DXN524029:DXY524029 EHJ524029:EHU524029 ERF524029:ERQ524029 FBB524029:FBM524029 FKX524029:FLI524029 FUT524029:FVE524029 GEP524029:GFA524029 GOL524029:GOW524029 GYH524029:GYS524029 HID524029:HIO524029 HRZ524029:HSK524029 IBV524029:ICG524029 ILR524029:IMC524029 IVN524029:IVY524029 JFJ524029:JFU524029 JPF524029:JPQ524029 JZB524029:JZM524029 KIX524029:KJI524029 KST524029:KTE524029 LCP524029:LDA524029 LML524029:LMW524029 LWH524029:LWS524029 MGD524029:MGO524029 MPZ524029:MQK524029 MZV524029:NAG524029 NJR524029:NKC524029 NTN524029:NTY524029 ODJ524029:ODU524029 ONF524029:ONQ524029 OXB524029:OXM524029 PGX524029:PHI524029 PQT524029:PRE524029 QAP524029:QBA524029 QKL524029:QKW524029 QUH524029:QUS524029 RED524029:REO524029 RNZ524029:ROK524029 RXV524029:RYG524029 SHR524029:SIC524029 SRN524029:SRY524029 TBJ524029:TBU524029 TLF524029:TLQ524029 TVB524029:TVM524029 UEX524029:UFI524029 UOT524029:UPE524029 UYP524029:UZA524029 VIL524029:VIW524029 VSH524029:VSS524029 WCD524029:WCO524029 WLZ524029:WMK524029 WVV524029:WWG524029 JJ589565:JU589565 TF589565:TQ589565 ADB589565:ADM589565 AMX589565:ANI589565 AWT589565:AXE589565 BGP589565:BHA589565 BQL589565:BQW589565 CAH589565:CAS589565 CKD589565:CKO589565 CTZ589565:CUK589565 DDV589565:DEG589565 DNR589565:DOC589565 DXN589565:DXY589565 EHJ589565:EHU589565 ERF589565:ERQ589565 FBB589565:FBM589565 FKX589565:FLI589565 FUT589565:FVE589565 GEP589565:GFA589565 GOL589565:GOW589565 GYH589565:GYS589565 HID589565:HIO589565 HRZ589565:HSK589565 IBV589565:ICG589565 ILR589565:IMC589565 IVN589565:IVY589565 JFJ589565:JFU589565 JPF589565:JPQ589565 JZB589565:JZM589565 KIX589565:KJI589565 KST589565:KTE589565 LCP589565:LDA589565 LML589565:LMW589565 LWH589565:LWS589565 MGD589565:MGO589565 MPZ589565:MQK589565 MZV589565:NAG589565 NJR589565:NKC589565 NTN589565:NTY589565 ODJ589565:ODU589565 ONF589565:ONQ589565 OXB589565:OXM589565 PGX589565:PHI589565 PQT589565:PRE589565 QAP589565:QBA589565 QKL589565:QKW589565 QUH589565:QUS589565 RED589565:REO589565 RNZ589565:ROK589565 RXV589565:RYG589565 SHR589565:SIC589565 SRN589565:SRY589565 TBJ589565:TBU589565 TLF589565:TLQ589565 TVB589565:TVM589565 UEX589565:UFI589565 UOT589565:UPE589565 UYP589565:UZA589565 VIL589565:VIW589565 VSH589565:VSS589565 WCD589565:WCO589565 WLZ589565:WMK589565 WVV589565:WWG589565 JJ655101:JU655101 TF655101:TQ655101 ADB655101:ADM655101 AMX655101:ANI655101 AWT655101:AXE655101 BGP655101:BHA655101 BQL655101:BQW655101 CAH655101:CAS655101 CKD655101:CKO655101 CTZ655101:CUK655101 DDV655101:DEG655101 DNR655101:DOC655101 DXN655101:DXY655101 EHJ655101:EHU655101 ERF655101:ERQ655101 FBB655101:FBM655101 FKX655101:FLI655101 FUT655101:FVE655101 GEP655101:GFA655101 GOL655101:GOW655101 GYH655101:GYS655101 HID655101:HIO655101 HRZ655101:HSK655101 IBV655101:ICG655101 ILR655101:IMC655101 IVN655101:IVY655101 JFJ655101:JFU655101 JPF655101:JPQ655101 JZB655101:JZM655101 KIX655101:KJI655101 KST655101:KTE655101 LCP655101:LDA655101 LML655101:LMW655101 LWH655101:LWS655101 MGD655101:MGO655101 MPZ655101:MQK655101 MZV655101:NAG655101 NJR655101:NKC655101 NTN655101:NTY655101 ODJ655101:ODU655101 ONF655101:ONQ655101 OXB655101:OXM655101 PGX655101:PHI655101 PQT655101:PRE655101 QAP655101:QBA655101 QKL655101:QKW655101 QUH655101:QUS655101 RED655101:REO655101 RNZ655101:ROK655101 RXV655101:RYG655101 SHR655101:SIC655101 SRN655101:SRY655101 TBJ655101:TBU655101 TLF655101:TLQ655101 TVB655101:TVM655101 UEX655101:UFI655101 UOT655101:UPE655101 UYP655101:UZA655101 VIL655101:VIW655101 VSH655101:VSS655101 WCD655101:WCO655101 WLZ655101:WMK655101 WVV655101:WWG655101 JJ720637:JU720637 TF720637:TQ720637 ADB720637:ADM720637 AMX720637:ANI720637 AWT720637:AXE720637 BGP720637:BHA720637 BQL720637:BQW720637 CAH720637:CAS720637 CKD720637:CKO720637 CTZ720637:CUK720637 DDV720637:DEG720637 DNR720637:DOC720637 DXN720637:DXY720637 EHJ720637:EHU720637 ERF720637:ERQ720637 FBB720637:FBM720637 FKX720637:FLI720637 FUT720637:FVE720637 GEP720637:GFA720637 GOL720637:GOW720637 GYH720637:GYS720637 HID720637:HIO720637 HRZ720637:HSK720637 IBV720637:ICG720637 ILR720637:IMC720637 IVN720637:IVY720637 JFJ720637:JFU720637 JPF720637:JPQ720637 JZB720637:JZM720637 KIX720637:KJI720637 KST720637:KTE720637 LCP720637:LDA720637 LML720637:LMW720637 LWH720637:LWS720637 MGD720637:MGO720637 MPZ720637:MQK720637 MZV720637:NAG720637 NJR720637:NKC720637 NTN720637:NTY720637 ODJ720637:ODU720637 ONF720637:ONQ720637 OXB720637:OXM720637 PGX720637:PHI720637 PQT720637:PRE720637 QAP720637:QBA720637 QKL720637:QKW720637 QUH720637:QUS720637 RED720637:REO720637 RNZ720637:ROK720637 RXV720637:RYG720637 SHR720637:SIC720637 SRN720637:SRY720637 TBJ720637:TBU720637 TLF720637:TLQ720637 TVB720637:TVM720637 UEX720637:UFI720637 UOT720637:UPE720637 UYP720637:UZA720637 VIL720637:VIW720637 VSH720637:VSS720637 WCD720637:WCO720637 WLZ720637:WMK720637 WVV720637:WWG720637 JJ786173:JU786173 TF786173:TQ786173 ADB786173:ADM786173 AMX786173:ANI786173 AWT786173:AXE786173 BGP786173:BHA786173 BQL786173:BQW786173 CAH786173:CAS786173 CKD786173:CKO786173 CTZ786173:CUK786173 DDV786173:DEG786173 DNR786173:DOC786173 DXN786173:DXY786173 EHJ786173:EHU786173 ERF786173:ERQ786173 FBB786173:FBM786173 FKX786173:FLI786173 FUT786173:FVE786173 GEP786173:GFA786173 GOL786173:GOW786173 GYH786173:GYS786173 HID786173:HIO786173 HRZ786173:HSK786173 IBV786173:ICG786173 ILR786173:IMC786173 IVN786173:IVY786173 JFJ786173:JFU786173 JPF786173:JPQ786173 JZB786173:JZM786173 KIX786173:KJI786173 KST786173:KTE786173 LCP786173:LDA786173 LML786173:LMW786173 LWH786173:LWS786173 MGD786173:MGO786173 MPZ786173:MQK786173 MZV786173:NAG786173 NJR786173:NKC786173 NTN786173:NTY786173 ODJ786173:ODU786173 ONF786173:ONQ786173 OXB786173:OXM786173 PGX786173:PHI786173 PQT786173:PRE786173 QAP786173:QBA786173 QKL786173:QKW786173 QUH786173:QUS786173 RED786173:REO786173 RNZ786173:ROK786173 RXV786173:RYG786173 SHR786173:SIC786173 SRN786173:SRY786173 TBJ786173:TBU786173 TLF786173:TLQ786173 TVB786173:TVM786173 UEX786173:UFI786173 UOT786173:UPE786173 UYP786173:UZA786173 VIL786173:VIW786173 VSH786173:VSS786173 WCD786173:WCO786173 WLZ786173:WMK786173 WVV786173:WWG786173 JJ851709:JU851709 TF851709:TQ851709 ADB851709:ADM851709 AMX851709:ANI851709 AWT851709:AXE851709 BGP851709:BHA851709 BQL851709:BQW851709 CAH851709:CAS851709 CKD851709:CKO851709 CTZ851709:CUK851709 DDV851709:DEG851709 DNR851709:DOC851709 DXN851709:DXY851709 EHJ851709:EHU851709 ERF851709:ERQ851709 FBB851709:FBM851709 FKX851709:FLI851709 FUT851709:FVE851709 GEP851709:GFA851709 GOL851709:GOW851709 GYH851709:GYS851709 HID851709:HIO851709 HRZ851709:HSK851709 IBV851709:ICG851709 ILR851709:IMC851709 IVN851709:IVY851709 JFJ851709:JFU851709 JPF851709:JPQ851709 JZB851709:JZM851709 KIX851709:KJI851709 KST851709:KTE851709 LCP851709:LDA851709 LML851709:LMW851709 LWH851709:LWS851709 MGD851709:MGO851709 MPZ851709:MQK851709 MZV851709:NAG851709 NJR851709:NKC851709 NTN851709:NTY851709 ODJ851709:ODU851709 ONF851709:ONQ851709 OXB851709:OXM851709 PGX851709:PHI851709 PQT851709:PRE851709 QAP851709:QBA851709 QKL851709:QKW851709 QUH851709:QUS851709 RED851709:REO851709 RNZ851709:ROK851709 RXV851709:RYG851709 SHR851709:SIC851709 SRN851709:SRY851709 TBJ851709:TBU851709 TLF851709:TLQ851709 TVB851709:TVM851709 UEX851709:UFI851709 UOT851709:UPE851709 UYP851709:UZA851709 VIL851709:VIW851709 VSH851709:VSS851709 WCD851709:WCO851709 WLZ851709:WMK851709 WVV851709:WWG851709 JJ917245:JU917245 TF917245:TQ917245 ADB917245:ADM917245 AMX917245:ANI917245 AWT917245:AXE917245 BGP917245:BHA917245 BQL917245:BQW917245 CAH917245:CAS917245 CKD917245:CKO917245 CTZ917245:CUK917245 DDV917245:DEG917245 DNR917245:DOC917245 DXN917245:DXY917245 EHJ917245:EHU917245 ERF917245:ERQ917245 FBB917245:FBM917245 FKX917245:FLI917245 FUT917245:FVE917245 GEP917245:GFA917245 GOL917245:GOW917245 GYH917245:GYS917245 HID917245:HIO917245 HRZ917245:HSK917245 IBV917245:ICG917245 ILR917245:IMC917245 IVN917245:IVY917245 JFJ917245:JFU917245 JPF917245:JPQ917245 JZB917245:JZM917245 KIX917245:KJI917245 KST917245:KTE917245 LCP917245:LDA917245 LML917245:LMW917245 LWH917245:LWS917245 MGD917245:MGO917245 MPZ917245:MQK917245 MZV917245:NAG917245 NJR917245:NKC917245 NTN917245:NTY917245 ODJ917245:ODU917245 ONF917245:ONQ917245 OXB917245:OXM917245 PGX917245:PHI917245 PQT917245:PRE917245 QAP917245:QBA917245 QKL917245:QKW917245 QUH917245:QUS917245 RED917245:REO917245 RNZ917245:ROK917245 RXV917245:RYG917245 SHR917245:SIC917245 SRN917245:SRY917245 TBJ917245:TBU917245 TLF917245:TLQ917245 TVB917245:TVM917245 UEX917245:UFI917245 UOT917245:UPE917245 UYP917245:UZA917245 VIL917245:VIW917245 VSH917245:VSS917245 WCD917245:WCO917245 WLZ917245:WMK917245 WVV917245:WWG917245 JJ982781:JU982781 TF982781:TQ982781 ADB982781:ADM982781 AMX982781:ANI982781 AWT982781:AXE982781 BGP982781:BHA982781 BQL982781:BQW982781 CAH982781:CAS982781 CKD982781:CKO982781 CTZ982781:CUK982781 DDV982781:DEG982781 DNR982781:DOC982781 DXN982781:DXY982781 EHJ982781:EHU982781 ERF982781:ERQ982781 FBB982781:FBM982781 FKX982781:FLI982781 FUT982781:FVE982781 GEP982781:GFA982781 GOL982781:GOW982781 GYH982781:GYS982781 HID982781:HIO982781 HRZ982781:HSK982781 IBV982781:ICG982781 ILR982781:IMC982781 IVN982781:IVY982781 JFJ982781:JFU982781 JPF982781:JPQ982781 JZB982781:JZM982781 KIX982781:KJI982781 KST982781:KTE982781 LCP982781:LDA982781 LML982781:LMW982781 LWH982781:LWS982781 MGD982781:MGO982781 MPZ982781:MQK982781 MZV982781:NAG982781 NJR982781:NKC982781 NTN982781:NTY982781 ODJ982781:ODU982781 ONF982781:ONQ982781 OXB982781:OXM982781 PGX982781:PHI982781 PQT982781:PRE982781 QAP982781:QBA982781 QKL982781:QKW982781 QUH982781:QUS982781 RED982781:REO982781 RNZ982781:ROK982781 RXV982781:RYG982781 SHR982781:SIC982781 SRN982781:SRY982781 TBJ982781:TBU982781 TLF982781:TLQ982781 TVB982781:TVM982781 UEX982781:UFI982781 UOT982781:UPE982781 UYP982781:UZA982781 VIL982781:VIW982781 VSH982781:VSS982781 WCD982781:WCO982781 WLZ982781:WMK982781 WVV982781:WWG982781 M982795:X982795 Y982781:Z982781 M917259:X917259 Y917245:Z917245 M851723:X851723 Y851709:Z851709 M786187:X786187 Y786173:Z786173 M720651:X720651 Y720637:Z720637 M655115:X655115 Y655101:Z655101 M589579:X589579 Y589565:Z589565 M524043:X524043 Y524029:Z524029 M458507:X458507 Y458493:Z458493 M392971:X392971 Y392957:Z392957 M327435:X327435 Y327421:Z327421 M261899:X261899 Y261885:Z261885 M196363:X196363 Y196349:Z196349 M130827:X130827 Y130813:Z130813 M65291:X65291"/>
    <dataValidation allowBlank="1" showInputMessage="1" showErrorMessage="1" promptTitle="Localización del Proyecto" prompt="Escriba el sitio de ejecución del contrato." sqref="JJ65275:JU65275 TF65275:TQ65275 ADB65275:ADM65275 AMX65275:ANI65275 AWT65275:AXE65275 BGP65275:BHA65275 BQL65275:BQW65275 CAH65275:CAS65275 CKD65275:CKO65275 CTZ65275:CUK65275 DDV65275:DEG65275 DNR65275:DOC65275 DXN65275:DXY65275 EHJ65275:EHU65275 ERF65275:ERQ65275 FBB65275:FBM65275 FKX65275:FLI65275 FUT65275:FVE65275 GEP65275:GFA65275 GOL65275:GOW65275 GYH65275:GYS65275 HID65275:HIO65275 HRZ65275:HSK65275 IBV65275:ICG65275 ILR65275:IMC65275 IVN65275:IVY65275 JFJ65275:JFU65275 JPF65275:JPQ65275 JZB65275:JZM65275 KIX65275:KJI65275 KST65275:KTE65275 LCP65275:LDA65275 LML65275:LMW65275 LWH65275:LWS65275 MGD65275:MGO65275 MPZ65275:MQK65275 MZV65275:NAG65275 NJR65275:NKC65275 NTN65275:NTY65275 ODJ65275:ODU65275 ONF65275:ONQ65275 OXB65275:OXM65275 PGX65275:PHI65275 PQT65275:PRE65275 QAP65275:QBA65275 QKL65275:QKW65275 QUH65275:QUS65275 RED65275:REO65275 RNZ65275:ROK65275 RXV65275:RYG65275 SHR65275:SIC65275 SRN65275:SRY65275 TBJ65275:TBU65275 TLF65275:TLQ65275 TVB65275:TVM65275 UEX65275:UFI65275 UOT65275:UPE65275 UYP65275:UZA65275 VIL65275:VIW65275 VSH65275:VSS65275 WCD65275:WCO65275 WLZ65275:WMK65275 WVV65275:WWG65275 JJ130811:JU130811 TF130811:TQ130811 ADB130811:ADM130811 AMX130811:ANI130811 AWT130811:AXE130811 BGP130811:BHA130811 BQL130811:BQW130811 CAH130811:CAS130811 CKD130811:CKO130811 CTZ130811:CUK130811 DDV130811:DEG130811 DNR130811:DOC130811 DXN130811:DXY130811 EHJ130811:EHU130811 ERF130811:ERQ130811 FBB130811:FBM130811 FKX130811:FLI130811 FUT130811:FVE130811 GEP130811:GFA130811 GOL130811:GOW130811 GYH130811:GYS130811 HID130811:HIO130811 HRZ130811:HSK130811 IBV130811:ICG130811 ILR130811:IMC130811 IVN130811:IVY130811 JFJ130811:JFU130811 JPF130811:JPQ130811 JZB130811:JZM130811 KIX130811:KJI130811 KST130811:KTE130811 LCP130811:LDA130811 LML130811:LMW130811 LWH130811:LWS130811 MGD130811:MGO130811 MPZ130811:MQK130811 MZV130811:NAG130811 NJR130811:NKC130811 NTN130811:NTY130811 ODJ130811:ODU130811 ONF130811:ONQ130811 OXB130811:OXM130811 PGX130811:PHI130811 PQT130811:PRE130811 QAP130811:QBA130811 QKL130811:QKW130811 QUH130811:QUS130811 RED130811:REO130811 RNZ130811:ROK130811 RXV130811:RYG130811 SHR130811:SIC130811 SRN130811:SRY130811 TBJ130811:TBU130811 TLF130811:TLQ130811 TVB130811:TVM130811 UEX130811:UFI130811 UOT130811:UPE130811 UYP130811:UZA130811 VIL130811:VIW130811 VSH130811:VSS130811 WCD130811:WCO130811 WLZ130811:WMK130811 WVV130811:WWG130811 JJ196347:JU196347 TF196347:TQ196347 ADB196347:ADM196347 AMX196347:ANI196347 AWT196347:AXE196347 BGP196347:BHA196347 BQL196347:BQW196347 CAH196347:CAS196347 CKD196347:CKO196347 CTZ196347:CUK196347 DDV196347:DEG196347 DNR196347:DOC196347 DXN196347:DXY196347 EHJ196347:EHU196347 ERF196347:ERQ196347 FBB196347:FBM196347 FKX196347:FLI196347 FUT196347:FVE196347 GEP196347:GFA196347 GOL196347:GOW196347 GYH196347:GYS196347 HID196347:HIO196347 HRZ196347:HSK196347 IBV196347:ICG196347 ILR196347:IMC196347 IVN196347:IVY196347 JFJ196347:JFU196347 JPF196347:JPQ196347 JZB196347:JZM196347 KIX196347:KJI196347 KST196347:KTE196347 LCP196347:LDA196347 LML196347:LMW196347 LWH196347:LWS196347 MGD196347:MGO196347 MPZ196347:MQK196347 MZV196347:NAG196347 NJR196347:NKC196347 NTN196347:NTY196347 ODJ196347:ODU196347 ONF196347:ONQ196347 OXB196347:OXM196347 PGX196347:PHI196347 PQT196347:PRE196347 QAP196347:QBA196347 QKL196347:QKW196347 QUH196347:QUS196347 RED196347:REO196347 RNZ196347:ROK196347 RXV196347:RYG196347 SHR196347:SIC196347 SRN196347:SRY196347 TBJ196347:TBU196347 TLF196347:TLQ196347 TVB196347:TVM196347 UEX196347:UFI196347 UOT196347:UPE196347 UYP196347:UZA196347 VIL196347:VIW196347 VSH196347:VSS196347 WCD196347:WCO196347 WLZ196347:WMK196347 WVV196347:WWG196347 JJ261883:JU261883 TF261883:TQ261883 ADB261883:ADM261883 AMX261883:ANI261883 AWT261883:AXE261883 BGP261883:BHA261883 BQL261883:BQW261883 CAH261883:CAS261883 CKD261883:CKO261883 CTZ261883:CUK261883 DDV261883:DEG261883 DNR261883:DOC261883 DXN261883:DXY261883 EHJ261883:EHU261883 ERF261883:ERQ261883 FBB261883:FBM261883 FKX261883:FLI261883 FUT261883:FVE261883 GEP261883:GFA261883 GOL261883:GOW261883 GYH261883:GYS261883 HID261883:HIO261883 HRZ261883:HSK261883 IBV261883:ICG261883 ILR261883:IMC261883 IVN261883:IVY261883 JFJ261883:JFU261883 JPF261883:JPQ261883 JZB261883:JZM261883 KIX261883:KJI261883 KST261883:KTE261883 LCP261883:LDA261883 LML261883:LMW261883 LWH261883:LWS261883 MGD261883:MGO261883 MPZ261883:MQK261883 MZV261883:NAG261883 NJR261883:NKC261883 NTN261883:NTY261883 ODJ261883:ODU261883 ONF261883:ONQ261883 OXB261883:OXM261883 PGX261883:PHI261883 PQT261883:PRE261883 QAP261883:QBA261883 QKL261883:QKW261883 QUH261883:QUS261883 RED261883:REO261883 RNZ261883:ROK261883 RXV261883:RYG261883 SHR261883:SIC261883 SRN261883:SRY261883 TBJ261883:TBU261883 TLF261883:TLQ261883 TVB261883:TVM261883 UEX261883:UFI261883 UOT261883:UPE261883 UYP261883:UZA261883 VIL261883:VIW261883 VSH261883:VSS261883 WCD261883:WCO261883 WLZ261883:WMK261883 WVV261883:WWG261883 JJ327419:JU327419 TF327419:TQ327419 ADB327419:ADM327419 AMX327419:ANI327419 AWT327419:AXE327419 BGP327419:BHA327419 BQL327419:BQW327419 CAH327419:CAS327419 CKD327419:CKO327419 CTZ327419:CUK327419 DDV327419:DEG327419 DNR327419:DOC327419 DXN327419:DXY327419 EHJ327419:EHU327419 ERF327419:ERQ327419 FBB327419:FBM327419 FKX327419:FLI327419 FUT327419:FVE327419 GEP327419:GFA327419 GOL327419:GOW327419 GYH327419:GYS327419 HID327419:HIO327419 HRZ327419:HSK327419 IBV327419:ICG327419 ILR327419:IMC327419 IVN327419:IVY327419 JFJ327419:JFU327419 JPF327419:JPQ327419 JZB327419:JZM327419 KIX327419:KJI327419 KST327419:KTE327419 LCP327419:LDA327419 LML327419:LMW327419 LWH327419:LWS327419 MGD327419:MGO327419 MPZ327419:MQK327419 MZV327419:NAG327419 NJR327419:NKC327419 NTN327419:NTY327419 ODJ327419:ODU327419 ONF327419:ONQ327419 OXB327419:OXM327419 PGX327419:PHI327419 PQT327419:PRE327419 QAP327419:QBA327419 QKL327419:QKW327419 QUH327419:QUS327419 RED327419:REO327419 RNZ327419:ROK327419 RXV327419:RYG327419 SHR327419:SIC327419 SRN327419:SRY327419 TBJ327419:TBU327419 TLF327419:TLQ327419 TVB327419:TVM327419 UEX327419:UFI327419 UOT327419:UPE327419 UYP327419:UZA327419 VIL327419:VIW327419 VSH327419:VSS327419 WCD327419:WCO327419 WLZ327419:WMK327419 WVV327419:WWG327419 JJ392955:JU392955 TF392955:TQ392955 ADB392955:ADM392955 AMX392955:ANI392955 AWT392955:AXE392955 BGP392955:BHA392955 BQL392955:BQW392955 CAH392955:CAS392955 CKD392955:CKO392955 CTZ392955:CUK392955 DDV392955:DEG392955 DNR392955:DOC392955 DXN392955:DXY392955 EHJ392955:EHU392955 ERF392955:ERQ392955 FBB392955:FBM392955 FKX392955:FLI392955 FUT392955:FVE392955 GEP392955:GFA392955 GOL392955:GOW392955 GYH392955:GYS392955 HID392955:HIO392955 HRZ392955:HSK392955 IBV392955:ICG392955 ILR392955:IMC392955 IVN392955:IVY392955 JFJ392955:JFU392955 JPF392955:JPQ392955 JZB392955:JZM392955 KIX392955:KJI392955 KST392955:KTE392955 LCP392955:LDA392955 LML392955:LMW392955 LWH392955:LWS392955 MGD392955:MGO392955 MPZ392955:MQK392955 MZV392955:NAG392955 NJR392955:NKC392955 NTN392955:NTY392955 ODJ392955:ODU392955 ONF392955:ONQ392955 OXB392955:OXM392955 PGX392955:PHI392955 PQT392955:PRE392955 QAP392955:QBA392955 QKL392955:QKW392955 QUH392955:QUS392955 RED392955:REO392955 RNZ392955:ROK392955 RXV392955:RYG392955 SHR392955:SIC392955 SRN392955:SRY392955 TBJ392955:TBU392955 TLF392955:TLQ392955 TVB392955:TVM392955 UEX392955:UFI392955 UOT392955:UPE392955 UYP392955:UZA392955 VIL392955:VIW392955 VSH392955:VSS392955 WCD392955:WCO392955 WLZ392955:WMK392955 WVV392955:WWG392955 JJ458491:JU458491 TF458491:TQ458491 ADB458491:ADM458491 AMX458491:ANI458491 AWT458491:AXE458491 BGP458491:BHA458491 BQL458491:BQW458491 CAH458491:CAS458491 CKD458491:CKO458491 CTZ458491:CUK458491 DDV458491:DEG458491 DNR458491:DOC458491 DXN458491:DXY458491 EHJ458491:EHU458491 ERF458491:ERQ458491 FBB458491:FBM458491 FKX458491:FLI458491 FUT458491:FVE458491 GEP458491:GFA458491 GOL458491:GOW458491 GYH458491:GYS458491 HID458491:HIO458491 HRZ458491:HSK458491 IBV458491:ICG458491 ILR458491:IMC458491 IVN458491:IVY458491 JFJ458491:JFU458491 JPF458491:JPQ458491 JZB458491:JZM458491 KIX458491:KJI458491 KST458491:KTE458491 LCP458491:LDA458491 LML458491:LMW458491 LWH458491:LWS458491 MGD458491:MGO458491 MPZ458491:MQK458491 MZV458491:NAG458491 NJR458491:NKC458491 NTN458491:NTY458491 ODJ458491:ODU458491 ONF458491:ONQ458491 OXB458491:OXM458491 PGX458491:PHI458491 PQT458491:PRE458491 QAP458491:QBA458491 QKL458491:QKW458491 QUH458491:QUS458491 RED458491:REO458491 RNZ458491:ROK458491 RXV458491:RYG458491 SHR458491:SIC458491 SRN458491:SRY458491 TBJ458491:TBU458491 TLF458491:TLQ458491 TVB458491:TVM458491 UEX458491:UFI458491 UOT458491:UPE458491 UYP458491:UZA458491 VIL458491:VIW458491 VSH458491:VSS458491 WCD458491:WCO458491 WLZ458491:WMK458491 WVV458491:WWG458491 JJ524027:JU524027 TF524027:TQ524027 ADB524027:ADM524027 AMX524027:ANI524027 AWT524027:AXE524027 BGP524027:BHA524027 BQL524027:BQW524027 CAH524027:CAS524027 CKD524027:CKO524027 CTZ524027:CUK524027 DDV524027:DEG524027 DNR524027:DOC524027 DXN524027:DXY524027 EHJ524027:EHU524027 ERF524027:ERQ524027 FBB524027:FBM524027 FKX524027:FLI524027 FUT524027:FVE524027 GEP524027:GFA524027 GOL524027:GOW524027 GYH524027:GYS524027 HID524027:HIO524027 HRZ524027:HSK524027 IBV524027:ICG524027 ILR524027:IMC524027 IVN524027:IVY524027 JFJ524027:JFU524027 JPF524027:JPQ524027 JZB524027:JZM524027 KIX524027:KJI524027 KST524027:KTE524027 LCP524027:LDA524027 LML524027:LMW524027 LWH524027:LWS524027 MGD524027:MGO524027 MPZ524027:MQK524027 MZV524027:NAG524027 NJR524027:NKC524027 NTN524027:NTY524027 ODJ524027:ODU524027 ONF524027:ONQ524027 OXB524027:OXM524027 PGX524027:PHI524027 PQT524027:PRE524027 QAP524027:QBA524027 QKL524027:QKW524027 QUH524027:QUS524027 RED524027:REO524027 RNZ524027:ROK524027 RXV524027:RYG524027 SHR524027:SIC524027 SRN524027:SRY524027 TBJ524027:TBU524027 TLF524027:TLQ524027 TVB524027:TVM524027 UEX524027:UFI524027 UOT524027:UPE524027 UYP524027:UZA524027 VIL524027:VIW524027 VSH524027:VSS524027 WCD524027:WCO524027 WLZ524027:WMK524027 WVV524027:WWG524027 JJ589563:JU589563 TF589563:TQ589563 ADB589563:ADM589563 AMX589563:ANI589563 AWT589563:AXE589563 BGP589563:BHA589563 BQL589563:BQW589563 CAH589563:CAS589563 CKD589563:CKO589563 CTZ589563:CUK589563 DDV589563:DEG589563 DNR589563:DOC589563 DXN589563:DXY589563 EHJ589563:EHU589563 ERF589563:ERQ589563 FBB589563:FBM589563 FKX589563:FLI589563 FUT589563:FVE589563 GEP589563:GFA589563 GOL589563:GOW589563 GYH589563:GYS589563 HID589563:HIO589563 HRZ589563:HSK589563 IBV589563:ICG589563 ILR589563:IMC589563 IVN589563:IVY589563 JFJ589563:JFU589563 JPF589563:JPQ589563 JZB589563:JZM589563 KIX589563:KJI589563 KST589563:KTE589563 LCP589563:LDA589563 LML589563:LMW589563 LWH589563:LWS589563 MGD589563:MGO589563 MPZ589563:MQK589563 MZV589563:NAG589563 NJR589563:NKC589563 NTN589563:NTY589563 ODJ589563:ODU589563 ONF589563:ONQ589563 OXB589563:OXM589563 PGX589563:PHI589563 PQT589563:PRE589563 QAP589563:QBA589563 QKL589563:QKW589563 QUH589563:QUS589563 RED589563:REO589563 RNZ589563:ROK589563 RXV589563:RYG589563 SHR589563:SIC589563 SRN589563:SRY589563 TBJ589563:TBU589563 TLF589563:TLQ589563 TVB589563:TVM589563 UEX589563:UFI589563 UOT589563:UPE589563 UYP589563:UZA589563 VIL589563:VIW589563 VSH589563:VSS589563 WCD589563:WCO589563 WLZ589563:WMK589563 WVV589563:WWG589563 JJ655099:JU655099 TF655099:TQ655099 ADB655099:ADM655099 AMX655099:ANI655099 AWT655099:AXE655099 BGP655099:BHA655099 BQL655099:BQW655099 CAH655099:CAS655099 CKD655099:CKO655099 CTZ655099:CUK655099 DDV655099:DEG655099 DNR655099:DOC655099 DXN655099:DXY655099 EHJ655099:EHU655099 ERF655099:ERQ655099 FBB655099:FBM655099 FKX655099:FLI655099 FUT655099:FVE655099 GEP655099:GFA655099 GOL655099:GOW655099 GYH655099:GYS655099 HID655099:HIO655099 HRZ655099:HSK655099 IBV655099:ICG655099 ILR655099:IMC655099 IVN655099:IVY655099 JFJ655099:JFU655099 JPF655099:JPQ655099 JZB655099:JZM655099 KIX655099:KJI655099 KST655099:KTE655099 LCP655099:LDA655099 LML655099:LMW655099 LWH655099:LWS655099 MGD655099:MGO655099 MPZ655099:MQK655099 MZV655099:NAG655099 NJR655099:NKC655099 NTN655099:NTY655099 ODJ655099:ODU655099 ONF655099:ONQ655099 OXB655099:OXM655099 PGX655099:PHI655099 PQT655099:PRE655099 QAP655099:QBA655099 QKL655099:QKW655099 QUH655099:QUS655099 RED655099:REO655099 RNZ655099:ROK655099 RXV655099:RYG655099 SHR655099:SIC655099 SRN655099:SRY655099 TBJ655099:TBU655099 TLF655099:TLQ655099 TVB655099:TVM655099 UEX655099:UFI655099 UOT655099:UPE655099 UYP655099:UZA655099 VIL655099:VIW655099 VSH655099:VSS655099 WCD655099:WCO655099 WLZ655099:WMK655099 WVV655099:WWG655099 JJ720635:JU720635 TF720635:TQ720635 ADB720635:ADM720635 AMX720635:ANI720635 AWT720635:AXE720635 BGP720635:BHA720635 BQL720635:BQW720635 CAH720635:CAS720635 CKD720635:CKO720635 CTZ720635:CUK720635 DDV720635:DEG720635 DNR720635:DOC720635 DXN720635:DXY720635 EHJ720635:EHU720635 ERF720635:ERQ720635 FBB720635:FBM720635 FKX720635:FLI720635 FUT720635:FVE720635 GEP720635:GFA720635 GOL720635:GOW720635 GYH720635:GYS720635 HID720635:HIO720635 HRZ720635:HSK720635 IBV720635:ICG720635 ILR720635:IMC720635 IVN720635:IVY720635 JFJ720635:JFU720635 JPF720635:JPQ720635 JZB720635:JZM720635 KIX720635:KJI720635 KST720635:KTE720635 LCP720635:LDA720635 LML720635:LMW720635 LWH720635:LWS720635 MGD720635:MGO720635 MPZ720635:MQK720635 MZV720635:NAG720635 NJR720635:NKC720635 NTN720635:NTY720635 ODJ720635:ODU720635 ONF720635:ONQ720635 OXB720635:OXM720635 PGX720635:PHI720635 PQT720635:PRE720635 QAP720635:QBA720635 QKL720635:QKW720635 QUH720635:QUS720635 RED720635:REO720635 RNZ720635:ROK720635 RXV720635:RYG720635 SHR720635:SIC720635 SRN720635:SRY720635 TBJ720635:TBU720635 TLF720635:TLQ720635 TVB720635:TVM720635 UEX720635:UFI720635 UOT720635:UPE720635 UYP720635:UZA720635 VIL720635:VIW720635 VSH720635:VSS720635 WCD720635:WCO720635 WLZ720635:WMK720635 WVV720635:WWG720635 JJ786171:JU786171 TF786171:TQ786171 ADB786171:ADM786171 AMX786171:ANI786171 AWT786171:AXE786171 BGP786171:BHA786171 BQL786171:BQW786171 CAH786171:CAS786171 CKD786171:CKO786171 CTZ786171:CUK786171 DDV786171:DEG786171 DNR786171:DOC786171 DXN786171:DXY786171 EHJ786171:EHU786171 ERF786171:ERQ786171 FBB786171:FBM786171 FKX786171:FLI786171 FUT786171:FVE786171 GEP786171:GFA786171 GOL786171:GOW786171 GYH786171:GYS786171 HID786171:HIO786171 HRZ786171:HSK786171 IBV786171:ICG786171 ILR786171:IMC786171 IVN786171:IVY786171 JFJ786171:JFU786171 JPF786171:JPQ786171 JZB786171:JZM786171 KIX786171:KJI786171 KST786171:KTE786171 LCP786171:LDA786171 LML786171:LMW786171 LWH786171:LWS786171 MGD786171:MGO786171 MPZ786171:MQK786171 MZV786171:NAG786171 NJR786171:NKC786171 NTN786171:NTY786171 ODJ786171:ODU786171 ONF786171:ONQ786171 OXB786171:OXM786171 PGX786171:PHI786171 PQT786171:PRE786171 QAP786171:QBA786171 QKL786171:QKW786171 QUH786171:QUS786171 RED786171:REO786171 RNZ786171:ROK786171 RXV786171:RYG786171 SHR786171:SIC786171 SRN786171:SRY786171 TBJ786171:TBU786171 TLF786171:TLQ786171 TVB786171:TVM786171 UEX786171:UFI786171 UOT786171:UPE786171 UYP786171:UZA786171 VIL786171:VIW786171 VSH786171:VSS786171 WCD786171:WCO786171 WLZ786171:WMK786171 WVV786171:WWG786171 JJ851707:JU851707 TF851707:TQ851707 ADB851707:ADM851707 AMX851707:ANI851707 AWT851707:AXE851707 BGP851707:BHA851707 BQL851707:BQW851707 CAH851707:CAS851707 CKD851707:CKO851707 CTZ851707:CUK851707 DDV851707:DEG851707 DNR851707:DOC851707 DXN851707:DXY851707 EHJ851707:EHU851707 ERF851707:ERQ851707 FBB851707:FBM851707 FKX851707:FLI851707 FUT851707:FVE851707 GEP851707:GFA851707 GOL851707:GOW851707 GYH851707:GYS851707 HID851707:HIO851707 HRZ851707:HSK851707 IBV851707:ICG851707 ILR851707:IMC851707 IVN851707:IVY851707 JFJ851707:JFU851707 JPF851707:JPQ851707 JZB851707:JZM851707 KIX851707:KJI851707 KST851707:KTE851707 LCP851707:LDA851707 LML851707:LMW851707 LWH851707:LWS851707 MGD851707:MGO851707 MPZ851707:MQK851707 MZV851707:NAG851707 NJR851707:NKC851707 NTN851707:NTY851707 ODJ851707:ODU851707 ONF851707:ONQ851707 OXB851707:OXM851707 PGX851707:PHI851707 PQT851707:PRE851707 QAP851707:QBA851707 QKL851707:QKW851707 QUH851707:QUS851707 RED851707:REO851707 RNZ851707:ROK851707 RXV851707:RYG851707 SHR851707:SIC851707 SRN851707:SRY851707 TBJ851707:TBU851707 TLF851707:TLQ851707 TVB851707:TVM851707 UEX851707:UFI851707 UOT851707:UPE851707 UYP851707:UZA851707 VIL851707:VIW851707 VSH851707:VSS851707 WCD851707:WCO851707 WLZ851707:WMK851707 WVV851707:WWG851707 JJ917243:JU917243 TF917243:TQ917243 ADB917243:ADM917243 AMX917243:ANI917243 AWT917243:AXE917243 BGP917243:BHA917243 BQL917243:BQW917243 CAH917243:CAS917243 CKD917243:CKO917243 CTZ917243:CUK917243 DDV917243:DEG917243 DNR917243:DOC917243 DXN917243:DXY917243 EHJ917243:EHU917243 ERF917243:ERQ917243 FBB917243:FBM917243 FKX917243:FLI917243 FUT917243:FVE917243 GEP917243:GFA917243 GOL917243:GOW917243 GYH917243:GYS917243 HID917243:HIO917243 HRZ917243:HSK917243 IBV917243:ICG917243 ILR917243:IMC917243 IVN917243:IVY917243 JFJ917243:JFU917243 JPF917243:JPQ917243 JZB917243:JZM917243 KIX917243:KJI917243 KST917243:KTE917243 LCP917243:LDA917243 LML917243:LMW917243 LWH917243:LWS917243 MGD917243:MGO917243 MPZ917243:MQK917243 MZV917243:NAG917243 NJR917243:NKC917243 NTN917243:NTY917243 ODJ917243:ODU917243 ONF917243:ONQ917243 OXB917243:OXM917243 PGX917243:PHI917243 PQT917243:PRE917243 QAP917243:QBA917243 QKL917243:QKW917243 QUH917243:QUS917243 RED917243:REO917243 RNZ917243:ROK917243 RXV917243:RYG917243 SHR917243:SIC917243 SRN917243:SRY917243 TBJ917243:TBU917243 TLF917243:TLQ917243 TVB917243:TVM917243 UEX917243:UFI917243 UOT917243:UPE917243 UYP917243:UZA917243 VIL917243:VIW917243 VSH917243:VSS917243 WCD917243:WCO917243 WLZ917243:WMK917243 WVV917243:WWG917243 JJ982779:JU982779 TF982779:TQ982779 ADB982779:ADM982779 AMX982779:ANI982779 AWT982779:AXE982779 BGP982779:BHA982779 BQL982779:BQW982779 CAH982779:CAS982779 CKD982779:CKO982779 CTZ982779:CUK982779 DDV982779:DEG982779 DNR982779:DOC982779 DXN982779:DXY982779 EHJ982779:EHU982779 ERF982779:ERQ982779 FBB982779:FBM982779 FKX982779:FLI982779 FUT982779:FVE982779 GEP982779:GFA982779 GOL982779:GOW982779 GYH982779:GYS982779 HID982779:HIO982779 HRZ982779:HSK982779 IBV982779:ICG982779 ILR982779:IMC982779 IVN982779:IVY982779 JFJ982779:JFU982779 JPF982779:JPQ982779 JZB982779:JZM982779 KIX982779:KJI982779 KST982779:KTE982779 LCP982779:LDA982779 LML982779:LMW982779 LWH982779:LWS982779 MGD982779:MGO982779 MPZ982779:MQK982779 MZV982779:NAG982779 NJR982779:NKC982779 NTN982779:NTY982779 ODJ982779:ODU982779 ONF982779:ONQ982779 OXB982779:OXM982779 PGX982779:PHI982779 PQT982779:PRE982779 QAP982779:QBA982779 QKL982779:QKW982779 QUH982779:QUS982779 RED982779:REO982779 RNZ982779:ROK982779 RXV982779:RYG982779 SHR982779:SIC982779 SRN982779:SRY982779 TBJ982779:TBU982779 TLF982779:TLQ982779 TVB982779:TVM982779 UEX982779:UFI982779 UOT982779:UPE982779 UYP982779:UZA982779 VIL982779:VIW982779 VSH982779:VSS982779 WCD982779:WCO982779 WLZ982779:WMK982779 WVV982779:WWG982779 M982793:X982793 Y982779:Z982779 M917257:X917257 Y917243:Z917243 M851721:X851721 Y851707:Z851707 M786185:X786185 Y786171:Z786171 M720649:X720649 Y720635:Z720635 M655113:X655113 Y655099:Z655099 M589577:X589577 Y589563:Z589563 M524041:X524041 Y524027:Z524027 M458505:X458505 Y458491:Z458491 M392969:X392969 Y392955:Z392955 M327433:X327433 Y327419:Z327419 M261897:X261897 Y261883:Z261883 M196361:X196361 Y196347:Z196347 M130825:X130825 Y130811:Z130811 M65289:X65289 Y65275:Z65275"/>
    <dataValidation allowBlank="1" showInputMessage="1" showErrorMessage="1" promptTitle="Objeto del Contrato" prompt="Escriba claramente el objeto del contrato de ejecución suscrito" sqref="JA65270:JU65273 SW65270:TQ65273 ACS65270:ADM65273 AMO65270:ANI65273 AWK65270:AXE65273 BGG65270:BHA65273 BQC65270:BQW65273 BZY65270:CAS65273 CJU65270:CKO65273 CTQ65270:CUK65273 DDM65270:DEG65273 DNI65270:DOC65273 DXE65270:DXY65273 EHA65270:EHU65273 EQW65270:ERQ65273 FAS65270:FBM65273 FKO65270:FLI65273 FUK65270:FVE65273 GEG65270:GFA65273 GOC65270:GOW65273 GXY65270:GYS65273 HHU65270:HIO65273 HRQ65270:HSK65273 IBM65270:ICG65273 ILI65270:IMC65273 IVE65270:IVY65273 JFA65270:JFU65273 JOW65270:JPQ65273 JYS65270:JZM65273 KIO65270:KJI65273 KSK65270:KTE65273 LCG65270:LDA65273 LMC65270:LMW65273 LVY65270:LWS65273 MFU65270:MGO65273 MPQ65270:MQK65273 MZM65270:NAG65273 NJI65270:NKC65273 NTE65270:NTY65273 ODA65270:ODU65273 OMW65270:ONQ65273 OWS65270:OXM65273 PGO65270:PHI65273 PQK65270:PRE65273 QAG65270:QBA65273 QKC65270:QKW65273 QTY65270:QUS65273 RDU65270:REO65273 RNQ65270:ROK65273 RXM65270:RYG65273 SHI65270:SIC65273 SRE65270:SRY65273 TBA65270:TBU65273 TKW65270:TLQ65273 TUS65270:TVM65273 UEO65270:UFI65273 UOK65270:UPE65273 UYG65270:UZA65273 VIC65270:VIW65273 VRY65270:VSS65273 WBU65270:WCO65273 WLQ65270:WMK65273 WVM65270:WWG65273 JA130806:JU130809 SW130806:TQ130809 ACS130806:ADM130809 AMO130806:ANI130809 AWK130806:AXE130809 BGG130806:BHA130809 BQC130806:BQW130809 BZY130806:CAS130809 CJU130806:CKO130809 CTQ130806:CUK130809 DDM130806:DEG130809 DNI130806:DOC130809 DXE130806:DXY130809 EHA130806:EHU130809 EQW130806:ERQ130809 FAS130806:FBM130809 FKO130806:FLI130809 FUK130806:FVE130809 GEG130806:GFA130809 GOC130806:GOW130809 GXY130806:GYS130809 HHU130806:HIO130809 HRQ130806:HSK130809 IBM130806:ICG130809 ILI130806:IMC130809 IVE130806:IVY130809 JFA130806:JFU130809 JOW130806:JPQ130809 JYS130806:JZM130809 KIO130806:KJI130809 KSK130806:KTE130809 LCG130806:LDA130809 LMC130806:LMW130809 LVY130806:LWS130809 MFU130806:MGO130809 MPQ130806:MQK130809 MZM130806:NAG130809 NJI130806:NKC130809 NTE130806:NTY130809 ODA130806:ODU130809 OMW130806:ONQ130809 OWS130806:OXM130809 PGO130806:PHI130809 PQK130806:PRE130809 QAG130806:QBA130809 QKC130806:QKW130809 QTY130806:QUS130809 RDU130806:REO130809 RNQ130806:ROK130809 RXM130806:RYG130809 SHI130806:SIC130809 SRE130806:SRY130809 TBA130806:TBU130809 TKW130806:TLQ130809 TUS130806:TVM130809 UEO130806:UFI130809 UOK130806:UPE130809 UYG130806:UZA130809 VIC130806:VIW130809 VRY130806:VSS130809 WBU130806:WCO130809 WLQ130806:WMK130809 WVM130806:WWG130809 JA196342:JU196345 SW196342:TQ196345 ACS196342:ADM196345 AMO196342:ANI196345 AWK196342:AXE196345 BGG196342:BHA196345 BQC196342:BQW196345 BZY196342:CAS196345 CJU196342:CKO196345 CTQ196342:CUK196345 DDM196342:DEG196345 DNI196342:DOC196345 DXE196342:DXY196345 EHA196342:EHU196345 EQW196342:ERQ196345 FAS196342:FBM196345 FKO196342:FLI196345 FUK196342:FVE196345 GEG196342:GFA196345 GOC196342:GOW196345 GXY196342:GYS196345 HHU196342:HIO196345 HRQ196342:HSK196345 IBM196342:ICG196345 ILI196342:IMC196345 IVE196342:IVY196345 JFA196342:JFU196345 JOW196342:JPQ196345 JYS196342:JZM196345 KIO196342:KJI196345 KSK196342:KTE196345 LCG196342:LDA196345 LMC196342:LMW196345 LVY196342:LWS196345 MFU196342:MGO196345 MPQ196342:MQK196345 MZM196342:NAG196345 NJI196342:NKC196345 NTE196342:NTY196345 ODA196342:ODU196345 OMW196342:ONQ196345 OWS196342:OXM196345 PGO196342:PHI196345 PQK196342:PRE196345 QAG196342:QBA196345 QKC196342:QKW196345 QTY196342:QUS196345 RDU196342:REO196345 RNQ196342:ROK196345 RXM196342:RYG196345 SHI196342:SIC196345 SRE196342:SRY196345 TBA196342:TBU196345 TKW196342:TLQ196345 TUS196342:TVM196345 UEO196342:UFI196345 UOK196342:UPE196345 UYG196342:UZA196345 VIC196342:VIW196345 VRY196342:VSS196345 WBU196342:WCO196345 WLQ196342:WMK196345 WVM196342:WWG196345 JA261878:JU261881 SW261878:TQ261881 ACS261878:ADM261881 AMO261878:ANI261881 AWK261878:AXE261881 BGG261878:BHA261881 BQC261878:BQW261881 BZY261878:CAS261881 CJU261878:CKO261881 CTQ261878:CUK261881 DDM261878:DEG261881 DNI261878:DOC261881 DXE261878:DXY261881 EHA261878:EHU261881 EQW261878:ERQ261881 FAS261878:FBM261881 FKO261878:FLI261881 FUK261878:FVE261881 GEG261878:GFA261881 GOC261878:GOW261881 GXY261878:GYS261881 HHU261878:HIO261881 HRQ261878:HSK261881 IBM261878:ICG261881 ILI261878:IMC261881 IVE261878:IVY261881 JFA261878:JFU261881 JOW261878:JPQ261881 JYS261878:JZM261881 KIO261878:KJI261881 KSK261878:KTE261881 LCG261878:LDA261881 LMC261878:LMW261881 LVY261878:LWS261881 MFU261878:MGO261881 MPQ261878:MQK261881 MZM261878:NAG261881 NJI261878:NKC261881 NTE261878:NTY261881 ODA261878:ODU261881 OMW261878:ONQ261881 OWS261878:OXM261881 PGO261878:PHI261881 PQK261878:PRE261881 QAG261878:QBA261881 QKC261878:QKW261881 QTY261878:QUS261881 RDU261878:REO261881 RNQ261878:ROK261881 RXM261878:RYG261881 SHI261878:SIC261881 SRE261878:SRY261881 TBA261878:TBU261881 TKW261878:TLQ261881 TUS261878:TVM261881 UEO261878:UFI261881 UOK261878:UPE261881 UYG261878:UZA261881 VIC261878:VIW261881 VRY261878:VSS261881 WBU261878:WCO261881 WLQ261878:WMK261881 WVM261878:WWG261881 JA327414:JU327417 SW327414:TQ327417 ACS327414:ADM327417 AMO327414:ANI327417 AWK327414:AXE327417 BGG327414:BHA327417 BQC327414:BQW327417 BZY327414:CAS327417 CJU327414:CKO327417 CTQ327414:CUK327417 DDM327414:DEG327417 DNI327414:DOC327417 DXE327414:DXY327417 EHA327414:EHU327417 EQW327414:ERQ327417 FAS327414:FBM327417 FKO327414:FLI327417 FUK327414:FVE327417 GEG327414:GFA327417 GOC327414:GOW327417 GXY327414:GYS327417 HHU327414:HIO327417 HRQ327414:HSK327417 IBM327414:ICG327417 ILI327414:IMC327417 IVE327414:IVY327417 JFA327414:JFU327417 JOW327414:JPQ327417 JYS327414:JZM327417 KIO327414:KJI327417 KSK327414:KTE327417 LCG327414:LDA327417 LMC327414:LMW327417 LVY327414:LWS327417 MFU327414:MGO327417 MPQ327414:MQK327417 MZM327414:NAG327417 NJI327414:NKC327417 NTE327414:NTY327417 ODA327414:ODU327417 OMW327414:ONQ327417 OWS327414:OXM327417 PGO327414:PHI327417 PQK327414:PRE327417 QAG327414:QBA327417 QKC327414:QKW327417 QTY327414:QUS327417 RDU327414:REO327417 RNQ327414:ROK327417 RXM327414:RYG327417 SHI327414:SIC327417 SRE327414:SRY327417 TBA327414:TBU327417 TKW327414:TLQ327417 TUS327414:TVM327417 UEO327414:UFI327417 UOK327414:UPE327417 UYG327414:UZA327417 VIC327414:VIW327417 VRY327414:VSS327417 WBU327414:WCO327417 WLQ327414:WMK327417 WVM327414:WWG327417 JA392950:JU392953 SW392950:TQ392953 ACS392950:ADM392953 AMO392950:ANI392953 AWK392950:AXE392953 BGG392950:BHA392953 BQC392950:BQW392953 BZY392950:CAS392953 CJU392950:CKO392953 CTQ392950:CUK392953 DDM392950:DEG392953 DNI392950:DOC392953 DXE392950:DXY392953 EHA392950:EHU392953 EQW392950:ERQ392953 FAS392950:FBM392953 FKO392950:FLI392953 FUK392950:FVE392953 GEG392950:GFA392953 GOC392950:GOW392953 GXY392950:GYS392953 HHU392950:HIO392953 HRQ392950:HSK392953 IBM392950:ICG392953 ILI392950:IMC392953 IVE392950:IVY392953 JFA392950:JFU392953 JOW392950:JPQ392953 JYS392950:JZM392953 KIO392950:KJI392953 KSK392950:KTE392953 LCG392950:LDA392953 LMC392950:LMW392953 LVY392950:LWS392953 MFU392950:MGO392953 MPQ392950:MQK392953 MZM392950:NAG392953 NJI392950:NKC392953 NTE392950:NTY392953 ODA392950:ODU392953 OMW392950:ONQ392953 OWS392950:OXM392953 PGO392950:PHI392953 PQK392950:PRE392953 QAG392950:QBA392953 QKC392950:QKW392953 QTY392950:QUS392953 RDU392950:REO392953 RNQ392950:ROK392953 RXM392950:RYG392953 SHI392950:SIC392953 SRE392950:SRY392953 TBA392950:TBU392953 TKW392950:TLQ392953 TUS392950:TVM392953 UEO392950:UFI392953 UOK392950:UPE392953 UYG392950:UZA392953 VIC392950:VIW392953 VRY392950:VSS392953 WBU392950:WCO392953 WLQ392950:WMK392953 WVM392950:WWG392953 JA458486:JU458489 SW458486:TQ458489 ACS458486:ADM458489 AMO458486:ANI458489 AWK458486:AXE458489 BGG458486:BHA458489 BQC458486:BQW458489 BZY458486:CAS458489 CJU458486:CKO458489 CTQ458486:CUK458489 DDM458486:DEG458489 DNI458486:DOC458489 DXE458486:DXY458489 EHA458486:EHU458489 EQW458486:ERQ458489 FAS458486:FBM458489 FKO458486:FLI458489 FUK458486:FVE458489 GEG458486:GFA458489 GOC458486:GOW458489 GXY458486:GYS458489 HHU458486:HIO458489 HRQ458486:HSK458489 IBM458486:ICG458489 ILI458486:IMC458489 IVE458486:IVY458489 JFA458486:JFU458489 JOW458486:JPQ458489 JYS458486:JZM458489 KIO458486:KJI458489 KSK458486:KTE458489 LCG458486:LDA458489 LMC458486:LMW458489 LVY458486:LWS458489 MFU458486:MGO458489 MPQ458486:MQK458489 MZM458486:NAG458489 NJI458486:NKC458489 NTE458486:NTY458489 ODA458486:ODU458489 OMW458486:ONQ458489 OWS458486:OXM458489 PGO458486:PHI458489 PQK458486:PRE458489 QAG458486:QBA458489 QKC458486:QKW458489 QTY458486:QUS458489 RDU458486:REO458489 RNQ458486:ROK458489 RXM458486:RYG458489 SHI458486:SIC458489 SRE458486:SRY458489 TBA458486:TBU458489 TKW458486:TLQ458489 TUS458486:TVM458489 UEO458486:UFI458489 UOK458486:UPE458489 UYG458486:UZA458489 VIC458486:VIW458489 VRY458486:VSS458489 WBU458486:WCO458489 WLQ458486:WMK458489 WVM458486:WWG458489 JA524022:JU524025 SW524022:TQ524025 ACS524022:ADM524025 AMO524022:ANI524025 AWK524022:AXE524025 BGG524022:BHA524025 BQC524022:BQW524025 BZY524022:CAS524025 CJU524022:CKO524025 CTQ524022:CUK524025 DDM524022:DEG524025 DNI524022:DOC524025 DXE524022:DXY524025 EHA524022:EHU524025 EQW524022:ERQ524025 FAS524022:FBM524025 FKO524022:FLI524025 FUK524022:FVE524025 GEG524022:GFA524025 GOC524022:GOW524025 GXY524022:GYS524025 HHU524022:HIO524025 HRQ524022:HSK524025 IBM524022:ICG524025 ILI524022:IMC524025 IVE524022:IVY524025 JFA524022:JFU524025 JOW524022:JPQ524025 JYS524022:JZM524025 KIO524022:KJI524025 KSK524022:KTE524025 LCG524022:LDA524025 LMC524022:LMW524025 LVY524022:LWS524025 MFU524022:MGO524025 MPQ524022:MQK524025 MZM524022:NAG524025 NJI524022:NKC524025 NTE524022:NTY524025 ODA524022:ODU524025 OMW524022:ONQ524025 OWS524022:OXM524025 PGO524022:PHI524025 PQK524022:PRE524025 QAG524022:QBA524025 QKC524022:QKW524025 QTY524022:QUS524025 RDU524022:REO524025 RNQ524022:ROK524025 RXM524022:RYG524025 SHI524022:SIC524025 SRE524022:SRY524025 TBA524022:TBU524025 TKW524022:TLQ524025 TUS524022:TVM524025 UEO524022:UFI524025 UOK524022:UPE524025 UYG524022:UZA524025 VIC524022:VIW524025 VRY524022:VSS524025 WBU524022:WCO524025 WLQ524022:WMK524025 WVM524022:WWG524025 JA589558:JU589561 SW589558:TQ589561 ACS589558:ADM589561 AMO589558:ANI589561 AWK589558:AXE589561 BGG589558:BHA589561 BQC589558:BQW589561 BZY589558:CAS589561 CJU589558:CKO589561 CTQ589558:CUK589561 DDM589558:DEG589561 DNI589558:DOC589561 DXE589558:DXY589561 EHA589558:EHU589561 EQW589558:ERQ589561 FAS589558:FBM589561 FKO589558:FLI589561 FUK589558:FVE589561 GEG589558:GFA589561 GOC589558:GOW589561 GXY589558:GYS589561 HHU589558:HIO589561 HRQ589558:HSK589561 IBM589558:ICG589561 ILI589558:IMC589561 IVE589558:IVY589561 JFA589558:JFU589561 JOW589558:JPQ589561 JYS589558:JZM589561 KIO589558:KJI589561 KSK589558:KTE589561 LCG589558:LDA589561 LMC589558:LMW589561 LVY589558:LWS589561 MFU589558:MGO589561 MPQ589558:MQK589561 MZM589558:NAG589561 NJI589558:NKC589561 NTE589558:NTY589561 ODA589558:ODU589561 OMW589558:ONQ589561 OWS589558:OXM589561 PGO589558:PHI589561 PQK589558:PRE589561 QAG589558:QBA589561 QKC589558:QKW589561 QTY589558:QUS589561 RDU589558:REO589561 RNQ589558:ROK589561 RXM589558:RYG589561 SHI589558:SIC589561 SRE589558:SRY589561 TBA589558:TBU589561 TKW589558:TLQ589561 TUS589558:TVM589561 UEO589558:UFI589561 UOK589558:UPE589561 UYG589558:UZA589561 VIC589558:VIW589561 VRY589558:VSS589561 WBU589558:WCO589561 WLQ589558:WMK589561 WVM589558:WWG589561 JA655094:JU655097 SW655094:TQ655097 ACS655094:ADM655097 AMO655094:ANI655097 AWK655094:AXE655097 BGG655094:BHA655097 BQC655094:BQW655097 BZY655094:CAS655097 CJU655094:CKO655097 CTQ655094:CUK655097 DDM655094:DEG655097 DNI655094:DOC655097 DXE655094:DXY655097 EHA655094:EHU655097 EQW655094:ERQ655097 FAS655094:FBM655097 FKO655094:FLI655097 FUK655094:FVE655097 GEG655094:GFA655097 GOC655094:GOW655097 GXY655094:GYS655097 HHU655094:HIO655097 HRQ655094:HSK655097 IBM655094:ICG655097 ILI655094:IMC655097 IVE655094:IVY655097 JFA655094:JFU655097 JOW655094:JPQ655097 JYS655094:JZM655097 KIO655094:KJI655097 KSK655094:KTE655097 LCG655094:LDA655097 LMC655094:LMW655097 LVY655094:LWS655097 MFU655094:MGO655097 MPQ655094:MQK655097 MZM655094:NAG655097 NJI655094:NKC655097 NTE655094:NTY655097 ODA655094:ODU655097 OMW655094:ONQ655097 OWS655094:OXM655097 PGO655094:PHI655097 PQK655094:PRE655097 QAG655094:QBA655097 QKC655094:QKW655097 QTY655094:QUS655097 RDU655094:REO655097 RNQ655094:ROK655097 RXM655094:RYG655097 SHI655094:SIC655097 SRE655094:SRY655097 TBA655094:TBU655097 TKW655094:TLQ655097 TUS655094:TVM655097 UEO655094:UFI655097 UOK655094:UPE655097 UYG655094:UZA655097 VIC655094:VIW655097 VRY655094:VSS655097 WBU655094:WCO655097 WLQ655094:WMK655097 WVM655094:WWG655097 JA720630:JU720633 SW720630:TQ720633 ACS720630:ADM720633 AMO720630:ANI720633 AWK720630:AXE720633 BGG720630:BHA720633 BQC720630:BQW720633 BZY720630:CAS720633 CJU720630:CKO720633 CTQ720630:CUK720633 DDM720630:DEG720633 DNI720630:DOC720633 DXE720630:DXY720633 EHA720630:EHU720633 EQW720630:ERQ720633 FAS720630:FBM720633 FKO720630:FLI720633 FUK720630:FVE720633 GEG720630:GFA720633 GOC720630:GOW720633 GXY720630:GYS720633 HHU720630:HIO720633 HRQ720630:HSK720633 IBM720630:ICG720633 ILI720630:IMC720633 IVE720630:IVY720633 JFA720630:JFU720633 JOW720630:JPQ720633 JYS720630:JZM720633 KIO720630:KJI720633 KSK720630:KTE720633 LCG720630:LDA720633 LMC720630:LMW720633 LVY720630:LWS720633 MFU720630:MGO720633 MPQ720630:MQK720633 MZM720630:NAG720633 NJI720630:NKC720633 NTE720630:NTY720633 ODA720630:ODU720633 OMW720630:ONQ720633 OWS720630:OXM720633 PGO720630:PHI720633 PQK720630:PRE720633 QAG720630:QBA720633 QKC720630:QKW720633 QTY720630:QUS720633 RDU720630:REO720633 RNQ720630:ROK720633 RXM720630:RYG720633 SHI720630:SIC720633 SRE720630:SRY720633 TBA720630:TBU720633 TKW720630:TLQ720633 TUS720630:TVM720633 UEO720630:UFI720633 UOK720630:UPE720633 UYG720630:UZA720633 VIC720630:VIW720633 VRY720630:VSS720633 WBU720630:WCO720633 WLQ720630:WMK720633 WVM720630:WWG720633 JA786166:JU786169 SW786166:TQ786169 ACS786166:ADM786169 AMO786166:ANI786169 AWK786166:AXE786169 BGG786166:BHA786169 BQC786166:BQW786169 BZY786166:CAS786169 CJU786166:CKO786169 CTQ786166:CUK786169 DDM786166:DEG786169 DNI786166:DOC786169 DXE786166:DXY786169 EHA786166:EHU786169 EQW786166:ERQ786169 FAS786166:FBM786169 FKO786166:FLI786169 FUK786166:FVE786169 GEG786166:GFA786169 GOC786166:GOW786169 GXY786166:GYS786169 HHU786166:HIO786169 HRQ786166:HSK786169 IBM786166:ICG786169 ILI786166:IMC786169 IVE786166:IVY786169 JFA786166:JFU786169 JOW786166:JPQ786169 JYS786166:JZM786169 KIO786166:KJI786169 KSK786166:KTE786169 LCG786166:LDA786169 LMC786166:LMW786169 LVY786166:LWS786169 MFU786166:MGO786169 MPQ786166:MQK786169 MZM786166:NAG786169 NJI786166:NKC786169 NTE786166:NTY786169 ODA786166:ODU786169 OMW786166:ONQ786169 OWS786166:OXM786169 PGO786166:PHI786169 PQK786166:PRE786169 QAG786166:QBA786169 QKC786166:QKW786169 QTY786166:QUS786169 RDU786166:REO786169 RNQ786166:ROK786169 RXM786166:RYG786169 SHI786166:SIC786169 SRE786166:SRY786169 TBA786166:TBU786169 TKW786166:TLQ786169 TUS786166:TVM786169 UEO786166:UFI786169 UOK786166:UPE786169 UYG786166:UZA786169 VIC786166:VIW786169 VRY786166:VSS786169 WBU786166:WCO786169 WLQ786166:WMK786169 WVM786166:WWG786169 JA851702:JU851705 SW851702:TQ851705 ACS851702:ADM851705 AMO851702:ANI851705 AWK851702:AXE851705 BGG851702:BHA851705 BQC851702:BQW851705 BZY851702:CAS851705 CJU851702:CKO851705 CTQ851702:CUK851705 DDM851702:DEG851705 DNI851702:DOC851705 DXE851702:DXY851705 EHA851702:EHU851705 EQW851702:ERQ851705 FAS851702:FBM851705 FKO851702:FLI851705 FUK851702:FVE851705 GEG851702:GFA851705 GOC851702:GOW851705 GXY851702:GYS851705 HHU851702:HIO851705 HRQ851702:HSK851705 IBM851702:ICG851705 ILI851702:IMC851705 IVE851702:IVY851705 JFA851702:JFU851705 JOW851702:JPQ851705 JYS851702:JZM851705 KIO851702:KJI851705 KSK851702:KTE851705 LCG851702:LDA851705 LMC851702:LMW851705 LVY851702:LWS851705 MFU851702:MGO851705 MPQ851702:MQK851705 MZM851702:NAG851705 NJI851702:NKC851705 NTE851702:NTY851705 ODA851702:ODU851705 OMW851702:ONQ851705 OWS851702:OXM851705 PGO851702:PHI851705 PQK851702:PRE851705 QAG851702:QBA851705 QKC851702:QKW851705 QTY851702:QUS851705 RDU851702:REO851705 RNQ851702:ROK851705 RXM851702:RYG851705 SHI851702:SIC851705 SRE851702:SRY851705 TBA851702:TBU851705 TKW851702:TLQ851705 TUS851702:TVM851705 UEO851702:UFI851705 UOK851702:UPE851705 UYG851702:UZA851705 VIC851702:VIW851705 VRY851702:VSS851705 WBU851702:WCO851705 WLQ851702:WMK851705 WVM851702:WWG851705 JA917238:JU917241 SW917238:TQ917241 ACS917238:ADM917241 AMO917238:ANI917241 AWK917238:AXE917241 BGG917238:BHA917241 BQC917238:BQW917241 BZY917238:CAS917241 CJU917238:CKO917241 CTQ917238:CUK917241 DDM917238:DEG917241 DNI917238:DOC917241 DXE917238:DXY917241 EHA917238:EHU917241 EQW917238:ERQ917241 FAS917238:FBM917241 FKO917238:FLI917241 FUK917238:FVE917241 GEG917238:GFA917241 GOC917238:GOW917241 GXY917238:GYS917241 HHU917238:HIO917241 HRQ917238:HSK917241 IBM917238:ICG917241 ILI917238:IMC917241 IVE917238:IVY917241 JFA917238:JFU917241 JOW917238:JPQ917241 JYS917238:JZM917241 KIO917238:KJI917241 KSK917238:KTE917241 LCG917238:LDA917241 LMC917238:LMW917241 LVY917238:LWS917241 MFU917238:MGO917241 MPQ917238:MQK917241 MZM917238:NAG917241 NJI917238:NKC917241 NTE917238:NTY917241 ODA917238:ODU917241 OMW917238:ONQ917241 OWS917238:OXM917241 PGO917238:PHI917241 PQK917238:PRE917241 QAG917238:QBA917241 QKC917238:QKW917241 QTY917238:QUS917241 RDU917238:REO917241 RNQ917238:ROK917241 RXM917238:RYG917241 SHI917238:SIC917241 SRE917238:SRY917241 TBA917238:TBU917241 TKW917238:TLQ917241 TUS917238:TVM917241 UEO917238:UFI917241 UOK917238:UPE917241 UYG917238:UZA917241 VIC917238:VIW917241 VRY917238:VSS917241 WBU917238:WCO917241 WLQ917238:WMK917241 WVM917238:WWG917241 JA982774:JU982777 SW982774:TQ982777 ACS982774:ADM982777 AMO982774:ANI982777 AWK982774:AXE982777 BGG982774:BHA982777 BQC982774:BQW982777 BZY982774:CAS982777 CJU982774:CKO982777 CTQ982774:CUK982777 DDM982774:DEG982777 DNI982774:DOC982777 DXE982774:DXY982777 EHA982774:EHU982777 EQW982774:ERQ982777 FAS982774:FBM982777 FKO982774:FLI982777 FUK982774:FVE982777 GEG982774:GFA982777 GOC982774:GOW982777 GXY982774:GYS982777 HHU982774:HIO982777 HRQ982774:HSK982777 IBM982774:ICG982777 ILI982774:IMC982777 IVE982774:IVY982777 JFA982774:JFU982777 JOW982774:JPQ982777 JYS982774:JZM982777 KIO982774:KJI982777 KSK982774:KTE982777 LCG982774:LDA982777 LMC982774:LMW982777 LVY982774:LWS982777 MFU982774:MGO982777 MPQ982774:MQK982777 MZM982774:NAG982777 NJI982774:NKC982777 NTE982774:NTY982777 ODA982774:ODU982777 OMW982774:ONQ982777 OWS982774:OXM982777 PGO982774:PHI982777 PQK982774:PRE982777 QAG982774:QBA982777 QKC982774:QKW982777 QTY982774:QUS982777 RDU982774:REO982777 RNQ982774:ROK982777 RXM982774:RYG982777 SHI982774:SIC982777 SRE982774:SRY982777 TBA982774:TBU982777 TKW982774:TLQ982777 TUS982774:TVM982777 UEO982774:UFI982777 UOK982774:UPE982777 UYG982774:UZA982777 VIC982774:VIW982777 VRY982774:VSS982777 WBU982774:WCO982777 WLQ982774:WMK982777 WVM982774:WWG982777 D982788:X982791 Y982774:Z982777 D917252:X917255 Y917238:Z917241 D851716:X851719 Y851702:Z851705 D786180:X786183 Y786166:Z786169 D720644:X720647 Y720630:Z720633 D655108:X655111 Y655094:Z655097 D589572:X589575 Y589558:Z589561 D524036:X524039 Y524022:Z524025 D458500:X458503 Y458486:Z458489 D392964:X392967 Y392950:Z392953 D327428:X327431 Y327414:Z327417 D261892:X261895 Y261878:Z261881 D196356:X196359 Y196342:Z196345 D130820:X130823 Y130806:Z130809 D65284:X65287 Y65270:Z65273"/>
    <dataValidation allowBlank="1" showInputMessage="1" showErrorMessage="1" prompt="Indique en este espacio la identificación de la licitación pública o contratación directa efectuada" sqref="JI65267:JU65267 TE65267:TQ65267 ADA65267:ADM65267 AMW65267:ANI65267 AWS65267:AXE65267 BGO65267:BHA65267 BQK65267:BQW65267 CAG65267:CAS65267 CKC65267:CKO65267 CTY65267:CUK65267 DDU65267:DEG65267 DNQ65267:DOC65267 DXM65267:DXY65267 EHI65267:EHU65267 ERE65267:ERQ65267 FBA65267:FBM65267 FKW65267:FLI65267 FUS65267:FVE65267 GEO65267:GFA65267 GOK65267:GOW65267 GYG65267:GYS65267 HIC65267:HIO65267 HRY65267:HSK65267 IBU65267:ICG65267 ILQ65267:IMC65267 IVM65267:IVY65267 JFI65267:JFU65267 JPE65267:JPQ65267 JZA65267:JZM65267 KIW65267:KJI65267 KSS65267:KTE65267 LCO65267:LDA65267 LMK65267:LMW65267 LWG65267:LWS65267 MGC65267:MGO65267 MPY65267:MQK65267 MZU65267:NAG65267 NJQ65267:NKC65267 NTM65267:NTY65267 ODI65267:ODU65267 ONE65267:ONQ65267 OXA65267:OXM65267 PGW65267:PHI65267 PQS65267:PRE65267 QAO65267:QBA65267 QKK65267:QKW65267 QUG65267:QUS65267 REC65267:REO65267 RNY65267:ROK65267 RXU65267:RYG65267 SHQ65267:SIC65267 SRM65267:SRY65267 TBI65267:TBU65267 TLE65267:TLQ65267 TVA65267:TVM65267 UEW65267:UFI65267 UOS65267:UPE65267 UYO65267:UZA65267 VIK65267:VIW65267 VSG65267:VSS65267 WCC65267:WCO65267 WLY65267:WMK65267 WVU65267:WWG65267 JI130803:JU130803 TE130803:TQ130803 ADA130803:ADM130803 AMW130803:ANI130803 AWS130803:AXE130803 BGO130803:BHA130803 BQK130803:BQW130803 CAG130803:CAS130803 CKC130803:CKO130803 CTY130803:CUK130803 DDU130803:DEG130803 DNQ130803:DOC130803 DXM130803:DXY130803 EHI130803:EHU130803 ERE130803:ERQ130803 FBA130803:FBM130803 FKW130803:FLI130803 FUS130803:FVE130803 GEO130803:GFA130803 GOK130803:GOW130803 GYG130803:GYS130803 HIC130803:HIO130803 HRY130803:HSK130803 IBU130803:ICG130803 ILQ130803:IMC130803 IVM130803:IVY130803 JFI130803:JFU130803 JPE130803:JPQ130803 JZA130803:JZM130803 KIW130803:KJI130803 KSS130803:KTE130803 LCO130803:LDA130803 LMK130803:LMW130803 LWG130803:LWS130803 MGC130803:MGO130803 MPY130803:MQK130803 MZU130803:NAG130803 NJQ130803:NKC130803 NTM130803:NTY130803 ODI130803:ODU130803 ONE130803:ONQ130803 OXA130803:OXM130803 PGW130803:PHI130803 PQS130803:PRE130803 QAO130803:QBA130803 QKK130803:QKW130803 QUG130803:QUS130803 REC130803:REO130803 RNY130803:ROK130803 RXU130803:RYG130803 SHQ130803:SIC130803 SRM130803:SRY130803 TBI130803:TBU130803 TLE130803:TLQ130803 TVA130803:TVM130803 UEW130803:UFI130803 UOS130803:UPE130803 UYO130803:UZA130803 VIK130803:VIW130803 VSG130803:VSS130803 WCC130803:WCO130803 WLY130803:WMK130803 WVU130803:WWG130803 JI196339:JU196339 TE196339:TQ196339 ADA196339:ADM196339 AMW196339:ANI196339 AWS196339:AXE196339 BGO196339:BHA196339 BQK196339:BQW196339 CAG196339:CAS196339 CKC196339:CKO196339 CTY196339:CUK196339 DDU196339:DEG196339 DNQ196339:DOC196339 DXM196339:DXY196339 EHI196339:EHU196339 ERE196339:ERQ196339 FBA196339:FBM196339 FKW196339:FLI196339 FUS196339:FVE196339 GEO196339:GFA196339 GOK196339:GOW196339 GYG196339:GYS196339 HIC196339:HIO196339 HRY196339:HSK196339 IBU196339:ICG196339 ILQ196339:IMC196339 IVM196339:IVY196339 JFI196339:JFU196339 JPE196339:JPQ196339 JZA196339:JZM196339 KIW196339:KJI196339 KSS196339:KTE196339 LCO196339:LDA196339 LMK196339:LMW196339 LWG196339:LWS196339 MGC196339:MGO196339 MPY196339:MQK196339 MZU196339:NAG196339 NJQ196339:NKC196339 NTM196339:NTY196339 ODI196339:ODU196339 ONE196339:ONQ196339 OXA196339:OXM196339 PGW196339:PHI196339 PQS196339:PRE196339 QAO196339:QBA196339 QKK196339:QKW196339 QUG196339:QUS196339 REC196339:REO196339 RNY196339:ROK196339 RXU196339:RYG196339 SHQ196339:SIC196339 SRM196339:SRY196339 TBI196339:TBU196339 TLE196339:TLQ196339 TVA196339:TVM196339 UEW196339:UFI196339 UOS196339:UPE196339 UYO196339:UZA196339 VIK196339:VIW196339 VSG196339:VSS196339 WCC196339:WCO196339 WLY196339:WMK196339 WVU196339:WWG196339 JI261875:JU261875 TE261875:TQ261875 ADA261875:ADM261875 AMW261875:ANI261875 AWS261875:AXE261875 BGO261875:BHA261875 BQK261875:BQW261875 CAG261875:CAS261875 CKC261875:CKO261875 CTY261875:CUK261875 DDU261875:DEG261875 DNQ261875:DOC261875 DXM261875:DXY261875 EHI261875:EHU261875 ERE261875:ERQ261875 FBA261875:FBM261875 FKW261875:FLI261875 FUS261875:FVE261875 GEO261875:GFA261875 GOK261875:GOW261875 GYG261875:GYS261875 HIC261875:HIO261875 HRY261875:HSK261875 IBU261875:ICG261875 ILQ261875:IMC261875 IVM261875:IVY261875 JFI261875:JFU261875 JPE261875:JPQ261875 JZA261875:JZM261875 KIW261875:KJI261875 KSS261875:KTE261875 LCO261875:LDA261875 LMK261875:LMW261875 LWG261875:LWS261875 MGC261875:MGO261875 MPY261875:MQK261875 MZU261875:NAG261875 NJQ261875:NKC261875 NTM261875:NTY261875 ODI261875:ODU261875 ONE261875:ONQ261875 OXA261875:OXM261875 PGW261875:PHI261875 PQS261875:PRE261875 QAO261875:QBA261875 QKK261875:QKW261875 QUG261875:QUS261875 REC261875:REO261875 RNY261875:ROK261875 RXU261875:RYG261875 SHQ261875:SIC261875 SRM261875:SRY261875 TBI261875:TBU261875 TLE261875:TLQ261875 TVA261875:TVM261875 UEW261875:UFI261875 UOS261875:UPE261875 UYO261875:UZA261875 VIK261875:VIW261875 VSG261875:VSS261875 WCC261875:WCO261875 WLY261875:WMK261875 WVU261875:WWG261875 JI327411:JU327411 TE327411:TQ327411 ADA327411:ADM327411 AMW327411:ANI327411 AWS327411:AXE327411 BGO327411:BHA327411 BQK327411:BQW327411 CAG327411:CAS327411 CKC327411:CKO327411 CTY327411:CUK327411 DDU327411:DEG327411 DNQ327411:DOC327411 DXM327411:DXY327411 EHI327411:EHU327411 ERE327411:ERQ327411 FBA327411:FBM327411 FKW327411:FLI327411 FUS327411:FVE327411 GEO327411:GFA327411 GOK327411:GOW327411 GYG327411:GYS327411 HIC327411:HIO327411 HRY327411:HSK327411 IBU327411:ICG327411 ILQ327411:IMC327411 IVM327411:IVY327411 JFI327411:JFU327411 JPE327411:JPQ327411 JZA327411:JZM327411 KIW327411:KJI327411 KSS327411:KTE327411 LCO327411:LDA327411 LMK327411:LMW327411 LWG327411:LWS327411 MGC327411:MGO327411 MPY327411:MQK327411 MZU327411:NAG327411 NJQ327411:NKC327411 NTM327411:NTY327411 ODI327411:ODU327411 ONE327411:ONQ327411 OXA327411:OXM327411 PGW327411:PHI327411 PQS327411:PRE327411 QAO327411:QBA327411 QKK327411:QKW327411 QUG327411:QUS327411 REC327411:REO327411 RNY327411:ROK327411 RXU327411:RYG327411 SHQ327411:SIC327411 SRM327411:SRY327411 TBI327411:TBU327411 TLE327411:TLQ327411 TVA327411:TVM327411 UEW327411:UFI327411 UOS327411:UPE327411 UYO327411:UZA327411 VIK327411:VIW327411 VSG327411:VSS327411 WCC327411:WCO327411 WLY327411:WMK327411 WVU327411:WWG327411 JI392947:JU392947 TE392947:TQ392947 ADA392947:ADM392947 AMW392947:ANI392947 AWS392947:AXE392947 BGO392947:BHA392947 BQK392947:BQW392947 CAG392947:CAS392947 CKC392947:CKO392947 CTY392947:CUK392947 DDU392947:DEG392947 DNQ392947:DOC392947 DXM392947:DXY392947 EHI392947:EHU392947 ERE392947:ERQ392947 FBA392947:FBM392947 FKW392947:FLI392947 FUS392947:FVE392947 GEO392947:GFA392947 GOK392947:GOW392947 GYG392947:GYS392947 HIC392947:HIO392947 HRY392947:HSK392947 IBU392947:ICG392947 ILQ392947:IMC392947 IVM392947:IVY392947 JFI392947:JFU392947 JPE392947:JPQ392947 JZA392947:JZM392947 KIW392947:KJI392947 KSS392947:KTE392947 LCO392947:LDA392947 LMK392947:LMW392947 LWG392947:LWS392947 MGC392947:MGO392947 MPY392947:MQK392947 MZU392947:NAG392947 NJQ392947:NKC392947 NTM392947:NTY392947 ODI392947:ODU392947 ONE392947:ONQ392947 OXA392947:OXM392947 PGW392947:PHI392947 PQS392947:PRE392947 QAO392947:QBA392947 QKK392947:QKW392947 QUG392947:QUS392947 REC392947:REO392947 RNY392947:ROK392947 RXU392947:RYG392947 SHQ392947:SIC392947 SRM392947:SRY392947 TBI392947:TBU392947 TLE392947:TLQ392947 TVA392947:TVM392947 UEW392947:UFI392947 UOS392947:UPE392947 UYO392947:UZA392947 VIK392947:VIW392947 VSG392947:VSS392947 WCC392947:WCO392947 WLY392947:WMK392947 WVU392947:WWG392947 JI458483:JU458483 TE458483:TQ458483 ADA458483:ADM458483 AMW458483:ANI458483 AWS458483:AXE458483 BGO458483:BHA458483 BQK458483:BQW458483 CAG458483:CAS458483 CKC458483:CKO458483 CTY458483:CUK458483 DDU458483:DEG458483 DNQ458483:DOC458483 DXM458483:DXY458483 EHI458483:EHU458483 ERE458483:ERQ458483 FBA458483:FBM458483 FKW458483:FLI458483 FUS458483:FVE458483 GEO458483:GFA458483 GOK458483:GOW458483 GYG458483:GYS458483 HIC458483:HIO458483 HRY458483:HSK458483 IBU458483:ICG458483 ILQ458483:IMC458483 IVM458483:IVY458483 JFI458483:JFU458483 JPE458483:JPQ458483 JZA458483:JZM458483 KIW458483:KJI458483 KSS458483:KTE458483 LCO458483:LDA458483 LMK458483:LMW458483 LWG458483:LWS458483 MGC458483:MGO458483 MPY458483:MQK458483 MZU458483:NAG458483 NJQ458483:NKC458483 NTM458483:NTY458483 ODI458483:ODU458483 ONE458483:ONQ458483 OXA458483:OXM458483 PGW458483:PHI458483 PQS458483:PRE458483 QAO458483:QBA458483 QKK458483:QKW458483 QUG458483:QUS458483 REC458483:REO458483 RNY458483:ROK458483 RXU458483:RYG458483 SHQ458483:SIC458483 SRM458483:SRY458483 TBI458483:TBU458483 TLE458483:TLQ458483 TVA458483:TVM458483 UEW458483:UFI458483 UOS458483:UPE458483 UYO458483:UZA458483 VIK458483:VIW458483 VSG458483:VSS458483 WCC458483:WCO458483 WLY458483:WMK458483 WVU458483:WWG458483 JI524019:JU524019 TE524019:TQ524019 ADA524019:ADM524019 AMW524019:ANI524019 AWS524019:AXE524019 BGO524019:BHA524019 BQK524019:BQW524019 CAG524019:CAS524019 CKC524019:CKO524019 CTY524019:CUK524019 DDU524019:DEG524019 DNQ524019:DOC524019 DXM524019:DXY524019 EHI524019:EHU524019 ERE524019:ERQ524019 FBA524019:FBM524019 FKW524019:FLI524019 FUS524019:FVE524019 GEO524019:GFA524019 GOK524019:GOW524019 GYG524019:GYS524019 HIC524019:HIO524019 HRY524019:HSK524019 IBU524019:ICG524019 ILQ524019:IMC524019 IVM524019:IVY524019 JFI524019:JFU524019 JPE524019:JPQ524019 JZA524019:JZM524019 KIW524019:KJI524019 KSS524019:KTE524019 LCO524019:LDA524019 LMK524019:LMW524019 LWG524019:LWS524019 MGC524019:MGO524019 MPY524019:MQK524019 MZU524019:NAG524019 NJQ524019:NKC524019 NTM524019:NTY524019 ODI524019:ODU524019 ONE524019:ONQ524019 OXA524019:OXM524019 PGW524019:PHI524019 PQS524019:PRE524019 QAO524019:QBA524019 QKK524019:QKW524019 QUG524019:QUS524019 REC524019:REO524019 RNY524019:ROK524019 RXU524019:RYG524019 SHQ524019:SIC524019 SRM524019:SRY524019 TBI524019:TBU524019 TLE524019:TLQ524019 TVA524019:TVM524019 UEW524019:UFI524019 UOS524019:UPE524019 UYO524019:UZA524019 VIK524019:VIW524019 VSG524019:VSS524019 WCC524019:WCO524019 WLY524019:WMK524019 WVU524019:WWG524019 JI589555:JU589555 TE589555:TQ589555 ADA589555:ADM589555 AMW589555:ANI589555 AWS589555:AXE589555 BGO589555:BHA589555 BQK589555:BQW589555 CAG589555:CAS589555 CKC589555:CKO589555 CTY589555:CUK589555 DDU589555:DEG589555 DNQ589555:DOC589555 DXM589555:DXY589555 EHI589555:EHU589555 ERE589555:ERQ589555 FBA589555:FBM589555 FKW589555:FLI589555 FUS589555:FVE589555 GEO589555:GFA589555 GOK589555:GOW589555 GYG589555:GYS589555 HIC589555:HIO589555 HRY589555:HSK589555 IBU589555:ICG589555 ILQ589555:IMC589555 IVM589555:IVY589555 JFI589555:JFU589555 JPE589555:JPQ589555 JZA589555:JZM589555 KIW589555:KJI589555 KSS589555:KTE589555 LCO589555:LDA589555 LMK589555:LMW589555 LWG589555:LWS589555 MGC589555:MGO589555 MPY589555:MQK589555 MZU589555:NAG589555 NJQ589555:NKC589555 NTM589555:NTY589555 ODI589555:ODU589555 ONE589555:ONQ589555 OXA589555:OXM589555 PGW589555:PHI589555 PQS589555:PRE589555 QAO589555:QBA589555 QKK589555:QKW589555 QUG589555:QUS589555 REC589555:REO589555 RNY589555:ROK589555 RXU589555:RYG589555 SHQ589555:SIC589555 SRM589555:SRY589555 TBI589555:TBU589555 TLE589555:TLQ589555 TVA589555:TVM589555 UEW589555:UFI589555 UOS589555:UPE589555 UYO589555:UZA589555 VIK589555:VIW589555 VSG589555:VSS589555 WCC589555:WCO589555 WLY589555:WMK589555 WVU589555:WWG589555 JI655091:JU655091 TE655091:TQ655091 ADA655091:ADM655091 AMW655091:ANI655091 AWS655091:AXE655091 BGO655091:BHA655091 BQK655091:BQW655091 CAG655091:CAS655091 CKC655091:CKO655091 CTY655091:CUK655091 DDU655091:DEG655091 DNQ655091:DOC655091 DXM655091:DXY655091 EHI655091:EHU655091 ERE655091:ERQ655091 FBA655091:FBM655091 FKW655091:FLI655091 FUS655091:FVE655091 GEO655091:GFA655091 GOK655091:GOW655091 GYG655091:GYS655091 HIC655091:HIO655091 HRY655091:HSK655091 IBU655091:ICG655091 ILQ655091:IMC655091 IVM655091:IVY655091 JFI655091:JFU655091 JPE655091:JPQ655091 JZA655091:JZM655091 KIW655091:KJI655091 KSS655091:KTE655091 LCO655091:LDA655091 LMK655091:LMW655091 LWG655091:LWS655091 MGC655091:MGO655091 MPY655091:MQK655091 MZU655091:NAG655091 NJQ655091:NKC655091 NTM655091:NTY655091 ODI655091:ODU655091 ONE655091:ONQ655091 OXA655091:OXM655091 PGW655091:PHI655091 PQS655091:PRE655091 QAO655091:QBA655091 QKK655091:QKW655091 QUG655091:QUS655091 REC655091:REO655091 RNY655091:ROK655091 RXU655091:RYG655091 SHQ655091:SIC655091 SRM655091:SRY655091 TBI655091:TBU655091 TLE655091:TLQ655091 TVA655091:TVM655091 UEW655091:UFI655091 UOS655091:UPE655091 UYO655091:UZA655091 VIK655091:VIW655091 VSG655091:VSS655091 WCC655091:WCO655091 WLY655091:WMK655091 WVU655091:WWG655091 JI720627:JU720627 TE720627:TQ720627 ADA720627:ADM720627 AMW720627:ANI720627 AWS720627:AXE720627 BGO720627:BHA720627 BQK720627:BQW720627 CAG720627:CAS720627 CKC720627:CKO720627 CTY720627:CUK720627 DDU720627:DEG720627 DNQ720627:DOC720627 DXM720627:DXY720627 EHI720627:EHU720627 ERE720627:ERQ720627 FBA720627:FBM720627 FKW720627:FLI720627 FUS720627:FVE720627 GEO720627:GFA720627 GOK720627:GOW720627 GYG720627:GYS720627 HIC720627:HIO720627 HRY720627:HSK720627 IBU720627:ICG720627 ILQ720627:IMC720627 IVM720627:IVY720627 JFI720627:JFU720627 JPE720627:JPQ720627 JZA720627:JZM720627 KIW720627:KJI720627 KSS720627:KTE720627 LCO720627:LDA720627 LMK720627:LMW720627 LWG720627:LWS720627 MGC720627:MGO720627 MPY720627:MQK720627 MZU720627:NAG720627 NJQ720627:NKC720627 NTM720627:NTY720627 ODI720627:ODU720627 ONE720627:ONQ720627 OXA720627:OXM720627 PGW720627:PHI720627 PQS720627:PRE720627 QAO720627:QBA720627 QKK720627:QKW720627 QUG720627:QUS720627 REC720627:REO720627 RNY720627:ROK720627 RXU720627:RYG720627 SHQ720627:SIC720627 SRM720627:SRY720627 TBI720627:TBU720627 TLE720627:TLQ720627 TVA720627:TVM720627 UEW720627:UFI720627 UOS720627:UPE720627 UYO720627:UZA720627 VIK720627:VIW720627 VSG720627:VSS720627 WCC720627:WCO720627 WLY720627:WMK720627 WVU720627:WWG720627 JI786163:JU786163 TE786163:TQ786163 ADA786163:ADM786163 AMW786163:ANI786163 AWS786163:AXE786163 BGO786163:BHA786163 BQK786163:BQW786163 CAG786163:CAS786163 CKC786163:CKO786163 CTY786163:CUK786163 DDU786163:DEG786163 DNQ786163:DOC786163 DXM786163:DXY786163 EHI786163:EHU786163 ERE786163:ERQ786163 FBA786163:FBM786163 FKW786163:FLI786163 FUS786163:FVE786163 GEO786163:GFA786163 GOK786163:GOW786163 GYG786163:GYS786163 HIC786163:HIO786163 HRY786163:HSK786163 IBU786163:ICG786163 ILQ786163:IMC786163 IVM786163:IVY786163 JFI786163:JFU786163 JPE786163:JPQ786163 JZA786163:JZM786163 KIW786163:KJI786163 KSS786163:KTE786163 LCO786163:LDA786163 LMK786163:LMW786163 LWG786163:LWS786163 MGC786163:MGO786163 MPY786163:MQK786163 MZU786163:NAG786163 NJQ786163:NKC786163 NTM786163:NTY786163 ODI786163:ODU786163 ONE786163:ONQ786163 OXA786163:OXM786163 PGW786163:PHI786163 PQS786163:PRE786163 QAO786163:QBA786163 QKK786163:QKW786163 QUG786163:QUS786163 REC786163:REO786163 RNY786163:ROK786163 RXU786163:RYG786163 SHQ786163:SIC786163 SRM786163:SRY786163 TBI786163:TBU786163 TLE786163:TLQ786163 TVA786163:TVM786163 UEW786163:UFI786163 UOS786163:UPE786163 UYO786163:UZA786163 VIK786163:VIW786163 VSG786163:VSS786163 WCC786163:WCO786163 WLY786163:WMK786163 WVU786163:WWG786163 JI851699:JU851699 TE851699:TQ851699 ADA851699:ADM851699 AMW851699:ANI851699 AWS851699:AXE851699 BGO851699:BHA851699 BQK851699:BQW851699 CAG851699:CAS851699 CKC851699:CKO851699 CTY851699:CUK851699 DDU851699:DEG851699 DNQ851699:DOC851699 DXM851699:DXY851699 EHI851699:EHU851699 ERE851699:ERQ851699 FBA851699:FBM851699 FKW851699:FLI851699 FUS851699:FVE851699 GEO851699:GFA851699 GOK851699:GOW851699 GYG851699:GYS851699 HIC851699:HIO851699 HRY851699:HSK851699 IBU851699:ICG851699 ILQ851699:IMC851699 IVM851699:IVY851699 JFI851699:JFU851699 JPE851699:JPQ851699 JZA851699:JZM851699 KIW851699:KJI851699 KSS851699:KTE851699 LCO851699:LDA851699 LMK851699:LMW851699 LWG851699:LWS851699 MGC851699:MGO851699 MPY851699:MQK851699 MZU851699:NAG851699 NJQ851699:NKC851699 NTM851699:NTY851699 ODI851699:ODU851699 ONE851699:ONQ851699 OXA851699:OXM851699 PGW851699:PHI851699 PQS851699:PRE851699 QAO851699:QBA851699 QKK851699:QKW851699 QUG851699:QUS851699 REC851699:REO851699 RNY851699:ROK851699 RXU851699:RYG851699 SHQ851699:SIC851699 SRM851699:SRY851699 TBI851699:TBU851699 TLE851699:TLQ851699 TVA851699:TVM851699 UEW851699:UFI851699 UOS851699:UPE851699 UYO851699:UZA851699 VIK851699:VIW851699 VSG851699:VSS851699 WCC851699:WCO851699 WLY851699:WMK851699 WVU851699:WWG851699 JI917235:JU917235 TE917235:TQ917235 ADA917235:ADM917235 AMW917235:ANI917235 AWS917235:AXE917235 BGO917235:BHA917235 BQK917235:BQW917235 CAG917235:CAS917235 CKC917235:CKO917235 CTY917235:CUK917235 DDU917235:DEG917235 DNQ917235:DOC917235 DXM917235:DXY917235 EHI917235:EHU917235 ERE917235:ERQ917235 FBA917235:FBM917235 FKW917235:FLI917235 FUS917235:FVE917235 GEO917235:GFA917235 GOK917235:GOW917235 GYG917235:GYS917235 HIC917235:HIO917235 HRY917235:HSK917235 IBU917235:ICG917235 ILQ917235:IMC917235 IVM917235:IVY917235 JFI917235:JFU917235 JPE917235:JPQ917235 JZA917235:JZM917235 KIW917235:KJI917235 KSS917235:KTE917235 LCO917235:LDA917235 LMK917235:LMW917235 LWG917235:LWS917235 MGC917235:MGO917235 MPY917235:MQK917235 MZU917235:NAG917235 NJQ917235:NKC917235 NTM917235:NTY917235 ODI917235:ODU917235 ONE917235:ONQ917235 OXA917235:OXM917235 PGW917235:PHI917235 PQS917235:PRE917235 QAO917235:QBA917235 QKK917235:QKW917235 QUG917235:QUS917235 REC917235:REO917235 RNY917235:ROK917235 RXU917235:RYG917235 SHQ917235:SIC917235 SRM917235:SRY917235 TBI917235:TBU917235 TLE917235:TLQ917235 TVA917235:TVM917235 UEW917235:UFI917235 UOS917235:UPE917235 UYO917235:UZA917235 VIK917235:VIW917235 VSG917235:VSS917235 WCC917235:WCO917235 WLY917235:WMK917235 WVU917235:WWG917235 JI982771:JU982771 TE982771:TQ982771 ADA982771:ADM982771 AMW982771:ANI982771 AWS982771:AXE982771 BGO982771:BHA982771 BQK982771:BQW982771 CAG982771:CAS982771 CKC982771:CKO982771 CTY982771:CUK982771 DDU982771:DEG982771 DNQ982771:DOC982771 DXM982771:DXY982771 EHI982771:EHU982771 ERE982771:ERQ982771 FBA982771:FBM982771 FKW982771:FLI982771 FUS982771:FVE982771 GEO982771:GFA982771 GOK982771:GOW982771 GYG982771:GYS982771 HIC982771:HIO982771 HRY982771:HSK982771 IBU982771:ICG982771 ILQ982771:IMC982771 IVM982771:IVY982771 JFI982771:JFU982771 JPE982771:JPQ982771 JZA982771:JZM982771 KIW982771:KJI982771 KSS982771:KTE982771 LCO982771:LDA982771 LMK982771:LMW982771 LWG982771:LWS982771 MGC982771:MGO982771 MPY982771:MQK982771 MZU982771:NAG982771 NJQ982771:NKC982771 NTM982771:NTY982771 ODI982771:ODU982771 ONE982771:ONQ982771 OXA982771:OXM982771 PGW982771:PHI982771 PQS982771:PRE982771 QAO982771:QBA982771 QKK982771:QKW982771 QUG982771:QUS982771 REC982771:REO982771 RNY982771:ROK982771 RXU982771:RYG982771 SHQ982771:SIC982771 SRM982771:SRY982771 TBI982771:TBU982771 TLE982771:TLQ982771 TVA982771:TVM982771 UEW982771:UFI982771 UOS982771:UPE982771 UYO982771:UZA982771 VIK982771:VIW982771 VSG982771:VSS982771 WCC982771:WCO982771 WLY982771:WMK982771 WVU982771:WWG982771 L982785:X982785 Y982771:Z982771 L917249:X917249 Y917235:Z917235 L851713:X851713 Y851699:Z851699 L786177:X786177 Y786163:Z786163 L720641:X720641 Y720627:Z720627 L655105:X655105 Y655091:Z655091 L589569:X589569 Y589555:Z589555 L524033:X524033 Y524019:Z524019 L458497:X458497 Y458483:Z458483 L392961:X392961 Y392947:Z392947 L327425:X327425 Y327411:Z327411 L261889:X261889 Y261875:Z261875 L196353:X196353 Y196339:Z196339 L130817:X130817 Y130803:Z130803 L65281:X65281 Y65267:Z65267"/>
    <dataValidation allowBlank="1" showInputMessage="1" showErrorMessage="1" promptTitle="Contratación Directa" prompt="Marque con una X si el contrato corresponde a una Contratación Directa." sqref="D65281:K65281 JA65267:JH65267 SW65267:TD65267 ACS65267:ACZ65267 AMO65267:AMV65267 AWK65267:AWR65267 BGG65267:BGN65267 BQC65267:BQJ65267 BZY65267:CAF65267 CJU65267:CKB65267 CTQ65267:CTX65267 DDM65267:DDT65267 DNI65267:DNP65267 DXE65267:DXL65267 EHA65267:EHH65267 EQW65267:ERD65267 FAS65267:FAZ65267 FKO65267:FKV65267 FUK65267:FUR65267 GEG65267:GEN65267 GOC65267:GOJ65267 GXY65267:GYF65267 HHU65267:HIB65267 HRQ65267:HRX65267 IBM65267:IBT65267 ILI65267:ILP65267 IVE65267:IVL65267 JFA65267:JFH65267 JOW65267:JPD65267 JYS65267:JYZ65267 KIO65267:KIV65267 KSK65267:KSR65267 LCG65267:LCN65267 LMC65267:LMJ65267 LVY65267:LWF65267 MFU65267:MGB65267 MPQ65267:MPX65267 MZM65267:MZT65267 NJI65267:NJP65267 NTE65267:NTL65267 ODA65267:ODH65267 OMW65267:OND65267 OWS65267:OWZ65267 PGO65267:PGV65267 PQK65267:PQR65267 QAG65267:QAN65267 QKC65267:QKJ65267 QTY65267:QUF65267 RDU65267:REB65267 RNQ65267:RNX65267 RXM65267:RXT65267 SHI65267:SHP65267 SRE65267:SRL65267 TBA65267:TBH65267 TKW65267:TLD65267 TUS65267:TUZ65267 UEO65267:UEV65267 UOK65267:UOR65267 UYG65267:UYN65267 VIC65267:VIJ65267 VRY65267:VSF65267 WBU65267:WCB65267 WLQ65267:WLX65267 WVM65267:WVT65267 D130817:K130817 JA130803:JH130803 SW130803:TD130803 ACS130803:ACZ130803 AMO130803:AMV130803 AWK130803:AWR130803 BGG130803:BGN130803 BQC130803:BQJ130803 BZY130803:CAF130803 CJU130803:CKB130803 CTQ130803:CTX130803 DDM130803:DDT130803 DNI130803:DNP130803 DXE130803:DXL130803 EHA130803:EHH130803 EQW130803:ERD130803 FAS130803:FAZ130803 FKO130803:FKV130803 FUK130803:FUR130803 GEG130803:GEN130803 GOC130803:GOJ130803 GXY130803:GYF130803 HHU130803:HIB130803 HRQ130803:HRX130803 IBM130803:IBT130803 ILI130803:ILP130803 IVE130803:IVL130803 JFA130803:JFH130803 JOW130803:JPD130803 JYS130803:JYZ130803 KIO130803:KIV130803 KSK130803:KSR130803 LCG130803:LCN130803 LMC130803:LMJ130803 LVY130803:LWF130803 MFU130803:MGB130803 MPQ130803:MPX130803 MZM130803:MZT130803 NJI130803:NJP130803 NTE130803:NTL130803 ODA130803:ODH130803 OMW130803:OND130803 OWS130803:OWZ130803 PGO130803:PGV130803 PQK130803:PQR130803 QAG130803:QAN130803 QKC130803:QKJ130803 QTY130803:QUF130803 RDU130803:REB130803 RNQ130803:RNX130803 RXM130803:RXT130803 SHI130803:SHP130803 SRE130803:SRL130803 TBA130803:TBH130803 TKW130803:TLD130803 TUS130803:TUZ130803 UEO130803:UEV130803 UOK130803:UOR130803 UYG130803:UYN130803 VIC130803:VIJ130803 VRY130803:VSF130803 WBU130803:WCB130803 WLQ130803:WLX130803 WVM130803:WVT130803 D196353:K196353 JA196339:JH196339 SW196339:TD196339 ACS196339:ACZ196339 AMO196339:AMV196339 AWK196339:AWR196339 BGG196339:BGN196339 BQC196339:BQJ196339 BZY196339:CAF196339 CJU196339:CKB196339 CTQ196339:CTX196339 DDM196339:DDT196339 DNI196339:DNP196339 DXE196339:DXL196339 EHA196339:EHH196339 EQW196339:ERD196339 FAS196339:FAZ196339 FKO196339:FKV196339 FUK196339:FUR196339 GEG196339:GEN196339 GOC196339:GOJ196339 GXY196339:GYF196339 HHU196339:HIB196339 HRQ196339:HRX196339 IBM196339:IBT196339 ILI196339:ILP196339 IVE196339:IVL196339 JFA196339:JFH196339 JOW196339:JPD196339 JYS196339:JYZ196339 KIO196339:KIV196339 KSK196339:KSR196339 LCG196339:LCN196339 LMC196339:LMJ196339 LVY196339:LWF196339 MFU196339:MGB196339 MPQ196339:MPX196339 MZM196339:MZT196339 NJI196339:NJP196339 NTE196339:NTL196339 ODA196339:ODH196339 OMW196339:OND196339 OWS196339:OWZ196339 PGO196339:PGV196339 PQK196339:PQR196339 QAG196339:QAN196339 QKC196339:QKJ196339 QTY196339:QUF196339 RDU196339:REB196339 RNQ196339:RNX196339 RXM196339:RXT196339 SHI196339:SHP196339 SRE196339:SRL196339 TBA196339:TBH196339 TKW196339:TLD196339 TUS196339:TUZ196339 UEO196339:UEV196339 UOK196339:UOR196339 UYG196339:UYN196339 VIC196339:VIJ196339 VRY196339:VSF196339 WBU196339:WCB196339 WLQ196339:WLX196339 WVM196339:WVT196339 D261889:K261889 JA261875:JH261875 SW261875:TD261875 ACS261875:ACZ261875 AMO261875:AMV261875 AWK261875:AWR261875 BGG261875:BGN261875 BQC261875:BQJ261875 BZY261875:CAF261875 CJU261875:CKB261875 CTQ261875:CTX261875 DDM261875:DDT261875 DNI261875:DNP261875 DXE261875:DXL261875 EHA261875:EHH261875 EQW261875:ERD261875 FAS261875:FAZ261875 FKO261875:FKV261875 FUK261875:FUR261875 GEG261875:GEN261875 GOC261875:GOJ261875 GXY261875:GYF261875 HHU261875:HIB261875 HRQ261875:HRX261875 IBM261875:IBT261875 ILI261875:ILP261875 IVE261875:IVL261875 JFA261875:JFH261875 JOW261875:JPD261875 JYS261875:JYZ261875 KIO261875:KIV261875 KSK261875:KSR261875 LCG261875:LCN261875 LMC261875:LMJ261875 LVY261875:LWF261875 MFU261875:MGB261875 MPQ261875:MPX261875 MZM261875:MZT261875 NJI261875:NJP261875 NTE261875:NTL261875 ODA261875:ODH261875 OMW261875:OND261875 OWS261875:OWZ261875 PGO261875:PGV261875 PQK261875:PQR261875 QAG261875:QAN261875 QKC261875:QKJ261875 QTY261875:QUF261875 RDU261875:REB261875 RNQ261875:RNX261875 RXM261875:RXT261875 SHI261875:SHP261875 SRE261875:SRL261875 TBA261875:TBH261875 TKW261875:TLD261875 TUS261875:TUZ261875 UEO261875:UEV261875 UOK261875:UOR261875 UYG261875:UYN261875 VIC261875:VIJ261875 VRY261875:VSF261875 WBU261875:WCB261875 WLQ261875:WLX261875 WVM261875:WVT261875 D327425:K327425 JA327411:JH327411 SW327411:TD327411 ACS327411:ACZ327411 AMO327411:AMV327411 AWK327411:AWR327411 BGG327411:BGN327411 BQC327411:BQJ327411 BZY327411:CAF327411 CJU327411:CKB327411 CTQ327411:CTX327411 DDM327411:DDT327411 DNI327411:DNP327411 DXE327411:DXL327411 EHA327411:EHH327411 EQW327411:ERD327411 FAS327411:FAZ327411 FKO327411:FKV327411 FUK327411:FUR327411 GEG327411:GEN327411 GOC327411:GOJ327411 GXY327411:GYF327411 HHU327411:HIB327411 HRQ327411:HRX327411 IBM327411:IBT327411 ILI327411:ILP327411 IVE327411:IVL327411 JFA327411:JFH327411 JOW327411:JPD327411 JYS327411:JYZ327411 KIO327411:KIV327411 KSK327411:KSR327411 LCG327411:LCN327411 LMC327411:LMJ327411 LVY327411:LWF327411 MFU327411:MGB327411 MPQ327411:MPX327411 MZM327411:MZT327411 NJI327411:NJP327411 NTE327411:NTL327411 ODA327411:ODH327411 OMW327411:OND327411 OWS327411:OWZ327411 PGO327411:PGV327411 PQK327411:PQR327411 QAG327411:QAN327411 QKC327411:QKJ327411 QTY327411:QUF327411 RDU327411:REB327411 RNQ327411:RNX327411 RXM327411:RXT327411 SHI327411:SHP327411 SRE327411:SRL327411 TBA327411:TBH327411 TKW327411:TLD327411 TUS327411:TUZ327411 UEO327411:UEV327411 UOK327411:UOR327411 UYG327411:UYN327411 VIC327411:VIJ327411 VRY327411:VSF327411 WBU327411:WCB327411 WLQ327411:WLX327411 WVM327411:WVT327411 D392961:K392961 JA392947:JH392947 SW392947:TD392947 ACS392947:ACZ392947 AMO392947:AMV392947 AWK392947:AWR392947 BGG392947:BGN392947 BQC392947:BQJ392947 BZY392947:CAF392947 CJU392947:CKB392947 CTQ392947:CTX392947 DDM392947:DDT392947 DNI392947:DNP392947 DXE392947:DXL392947 EHA392947:EHH392947 EQW392947:ERD392947 FAS392947:FAZ392947 FKO392947:FKV392947 FUK392947:FUR392947 GEG392947:GEN392947 GOC392947:GOJ392947 GXY392947:GYF392947 HHU392947:HIB392947 HRQ392947:HRX392947 IBM392947:IBT392947 ILI392947:ILP392947 IVE392947:IVL392947 JFA392947:JFH392947 JOW392947:JPD392947 JYS392947:JYZ392947 KIO392947:KIV392947 KSK392947:KSR392947 LCG392947:LCN392947 LMC392947:LMJ392947 LVY392947:LWF392947 MFU392947:MGB392947 MPQ392947:MPX392947 MZM392947:MZT392947 NJI392947:NJP392947 NTE392947:NTL392947 ODA392947:ODH392947 OMW392947:OND392947 OWS392947:OWZ392947 PGO392947:PGV392947 PQK392947:PQR392947 QAG392947:QAN392947 QKC392947:QKJ392947 QTY392947:QUF392947 RDU392947:REB392947 RNQ392947:RNX392947 RXM392947:RXT392947 SHI392947:SHP392947 SRE392947:SRL392947 TBA392947:TBH392947 TKW392947:TLD392947 TUS392947:TUZ392947 UEO392947:UEV392947 UOK392947:UOR392947 UYG392947:UYN392947 VIC392947:VIJ392947 VRY392947:VSF392947 WBU392947:WCB392947 WLQ392947:WLX392947 WVM392947:WVT392947 D458497:K458497 JA458483:JH458483 SW458483:TD458483 ACS458483:ACZ458483 AMO458483:AMV458483 AWK458483:AWR458483 BGG458483:BGN458483 BQC458483:BQJ458483 BZY458483:CAF458483 CJU458483:CKB458483 CTQ458483:CTX458483 DDM458483:DDT458483 DNI458483:DNP458483 DXE458483:DXL458483 EHA458483:EHH458483 EQW458483:ERD458483 FAS458483:FAZ458483 FKO458483:FKV458483 FUK458483:FUR458483 GEG458483:GEN458483 GOC458483:GOJ458483 GXY458483:GYF458483 HHU458483:HIB458483 HRQ458483:HRX458483 IBM458483:IBT458483 ILI458483:ILP458483 IVE458483:IVL458483 JFA458483:JFH458483 JOW458483:JPD458483 JYS458483:JYZ458483 KIO458483:KIV458483 KSK458483:KSR458483 LCG458483:LCN458483 LMC458483:LMJ458483 LVY458483:LWF458483 MFU458483:MGB458483 MPQ458483:MPX458483 MZM458483:MZT458483 NJI458483:NJP458483 NTE458483:NTL458483 ODA458483:ODH458483 OMW458483:OND458483 OWS458483:OWZ458483 PGO458483:PGV458483 PQK458483:PQR458483 QAG458483:QAN458483 QKC458483:QKJ458483 QTY458483:QUF458483 RDU458483:REB458483 RNQ458483:RNX458483 RXM458483:RXT458483 SHI458483:SHP458483 SRE458483:SRL458483 TBA458483:TBH458483 TKW458483:TLD458483 TUS458483:TUZ458483 UEO458483:UEV458483 UOK458483:UOR458483 UYG458483:UYN458483 VIC458483:VIJ458483 VRY458483:VSF458483 WBU458483:WCB458483 WLQ458483:WLX458483 WVM458483:WVT458483 D524033:K524033 JA524019:JH524019 SW524019:TD524019 ACS524019:ACZ524019 AMO524019:AMV524019 AWK524019:AWR524019 BGG524019:BGN524019 BQC524019:BQJ524019 BZY524019:CAF524019 CJU524019:CKB524019 CTQ524019:CTX524019 DDM524019:DDT524019 DNI524019:DNP524019 DXE524019:DXL524019 EHA524019:EHH524019 EQW524019:ERD524019 FAS524019:FAZ524019 FKO524019:FKV524019 FUK524019:FUR524019 GEG524019:GEN524019 GOC524019:GOJ524019 GXY524019:GYF524019 HHU524019:HIB524019 HRQ524019:HRX524019 IBM524019:IBT524019 ILI524019:ILP524019 IVE524019:IVL524019 JFA524019:JFH524019 JOW524019:JPD524019 JYS524019:JYZ524019 KIO524019:KIV524019 KSK524019:KSR524019 LCG524019:LCN524019 LMC524019:LMJ524019 LVY524019:LWF524019 MFU524019:MGB524019 MPQ524019:MPX524019 MZM524019:MZT524019 NJI524019:NJP524019 NTE524019:NTL524019 ODA524019:ODH524019 OMW524019:OND524019 OWS524019:OWZ524019 PGO524019:PGV524019 PQK524019:PQR524019 QAG524019:QAN524019 QKC524019:QKJ524019 QTY524019:QUF524019 RDU524019:REB524019 RNQ524019:RNX524019 RXM524019:RXT524019 SHI524019:SHP524019 SRE524019:SRL524019 TBA524019:TBH524019 TKW524019:TLD524019 TUS524019:TUZ524019 UEO524019:UEV524019 UOK524019:UOR524019 UYG524019:UYN524019 VIC524019:VIJ524019 VRY524019:VSF524019 WBU524019:WCB524019 WLQ524019:WLX524019 WVM524019:WVT524019 D589569:K589569 JA589555:JH589555 SW589555:TD589555 ACS589555:ACZ589555 AMO589555:AMV589555 AWK589555:AWR589555 BGG589555:BGN589555 BQC589555:BQJ589555 BZY589555:CAF589555 CJU589555:CKB589555 CTQ589555:CTX589555 DDM589555:DDT589555 DNI589555:DNP589555 DXE589555:DXL589555 EHA589555:EHH589555 EQW589555:ERD589555 FAS589555:FAZ589555 FKO589555:FKV589555 FUK589555:FUR589555 GEG589555:GEN589555 GOC589555:GOJ589555 GXY589555:GYF589555 HHU589555:HIB589555 HRQ589555:HRX589555 IBM589555:IBT589555 ILI589555:ILP589555 IVE589555:IVL589555 JFA589555:JFH589555 JOW589555:JPD589555 JYS589555:JYZ589555 KIO589555:KIV589555 KSK589555:KSR589555 LCG589555:LCN589555 LMC589555:LMJ589555 LVY589555:LWF589555 MFU589555:MGB589555 MPQ589555:MPX589555 MZM589555:MZT589555 NJI589555:NJP589555 NTE589555:NTL589555 ODA589555:ODH589555 OMW589555:OND589555 OWS589555:OWZ589555 PGO589555:PGV589555 PQK589555:PQR589555 QAG589555:QAN589555 QKC589555:QKJ589555 QTY589555:QUF589555 RDU589555:REB589555 RNQ589555:RNX589555 RXM589555:RXT589555 SHI589555:SHP589555 SRE589555:SRL589555 TBA589555:TBH589555 TKW589555:TLD589555 TUS589555:TUZ589555 UEO589555:UEV589555 UOK589555:UOR589555 UYG589555:UYN589555 VIC589555:VIJ589555 VRY589555:VSF589555 WBU589555:WCB589555 WLQ589555:WLX589555 WVM589555:WVT589555 D655105:K655105 JA655091:JH655091 SW655091:TD655091 ACS655091:ACZ655091 AMO655091:AMV655091 AWK655091:AWR655091 BGG655091:BGN655091 BQC655091:BQJ655091 BZY655091:CAF655091 CJU655091:CKB655091 CTQ655091:CTX655091 DDM655091:DDT655091 DNI655091:DNP655091 DXE655091:DXL655091 EHA655091:EHH655091 EQW655091:ERD655091 FAS655091:FAZ655091 FKO655091:FKV655091 FUK655091:FUR655091 GEG655091:GEN655091 GOC655091:GOJ655091 GXY655091:GYF655091 HHU655091:HIB655091 HRQ655091:HRX655091 IBM655091:IBT655091 ILI655091:ILP655091 IVE655091:IVL655091 JFA655091:JFH655091 JOW655091:JPD655091 JYS655091:JYZ655091 KIO655091:KIV655091 KSK655091:KSR655091 LCG655091:LCN655091 LMC655091:LMJ655091 LVY655091:LWF655091 MFU655091:MGB655091 MPQ655091:MPX655091 MZM655091:MZT655091 NJI655091:NJP655091 NTE655091:NTL655091 ODA655091:ODH655091 OMW655091:OND655091 OWS655091:OWZ655091 PGO655091:PGV655091 PQK655091:PQR655091 QAG655091:QAN655091 QKC655091:QKJ655091 QTY655091:QUF655091 RDU655091:REB655091 RNQ655091:RNX655091 RXM655091:RXT655091 SHI655091:SHP655091 SRE655091:SRL655091 TBA655091:TBH655091 TKW655091:TLD655091 TUS655091:TUZ655091 UEO655091:UEV655091 UOK655091:UOR655091 UYG655091:UYN655091 VIC655091:VIJ655091 VRY655091:VSF655091 WBU655091:WCB655091 WLQ655091:WLX655091 WVM655091:WVT655091 D720641:K720641 JA720627:JH720627 SW720627:TD720627 ACS720627:ACZ720627 AMO720627:AMV720627 AWK720627:AWR720627 BGG720627:BGN720627 BQC720627:BQJ720627 BZY720627:CAF720627 CJU720627:CKB720627 CTQ720627:CTX720627 DDM720627:DDT720627 DNI720627:DNP720627 DXE720627:DXL720627 EHA720627:EHH720627 EQW720627:ERD720627 FAS720627:FAZ720627 FKO720627:FKV720627 FUK720627:FUR720627 GEG720627:GEN720627 GOC720627:GOJ720627 GXY720627:GYF720627 HHU720627:HIB720627 HRQ720627:HRX720627 IBM720627:IBT720627 ILI720627:ILP720627 IVE720627:IVL720627 JFA720627:JFH720627 JOW720627:JPD720627 JYS720627:JYZ720627 KIO720627:KIV720627 KSK720627:KSR720627 LCG720627:LCN720627 LMC720627:LMJ720627 LVY720627:LWF720627 MFU720627:MGB720627 MPQ720627:MPX720627 MZM720627:MZT720627 NJI720627:NJP720627 NTE720627:NTL720627 ODA720627:ODH720627 OMW720627:OND720627 OWS720627:OWZ720627 PGO720627:PGV720627 PQK720627:PQR720627 QAG720627:QAN720627 QKC720627:QKJ720627 QTY720627:QUF720627 RDU720627:REB720627 RNQ720627:RNX720627 RXM720627:RXT720627 SHI720627:SHP720627 SRE720627:SRL720627 TBA720627:TBH720627 TKW720627:TLD720627 TUS720627:TUZ720627 UEO720627:UEV720627 UOK720627:UOR720627 UYG720627:UYN720627 VIC720627:VIJ720627 VRY720627:VSF720627 WBU720627:WCB720627 WLQ720627:WLX720627 WVM720627:WVT720627 D786177:K786177 JA786163:JH786163 SW786163:TD786163 ACS786163:ACZ786163 AMO786163:AMV786163 AWK786163:AWR786163 BGG786163:BGN786163 BQC786163:BQJ786163 BZY786163:CAF786163 CJU786163:CKB786163 CTQ786163:CTX786163 DDM786163:DDT786163 DNI786163:DNP786163 DXE786163:DXL786163 EHA786163:EHH786163 EQW786163:ERD786163 FAS786163:FAZ786163 FKO786163:FKV786163 FUK786163:FUR786163 GEG786163:GEN786163 GOC786163:GOJ786163 GXY786163:GYF786163 HHU786163:HIB786163 HRQ786163:HRX786163 IBM786163:IBT786163 ILI786163:ILP786163 IVE786163:IVL786163 JFA786163:JFH786163 JOW786163:JPD786163 JYS786163:JYZ786163 KIO786163:KIV786163 KSK786163:KSR786163 LCG786163:LCN786163 LMC786163:LMJ786163 LVY786163:LWF786163 MFU786163:MGB786163 MPQ786163:MPX786163 MZM786163:MZT786163 NJI786163:NJP786163 NTE786163:NTL786163 ODA786163:ODH786163 OMW786163:OND786163 OWS786163:OWZ786163 PGO786163:PGV786163 PQK786163:PQR786163 QAG786163:QAN786163 QKC786163:QKJ786163 QTY786163:QUF786163 RDU786163:REB786163 RNQ786163:RNX786163 RXM786163:RXT786163 SHI786163:SHP786163 SRE786163:SRL786163 TBA786163:TBH786163 TKW786163:TLD786163 TUS786163:TUZ786163 UEO786163:UEV786163 UOK786163:UOR786163 UYG786163:UYN786163 VIC786163:VIJ786163 VRY786163:VSF786163 WBU786163:WCB786163 WLQ786163:WLX786163 WVM786163:WVT786163 D851713:K851713 JA851699:JH851699 SW851699:TD851699 ACS851699:ACZ851699 AMO851699:AMV851699 AWK851699:AWR851699 BGG851699:BGN851699 BQC851699:BQJ851699 BZY851699:CAF851699 CJU851699:CKB851699 CTQ851699:CTX851699 DDM851699:DDT851699 DNI851699:DNP851699 DXE851699:DXL851699 EHA851699:EHH851699 EQW851699:ERD851699 FAS851699:FAZ851699 FKO851699:FKV851699 FUK851699:FUR851699 GEG851699:GEN851699 GOC851699:GOJ851699 GXY851699:GYF851699 HHU851699:HIB851699 HRQ851699:HRX851699 IBM851699:IBT851699 ILI851699:ILP851699 IVE851699:IVL851699 JFA851699:JFH851699 JOW851699:JPD851699 JYS851699:JYZ851699 KIO851699:KIV851699 KSK851699:KSR851699 LCG851699:LCN851699 LMC851699:LMJ851699 LVY851699:LWF851699 MFU851699:MGB851699 MPQ851699:MPX851699 MZM851699:MZT851699 NJI851699:NJP851699 NTE851699:NTL851699 ODA851699:ODH851699 OMW851699:OND851699 OWS851699:OWZ851699 PGO851699:PGV851699 PQK851699:PQR851699 QAG851699:QAN851699 QKC851699:QKJ851699 QTY851699:QUF851699 RDU851699:REB851699 RNQ851699:RNX851699 RXM851699:RXT851699 SHI851699:SHP851699 SRE851699:SRL851699 TBA851699:TBH851699 TKW851699:TLD851699 TUS851699:TUZ851699 UEO851699:UEV851699 UOK851699:UOR851699 UYG851699:UYN851699 VIC851699:VIJ851699 VRY851699:VSF851699 WBU851699:WCB851699 WLQ851699:WLX851699 WVM851699:WVT851699 D917249:K917249 JA917235:JH917235 SW917235:TD917235 ACS917235:ACZ917235 AMO917235:AMV917235 AWK917235:AWR917235 BGG917235:BGN917235 BQC917235:BQJ917235 BZY917235:CAF917235 CJU917235:CKB917235 CTQ917235:CTX917235 DDM917235:DDT917235 DNI917235:DNP917235 DXE917235:DXL917235 EHA917235:EHH917235 EQW917235:ERD917235 FAS917235:FAZ917235 FKO917235:FKV917235 FUK917235:FUR917235 GEG917235:GEN917235 GOC917235:GOJ917235 GXY917235:GYF917235 HHU917235:HIB917235 HRQ917235:HRX917235 IBM917235:IBT917235 ILI917235:ILP917235 IVE917235:IVL917235 JFA917235:JFH917235 JOW917235:JPD917235 JYS917235:JYZ917235 KIO917235:KIV917235 KSK917235:KSR917235 LCG917235:LCN917235 LMC917235:LMJ917235 LVY917235:LWF917235 MFU917235:MGB917235 MPQ917235:MPX917235 MZM917235:MZT917235 NJI917235:NJP917235 NTE917235:NTL917235 ODA917235:ODH917235 OMW917235:OND917235 OWS917235:OWZ917235 PGO917235:PGV917235 PQK917235:PQR917235 QAG917235:QAN917235 QKC917235:QKJ917235 QTY917235:QUF917235 RDU917235:REB917235 RNQ917235:RNX917235 RXM917235:RXT917235 SHI917235:SHP917235 SRE917235:SRL917235 TBA917235:TBH917235 TKW917235:TLD917235 TUS917235:TUZ917235 UEO917235:UEV917235 UOK917235:UOR917235 UYG917235:UYN917235 VIC917235:VIJ917235 VRY917235:VSF917235 WBU917235:WCB917235 WLQ917235:WLX917235 WVM917235:WVT917235 D982785:K982785 JA982771:JH982771 SW982771:TD982771 ACS982771:ACZ982771 AMO982771:AMV982771 AWK982771:AWR982771 BGG982771:BGN982771 BQC982771:BQJ982771 BZY982771:CAF982771 CJU982771:CKB982771 CTQ982771:CTX982771 DDM982771:DDT982771 DNI982771:DNP982771 DXE982771:DXL982771 EHA982771:EHH982771 EQW982771:ERD982771 FAS982771:FAZ982771 FKO982771:FKV982771 FUK982771:FUR982771 GEG982771:GEN982771 GOC982771:GOJ982771 GXY982771:GYF982771 HHU982771:HIB982771 HRQ982771:HRX982771 IBM982771:IBT982771 ILI982771:ILP982771 IVE982771:IVL982771 JFA982771:JFH982771 JOW982771:JPD982771 JYS982771:JYZ982771 KIO982771:KIV982771 KSK982771:KSR982771 LCG982771:LCN982771 LMC982771:LMJ982771 LVY982771:LWF982771 MFU982771:MGB982771 MPQ982771:MPX982771 MZM982771:MZT982771 NJI982771:NJP982771 NTE982771:NTL982771 ODA982771:ODH982771 OMW982771:OND982771 OWS982771:OWZ982771 PGO982771:PGV982771 PQK982771:PQR982771 QAG982771:QAN982771 QKC982771:QKJ982771 QTY982771:QUF982771 RDU982771:REB982771 RNQ982771:RNX982771 RXM982771:RXT982771 SHI982771:SHP982771 SRE982771:SRL982771 TBA982771:TBH982771 TKW982771:TLD982771 TUS982771:TUZ982771 UEO982771:UEV982771 UOK982771:UOR982771 UYG982771:UYN982771 VIC982771:VIJ982771 VRY982771:VSF982771 WBU982771:WCB982771 WLQ982771:WLX982771 WVM982771:WVT982771"/>
    <dataValidation allowBlank="1" showInputMessage="1" showErrorMessage="1" promptTitle="Concurso de Méritos" prompt="Marque con una X si el contrato corresponde a un Concurso de Méritos." sqref="JI65266:JU65266 TE65266:TQ65266 ADA65266:ADM65266 AMW65266:ANI65266 AWS65266:AXE65266 BGO65266:BHA65266 BQK65266:BQW65266 CAG65266:CAS65266 CKC65266:CKO65266 CTY65266:CUK65266 DDU65266:DEG65266 DNQ65266:DOC65266 DXM65266:DXY65266 EHI65266:EHU65266 ERE65266:ERQ65266 FBA65266:FBM65266 FKW65266:FLI65266 FUS65266:FVE65266 GEO65266:GFA65266 GOK65266:GOW65266 GYG65266:GYS65266 HIC65266:HIO65266 HRY65266:HSK65266 IBU65266:ICG65266 ILQ65266:IMC65266 IVM65266:IVY65266 JFI65266:JFU65266 JPE65266:JPQ65266 JZA65266:JZM65266 KIW65266:KJI65266 KSS65266:KTE65266 LCO65266:LDA65266 LMK65266:LMW65266 LWG65266:LWS65266 MGC65266:MGO65266 MPY65266:MQK65266 MZU65266:NAG65266 NJQ65266:NKC65266 NTM65266:NTY65266 ODI65266:ODU65266 ONE65266:ONQ65266 OXA65266:OXM65266 PGW65266:PHI65266 PQS65266:PRE65266 QAO65266:QBA65266 QKK65266:QKW65266 QUG65266:QUS65266 REC65266:REO65266 RNY65266:ROK65266 RXU65266:RYG65266 SHQ65266:SIC65266 SRM65266:SRY65266 TBI65266:TBU65266 TLE65266:TLQ65266 TVA65266:TVM65266 UEW65266:UFI65266 UOS65266:UPE65266 UYO65266:UZA65266 VIK65266:VIW65266 VSG65266:VSS65266 WCC65266:WCO65266 WLY65266:WMK65266 WVU65266:WWG65266 JI130802:JU130802 TE130802:TQ130802 ADA130802:ADM130802 AMW130802:ANI130802 AWS130802:AXE130802 BGO130802:BHA130802 BQK130802:BQW130802 CAG130802:CAS130802 CKC130802:CKO130802 CTY130802:CUK130802 DDU130802:DEG130802 DNQ130802:DOC130802 DXM130802:DXY130802 EHI130802:EHU130802 ERE130802:ERQ130802 FBA130802:FBM130802 FKW130802:FLI130802 FUS130802:FVE130802 GEO130802:GFA130802 GOK130802:GOW130802 GYG130802:GYS130802 HIC130802:HIO130802 HRY130802:HSK130802 IBU130802:ICG130802 ILQ130802:IMC130802 IVM130802:IVY130802 JFI130802:JFU130802 JPE130802:JPQ130802 JZA130802:JZM130802 KIW130802:KJI130802 KSS130802:KTE130802 LCO130802:LDA130802 LMK130802:LMW130802 LWG130802:LWS130802 MGC130802:MGO130802 MPY130802:MQK130802 MZU130802:NAG130802 NJQ130802:NKC130802 NTM130802:NTY130802 ODI130802:ODU130802 ONE130802:ONQ130802 OXA130802:OXM130802 PGW130802:PHI130802 PQS130802:PRE130802 QAO130802:QBA130802 QKK130802:QKW130802 QUG130802:QUS130802 REC130802:REO130802 RNY130802:ROK130802 RXU130802:RYG130802 SHQ130802:SIC130802 SRM130802:SRY130802 TBI130802:TBU130802 TLE130802:TLQ130802 TVA130802:TVM130802 UEW130802:UFI130802 UOS130802:UPE130802 UYO130802:UZA130802 VIK130802:VIW130802 VSG130802:VSS130802 WCC130802:WCO130802 WLY130802:WMK130802 WVU130802:WWG130802 JI196338:JU196338 TE196338:TQ196338 ADA196338:ADM196338 AMW196338:ANI196338 AWS196338:AXE196338 BGO196338:BHA196338 BQK196338:BQW196338 CAG196338:CAS196338 CKC196338:CKO196338 CTY196338:CUK196338 DDU196338:DEG196338 DNQ196338:DOC196338 DXM196338:DXY196338 EHI196338:EHU196338 ERE196338:ERQ196338 FBA196338:FBM196338 FKW196338:FLI196338 FUS196338:FVE196338 GEO196338:GFA196338 GOK196338:GOW196338 GYG196338:GYS196338 HIC196338:HIO196338 HRY196338:HSK196338 IBU196338:ICG196338 ILQ196338:IMC196338 IVM196338:IVY196338 JFI196338:JFU196338 JPE196338:JPQ196338 JZA196338:JZM196338 KIW196338:KJI196338 KSS196338:KTE196338 LCO196338:LDA196338 LMK196338:LMW196338 LWG196338:LWS196338 MGC196338:MGO196338 MPY196338:MQK196338 MZU196338:NAG196338 NJQ196338:NKC196338 NTM196338:NTY196338 ODI196338:ODU196338 ONE196338:ONQ196338 OXA196338:OXM196338 PGW196338:PHI196338 PQS196338:PRE196338 QAO196338:QBA196338 QKK196338:QKW196338 QUG196338:QUS196338 REC196338:REO196338 RNY196338:ROK196338 RXU196338:RYG196338 SHQ196338:SIC196338 SRM196338:SRY196338 TBI196338:TBU196338 TLE196338:TLQ196338 TVA196338:TVM196338 UEW196338:UFI196338 UOS196338:UPE196338 UYO196338:UZA196338 VIK196338:VIW196338 VSG196338:VSS196338 WCC196338:WCO196338 WLY196338:WMK196338 WVU196338:WWG196338 JI261874:JU261874 TE261874:TQ261874 ADA261874:ADM261874 AMW261874:ANI261874 AWS261874:AXE261874 BGO261874:BHA261874 BQK261874:BQW261874 CAG261874:CAS261874 CKC261874:CKO261874 CTY261874:CUK261874 DDU261874:DEG261874 DNQ261874:DOC261874 DXM261874:DXY261874 EHI261874:EHU261874 ERE261874:ERQ261874 FBA261874:FBM261874 FKW261874:FLI261874 FUS261874:FVE261874 GEO261874:GFA261874 GOK261874:GOW261874 GYG261874:GYS261874 HIC261874:HIO261874 HRY261874:HSK261874 IBU261874:ICG261874 ILQ261874:IMC261874 IVM261874:IVY261874 JFI261874:JFU261874 JPE261874:JPQ261874 JZA261874:JZM261874 KIW261874:KJI261874 KSS261874:KTE261874 LCO261874:LDA261874 LMK261874:LMW261874 LWG261874:LWS261874 MGC261874:MGO261874 MPY261874:MQK261874 MZU261874:NAG261874 NJQ261874:NKC261874 NTM261874:NTY261874 ODI261874:ODU261874 ONE261874:ONQ261874 OXA261874:OXM261874 PGW261874:PHI261874 PQS261874:PRE261874 QAO261874:QBA261874 QKK261874:QKW261874 QUG261874:QUS261874 REC261874:REO261874 RNY261874:ROK261874 RXU261874:RYG261874 SHQ261874:SIC261874 SRM261874:SRY261874 TBI261874:TBU261874 TLE261874:TLQ261874 TVA261874:TVM261874 UEW261874:UFI261874 UOS261874:UPE261874 UYO261874:UZA261874 VIK261874:VIW261874 VSG261874:VSS261874 WCC261874:WCO261874 WLY261874:WMK261874 WVU261874:WWG261874 JI327410:JU327410 TE327410:TQ327410 ADA327410:ADM327410 AMW327410:ANI327410 AWS327410:AXE327410 BGO327410:BHA327410 BQK327410:BQW327410 CAG327410:CAS327410 CKC327410:CKO327410 CTY327410:CUK327410 DDU327410:DEG327410 DNQ327410:DOC327410 DXM327410:DXY327410 EHI327410:EHU327410 ERE327410:ERQ327410 FBA327410:FBM327410 FKW327410:FLI327410 FUS327410:FVE327410 GEO327410:GFA327410 GOK327410:GOW327410 GYG327410:GYS327410 HIC327410:HIO327410 HRY327410:HSK327410 IBU327410:ICG327410 ILQ327410:IMC327410 IVM327410:IVY327410 JFI327410:JFU327410 JPE327410:JPQ327410 JZA327410:JZM327410 KIW327410:KJI327410 KSS327410:KTE327410 LCO327410:LDA327410 LMK327410:LMW327410 LWG327410:LWS327410 MGC327410:MGO327410 MPY327410:MQK327410 MZU327410:NAG327410 NJQ327410:NKC327410 NTM327410:NTY327410 ODI327410:ODU327410 ONE327410:ONQ327410 OXA327410:OXM327410 PGW327410:PHI327410 PQS327410:PRE327410 QAO327410:QBA327410 QKK327410:QKW327410 QUG327410:QUS327410 REC327410:REO327410 RNY327410:ROK327410 RXU327410:RYG327410 SHQ327410:SIC327410 SRM327410:SRY327410 TBI327410:TBU327410 TLE327410:TLQ327410 TVA327410:TVM327410 UEW327410:UFI327410 UOS327410:UPE327410 UYO327410:UZA327410 VIK327410:VIW327410 VSG327410:VSS327410 WCC327410:WCO327410 WLY327410:WMK327410 WVU327410:WWG327410 JI392946:JU392946 TE392946:TQ392946 ADA392946:ADM392946 AMW392946:ANI392946 AWS392946:AXE392946 BGO392946:BHA392946 BQK392946:BQW392946 CAG392946:CAS392946 CKC392946:CKO392946 CTY392946:CUK392946 DDU392946:DEG392946 DNQ392946:DOC392946 DXM392946:DXY392946 EHI392946:EHU392946 ERE392946:ERQ392946 FBA392946:FBM392946 FKW392946:FLI392946 FUS392946:FVE392946 GEO392946:GFA392946 GOK392946:GOW392946 GYG392946:GYS392946 HIC392946:HIO392946 HRY392946:HSK392946 IBU392946:ICG392946 ILQ392946:IMC392946 IVM392946:IVY392946 JFI392946:JFU392946 JPE392946:JPQ392946 JZA392946:JZM392946 KIW392946:KJI392946 KSS392946:KTE392946 LCO392946:LDA392946 LMK392946:LMW392946 LWG392946:LWS392946 MGC392946:MGO392946 MPY392946:MQK392946 MZU392946:NAG392946 NJQ392946:NKC392946 NTM392946:NTY392946 ODI392946:ODU392946 ONE392946:ONQ392946 OXA392946:OXM392946 PGW392946:PHI392946 PQS392946:PRE392946 QAO392946:QBA392946 QKK392946:QKW392946 QUG392946:QUS392946 REC392946:REO392946 RNY392946:ROK392946 RXU392946:RYG392946 SHQ392946:SIC392946 SRM392946:SRY392946 TBI392946:TBU392946 TLE392946:TLQ392946 TVA392946:TVM392946 UEW392946:UFI392946 UOS392946:UPE392946 UYO392946:UZA392946 VIK392946:VIW392946 VSG392946:VSS392946 WCC392946:WCO392946 WLY392946:WMK392946 WVU392946:WWG392946 JI458482:JU458482 TE458482:TQ458482 ADA458482:ADM458482 AMW458482:ANI458482 AWS458482:AXE458482 BGO458482:BHA458482 BQK458482:BQW458482 CAG458482:CAS458482 CKC458482:CKO458482 CTY458482:CUK458482 DDU458482:DEG458482 DNQ458482:DOC458482 DXM458482:DXY458482 EHI458482:EHU458482 ERE458482:ERQ458482 FBA458482:FBM458482 FKW458482:FLI458482 FUS458482:FVE458482 GEO458482:GFA458482 GOK458482:GOW458482 GYG458482:GYS458482 HIC458482:HIO458482 HRY458482:HSK458482 IBU458482:ICG458482 ILQ458482:IMC458482 IVM458482:IVY458482 JFI458482:JFU458482 JPE458482:JPQ458482 JZA458482:JZM458482 KIW458482:KJI458482 KSS458482:KTE458482 LCO458482:LDA458482 LMK458482:LMW458482 LWG458482:LWS458482 MGC458482:MGO458482 MPY458482:MQK458482 MZU458482:NAG458482 NJQ458482:NKC458482 NTM458482:NTY458482 ODI458482:ODU458482 ONE458482:ONQ458482 OXA458482:OXM458482 PGW458482:PHI458482 PQS458482:PRE458482 QAO458482:QBA458482 QKK458482:QKW458482 QUG458482:QUS458482 REC458482:REO458482 RNY458482:ROK458482 RXU458482:RYG458482 SHQ458482:SIC458482 SRM458482:SRY458482 TBI458482:TBU458482 TLE458482:TLQ458482 TVA458482:TVM458482 UEW458482:UFI458482 UOS458482:UPE458482 UYO458482:UZA458482 VIK458482:VIW458482 VSG458482:VSS458482 WCC458482:WCO458482 WLY458482:WMK458482 WVU458482:WWG458482 JI524018:JU524018 TE524018:TQ524018 ADA524018:ADM524018 AMW524018:ANI524018 AWS524018:AXE524018 BGO524018:BHA524018 BQK524018:BQW524018 CAG524018:CAS524018 CKC524018:CKO524018 CTY524018:CUK524018 DDU524018:DEG524018 DNQ524018:DOC524018 DXM524018:DXY524018 EHI524018:EHU524018 ERE524018:ERQ524018 FBA524018:FBM524018 FKW524018:FLI524018 FUS524018:FVE524018 GEO524018:GFA524018 GOK524018:GOW524018 GYG524018:GYS524018 HIC524018:HIO524018 HRY524018:HSK524018 IBU524018:ICG524018 ILQ524018:IMC524018 IVM524018:IVY524018 JFI524018:JFU524018 JPE524018:JPQ524018 JZA524018:JZM524018 KIW524018:KJI524018 KSS524018:KTE524018 LCO524018:LDA524018 LMK524018:LMW524018 LWG524018:LWS524018 MGC524018:MGO524018 MPY524018:MQK524018 MZU524018:NAG524018 NJQ524018:NKC524018 NTM524018:NTY524018 ODI524018:ODU524018 ONE524018:ONQ524018 OXA524018:OXM524018 PGW524018:PHI524018 PQS524018:PRE524018 QAO524018:QBA524018 QKK524018:QKW524018 QUG524018:QUS524018 REC524018:REO524018 RNY524018:ROK524018 RXU524018:RYG524018 SHQ524018:SIC524018 SRM524018:SRY524018 TBI524018:TBU524018 TLE524018:TLQ524018 TVA524018:TVM524018 UEW524018:UFI524018 UOS524018:UPE524018 UYO524018:UZA524018 VIK524018:VIW524018 VSG524018:VSS524018 WCC524018:WCO524018 WLY524018:WMK524018 WVU524018:WWG524018 JI589554:JU589554 TE589554:TQ589554 ADA589554:ADM589554 AMW589554:ANI589554 AWS589554:AXE589554 BGO589554:BHA589554 BQK589554:BQW589554 CAG589554:CAS589554 CKC589554:CKO589554 CTY589554:CUK589554 DDU589554:DEG589554 DNQ589554:DOC589554 DXM589554:DXY589554 EHI589554:EHU589554 ERE589554:ERQ589554 FBA589554:FBM589554 FKW589554:FLI589554 FUS589554:FVE589554 GEO589554:GFA589554 GOK589554:GOW589554 GYG589554:GYS589554 HIC589554:HIO589554 HRY589554:HSK589554 IBU589554:ICG589554 ILQ589554:IMC589554 IVM589554:IVY589554 JFI589554:JFU589554 JPE589554:JPQ589554 JZA589554:JZM589554 KIW589554:KJI589554 KSS589554:KTE589554 LCO589554:LDA589554 LMK589554:LMW589554 LWG589554:LWS589554 MGC589554:MGO589554 MPY589554:MQK589554 MZU589554:NAG589554 NJQ589554:NKC589554 NTM589554:NTY589554 ODI589554:ODU589554 ONE589554:ONQ589554 OXA589554:OXM589554 PGW589554:PHI589554 PQS589554:PRE589554 QAO589554:QBA589554 QKK589554:QKW589554 QUG589554:QUS589554 REC589554:REO589554 RNY589554:ROK589554 RXU589554:RYG589554 SHQ589554:SIC589554 SRM589554:SRY589554 TBI589554:TBU589554 TLE589554:TLQ589554 TVA589554:TVM589554 UEW589554:UFI589554 UOS589554:UPE589554 UYO589554:UZA589554 VIK589554:VIW589554 VSG589554:VSS589554 WCC589554:WCO589554 WLY589554:WMK589554 WVU589554:WWG589554 JI655090:JU655090 TE655090:TQ655090 ADA655090:ADM655090 AMW655090:ANI655090 AWS655090:AXE655090 BGO655090:BHA655090 BQK655090:BQW655090 CAG655090:CAS655090 CKC655090:CKO655090 CTY655090:CUK655090 DDU655090:DEG655090 DNQ655090:DOC655090 DXM655090:DXY655090 EHI655090:EHU655090 ERE655090:ERQ655090 FBA655090:FBM655090 FKW655090:FLI655090 FUS655090:FVE655090 GEO655090:GFA655090 GOK655090:GOW655090 GYG655090:GYS655090 HIC655090:HIO655090 HRY655090:HSK655090 IBU655090:ICG655090 ILQ655090:IMC655090 IVM655090:IVY655090 JFI655090:JFU655090 JPE655090:JPQ655090 JZA655090:JZM655090 KIW655090:KJI655090 KSS655090:KTE655090 LCO655090:LDA655090 LMK655090:LMW655090 LWG655090:LWS655090 MGC655090:MGO655090 MPY655090:MQK655090 MZU655090:NAG655090 NJQ655090:NKC655090 NTM655090:NTY655090 ODI655090:ODU655090 ONE655090:ONQ655090 OXA655090:OXM655090 PGW655090:PHI655090 PQS655090:PRE655090 QAO655090:QBA655090 QKK655090:QKW655090 QUG655090:QUS655090 REC655090:REO655090 RNY655090:ROK655090 RXU655090:RYG655090 SHQ655090:SIC655090 SRM655090:SRY655090 TBI655090:TBU655090 TLE655090:TLQ655090 TVA655090:TVM655090 UEW655090:UFI655090 UOS655090:UPE655090 UYO655090:UZA655090 VIK655090:VIW655090 VSG655090:VSS655090 WCC655090:WCO655090 WLY655090:WMK655090 WVU655090:WWG655090 JI720626:JU720626 TE720626:TQ720626 ADA720626:ADM720626 AMW720626:ANI720626 AWS720626:AXE720626 BGO720626:BHA720626 BQK720626:BQW720626 CAG720626:CAS720626 CKC720626:CKO720626 CTY720626:CUK720626 DDU720626:DEG720626 DNQ720626:DOC720626 DXM720626:DXY720626 EHI720626:EHU720626 ERE720626:ERQ720626 FBA720626:FBM720626 FKW720626:FLI720626 FUS720626:FVE720626 GEO720626:GFA720626 GOK720626:GOW720626 GYG720626:GYS720626 HIC720626:HIO720626 HRY720626:HSK720626 IBU720626:ICG720626 ILQ720626:IMC720626 IVM720626:IVY720626 JFI720626:JFU720626 JPE720626:JPQ720626 JZA720626:JZM720626 KIW720626:KJI720626 KSS720626:KTE720626 LCO720626:LDA720626 LMK720626:LMW720626 LWG720626:LWS720626 MGC720626:MGO720626 MPY720626:MQK720626 MZU720626:NAG720626 NJQ720626:NKC720626 NTM720626:NTY720626 ODI720626:ODU720626 ONE720626:ONQ720626 OXA720626:OXM720626 PGW720626:PHI720626 PQS720626:PRE720626 QAO720626:QBA720626 QKK720626:QKW720626 QUG720626:QUS720626 REC720626:REO720626 RNY720626:ROK720626 RXU720626:RYG720626 SHQ720626:SIC720626 SRM720626:SRY720626 TBI720626:TBU720626 TLE720626:TLQ720626 TVA720626:TVM720626 UEW720626:UFI720626 UOS720626:UPE720626 UYO720626:UZA720626 VIK720626:VIW720626 VSG720626:VSS720626 WCC720626:WCO720626 WLY720626:WMK720626 WVU720626:WWG720626 JI786162:JU786162 TE786162:TQ786162 ADA786162:ADM786162 AMW786162:ANI786162 AWS786162:AXE786162 BGO786162:BHA786162 BQK786162:BQW786162 CAG786162:CAS786162 CKC786162:CKO786162 CTY786162:CUK786162 DDU786162:DEG786162 DNQ786162:DOC786162 DXM786162:DXY786162 EHI786162:EHU786162 ERE786162:ERQ786162 FBA786162:FBM786162 FKW786162:FLI786162 FUS786162:FVE786162 GEO786162:GFA786162 GOK786162:GOW786162 GYG786162:GYS786162 HIC786162:HIO786162 HRY786162:HSK786162 IBU786162:ICG786162 ILQ786162:IMC786162 IVM786162:IVY786162 JFI786162:JFU786162 JPE786162:JPQ786162 JZA786162:JZM786162 KIW786162:KJI786162 KSS786162:KTE786162 LCO786162:LDA786162 LMK786162:LMW786162 LWG786162:LWS786162 MGC786162:MGO786162 MPY786162:MQK786162 MZU786162:NAG786162 NJQ786162:NKC786162 NTM786162:NTY786162 ODI786162:ODU786162 ONE786162:ONQ786162 OXA786162:OXM786162 PGW786162:PHI786162 PQS786162:PRE786162 QAO786162:QBA786162 QKK786162:QKW786162 QUG786162:QUS786162 REC786162:REO786162 RNY786162:ROK786162 RXU786162:RYG786162 SHQ786162:SIC786162 SRM786162:SRY786162 TBI786162:TBU786162 TLE786162:TLQ786162 TVA786162:TVM786162 UEW786162:UFI786162 UOS786162:UPE786162 UYO786162:UZA786162 VIK786162:VIW786162 VSG786162:VSS786162 WCC786162:WCO786162 WLY786162:WMK786162 WVU786162:WWG786162 JI851698:JU851698 TE851698:TQ851698 ADA851698:ADM851698 AMW851698:ANI851698 AWS851698:AXE851698 BGO851698:BHA851698 BQK851698:BQW851698 CAG851698:CAS851698 CKC851698:CKO851698 CTY851698:CUK851698 DDU851698:DEG851698 DNQ851698:DOC851698 DXM851698:DXY851698 EHI851698:EHU851698 ERE851698:ERQ851698 FBA851698:FBM851698 FKW851698:FLI851698 FUS851698:FVE851698 GEO851698:GFA851698 GOK851698:GOW851698 GYG851698:GYS851698 HIC851698:HIO851698 HRY851698:HSK851698 IBU851698:ICG851698 ILQ851698:IMC851698 IVM851698:IVY851698 JFI851698:JFU851698 JPE851698:JPQ851698 JZA851698:JZM851698 KIW851698:KJI851698 KSS851698:KTE851698 LCO851698:LDA851698 LMK851698:LMW851698 LWG851698:LWS851698 MGC851698:MGO851698 MPY851698:MQK851698 MZU851698:NAG851698 NJQ851698:NKC851698 NTM851698:NTY851698 ODI851698:ODU851698 ONE851698:ONQ851698 OXA851698:OXM851698 PGW851698:PHI851698 PQS851698:PRE851698 QAO851698:QBA851698 QKK851698:QKW851698 QUG851698:QUS851698 REC851698:REO851698 RNY851698:ROK851698 RXU851698:RYG851698 SHQ851698:SIC851698 SRM851698:SRY851698 TBI851698:TBU851698 TLE851698:TLQ851698 TVA851698:TVM851698 UEW851698:UFI851698 UOS851698:UPE851698 UYO851698:UZA851698 VIK851698:VIW851698 VSG851698:VSS851698 WCC851698:WCO851698 WLY851698:WMK851698 WVU851698:WWG851698 JI917234:JU917234 TE917234:TQ917234 ADA917234:ADM917234 AMW917234:ANI917234 AWS917234:AXE917234 BGO917234:BHA917234 BQK917234:BQW917234 CAG917234:CAS917234 CKC917234:CKO917234 CTY917234:CUK917234 DDU917234:DEG917234 DNQ917234:DOC917234 DXM917234:DXY917234 EHI917234:EHU917234 ERE917234:ERQ917234 FBA917234:FBM917234 FKW917234:FLI917234 FUS917234:FVE917234 GEO917234:GFA917234 GOK917234:GOW917234 GYG917234:GYS917234 HIC917234:HIO917234 HRY917234:HSK917234 IBU917234:ICG917234 ILQ917234:IMC917234 IVM917234:IVY917234 JFI917234:JFU917234 JPE917234:JPQ917234 JZA917234:JZM917234 KIW917234:KJI917234 KSS917234:KTE917234 LCO917234:LDA917234 LMK917234:LMW917234 LWG917234:LWS917234 MGC917234:MGO917234 MPY917234:MQK917234 MZU917234:NAG917234 NJQ917234:NKC917234 NTM917234:NTY917234 ODI917234:ODU917234 ONE917234:ONQ917234 OXA917234:OXM917234 PGW917234:PHI917234 PQS917234:PRE917234 QAO917234:QBA917234 QKK917234:QKW917234 QUG917234:QUS917234 REC917234:REO917234 RNY917234:ROK917234 RXU917234:RYG917234 SHQ917234:SIC917234 SRM917234:SRY917234 TBI917234:TBU917234 TLE917234:TLQ917234 TVA917234:TVM917234 UEW917234:UFI917234 UOS917234:UPE917234 UYO917234:UZA917234 VIK917234:VIW917234 VSG917234:VSS917234 WCC917234:WCO917234 WLY917234:WMK917234 WVU917234:WWG917234 JI982770:JU982770 TE982770:TQ982770 ADA982770:ADM982770 AMW982770:ANI982770 AWS982770:AXE982770 BGO982770:BHA982770 BQK982770:BQW982770 CAG982770:CAS982770 CKC982770:CKO982770 CTY982770:CUK982770 DDU982770:DEG982770 DNQ982770:DOC982770 DXM982770:DXY982770 EHI982770:EHU982770 ERE982770:ERQ982770 FBA982770:FBM982770 FKW982770:FLI982770 FUS982770:FVE982770 GEO982770:GFA982770 GOK982770:GOW982770 GYG982770:GYS982770 HIC982770:HIO982770 HRY982770:HSK982770 IBU982770:ICG982770 ILQ982770:IMC982770 IVM982770:IVY982770 JFI982770:JFU982770 JPE982770:JPQ982770 JZA982770:JZM982770 KIW982770:KJI982770 KSS982770:KTE982770 LCO982770:LDA982770 LMK982770:LMW982770 LWG982770:LWS982770 MGC982770:MGO982770 MPY982770:MQK982770 MZU982770:NAG982770 NJQ982770:NKC982770 NTM982770:NTY982770 ODI982770:ODU982770 ONE982770:ONQ982770 OXA982770:OXM982770 PGW982770:PHI982770 PQS982770:PRE982770 QAO982770:QBA982770 QKK982770:QKW982770 QUG982770:QUS982770 REC982770:REO982770 RNY982770:ROK982770 RXU982770:RYG982770 SHQ982770:SIC982770 SRM982770:SRY982770 TBI982770:TBU982770 TLE982770:TLQ982770 TVA982770:TVM982770 UEW982770:UFI982770 UOS982770:UPE982770 UYO982770:UZA982770 VIK982770:VIW982770 VSG982770:VSS982770 WCC982770:WCO982770 WLY982770:WMK982770 WVU982770:WWG982770 L982784:X982784 Y982770:Z982770 L917248:X917248 Y917234:Z917234 L851712:X851712 Y851698:Z851698 L786176:X786176 Y786162:Z786162 L720640:X720640 Y720626:Z720626 L655104:X655104 Y655090:Z655090 L589568:X589568 Y589554:Z589554 L524032:X524032 Y524018:Z524018 L458496:X458496 Y458482:Z458482 L392960:X392960 Y392946:Z392946 L327424:X327424 Y327410:Z327410 L261888:X261888 Y261874:Z261874 L196352:X196352 Y196338:Z196338 L130816:X130816 Y130802:Z130802 L65280:X65280 Y65266:Z65266"/>
    <dataValidation allowBlank="1" showInputMessage="1" showErrorMessage="1" promptTitle="Licitación Pública" prompt="Marque con una X si el contrato corresponde a una licitación pública." sqref="WVM982770:WVT982770 D65280:K65280 JA65266:JH65266 SW65266:TD65266 ACS65266:ACZ65266 AMO65266:AMV65266 AWK65266:AWR65266 BGG65266:BGN65266 BQC65266:BQJ65266 BZY65266:CAF65266 CJU65266:CKB65266 CTQ65266:CTX65266 DDM65266:DDT65266 DNI65266:DNP65266 DXE65266:DXL65266 EHA65266:EHH65266 EQW65266:ERD65266 FAS65266:FAZ65266 FKO65266:FKV65266 FUK65266:FUR65266 GEG65266:GEN65266 GOC65266:GOJ65266 GXY65266:GYF65266 HHU65266:HIB65266 HRQ65266:HRX65266 IBM65266:IBT65266 ILI65266:ILP65266 IVE65266:IVL65266 JFA65266:JFH65266 JOW65266:JPD65266 JYS65266:JYZ65266 KIO65266:KIV65266 KSK65266:KSR65266 LCG65266:LCN65266 LMC65266:LMJ65266 LVY65266:LWF65266 MFU65266:MGB65266 MPQ65266:MPX65266 MZM65266:MZT65266 NJI65266:NJP65266 NTE65266:NTL65266 ODA65266:ODH65266 OMW65266:OND65266 OWS65266:OWZ65266 PGO65266:PGV65266 PQK65266:PQR65266 QAG65266:QAN65266 QKC65266:QKJ65266 QTY65266:QUF65266 RDU65266:REB65266 RNQ65266:RNX65266 RXM65266:RXT65266 SHI65266:SHP65266 SRE65266:SRL65266 TBA65266:TBH65266 TKW65266:TLD65266 TUS65266:TUZ65266 UEO65266:UEV65266 UOK65266:UOR65266 UYG65266:UYN65266 VIC65266:VIJ65266 VRY65266:VSF65266 WBU65266:WCB65266 WLQ65266:WLX65266 WVM65266:WVT65266 D130816:K130816 JA130802:JH130802 SW130802:TD130802 ACS130802:ACZ130802 AMO130802:AMV130802 AWK130802:AWR130802 BGG130802:BGN130802 BQC130802:BQJ130802 BZY130802:CAF130802 CJU130802:CKB130802 CTQ130802:CTX130802 DDM130802:DDT130802 DNI130802:DNP130802 DXE130802:DXL130802 EHA130802:EHH130802 EQW130802:ERD130802 FAS130802:FAZ130802 FKO130802:FKV130802 FUK130802:FUR130802 GEG130802:GEN130802 GOC130802:GOJ130802 GXY130802:GYF130802 HHU130802:HIB130802 HRQ130802:HRX130802 IBM130802:IBT130802 ILI130802:ILP130802 IVE130802:IVL130802 JFA130802:JFH130802 JOW130802:JPD130802 JYS130802:JYZ130802 KIO130802:KIV130802 KSK130802:KSR130802 LCG130802:LCN130802 LMC130802:LMJ130802 LVY130802:LWF130802 MFU130802:MGB130802 MPQ130802:MPX130802 MZM130802:MZT130802 NJI130802:NJP130802 NTE130802:NTL130802 ODA130802:ODH130802 OMW130802:OND130802 OWS130802:OWZ130802 PGO130802:PGV130802 PQK130802:PQR130802 QAG130802:QAN130802 QKC130802:QKJ130802 QTY130802:QUF130802 RDU130802:REB130802 RNQ130802:RNX130802 RXM130802:RXT130802 SHI130802:SHP130802 SRE130802:SRL130802 TBA130802:TBH130802 TKW130802:TLD130802 TUS130802:TUZ130802 UEO130802:UEV130802 UOK130802:UOR130802 UYG130802:UYN130802 VIC130802:VIJ130802 VRY130802:VSF130802 WBU130802:WCB130802 WLQ130802:WLX130802 WVM130802:WVT130802 D196352:K196352 JA196338:JH196338 SW196338:TD196338 ACS196338:ACZ196338 AMO196338:AMV196338 AWK196338:AWR196338 BGG196338:BGN196338 BQC196338:BQJ196338 BZY196338:CAF196338 CJU196338:CKB196338 CTQ196338:CTX196338 DDM196338:DDT196338 DNI196338:DNP196338 DXE196338:DXL196338 EHA196338:EHH196338 EQW196338:ERD196338 FAS196338:FAZ196338 FKO196338:FKV196338 FUK196338:FUR196338 GEG196338:GEN196338 GOC196338:GOJ196338 GXY196338:GYF196338 HHU196338:HIB196338 HRQ196338:HRX196338 IBM196338:IBT196338 ILI196338:ILP196338 IVE196338:IVL196338 JFA196338:JFH196338 JOW196338:JPD196338 JYS196338:JYZ196338 KIO196338:KIV196338 KSK196338:KSR196338 LCG196338:LCN196338 LMC196338:LMJ196338 LVY196338:LWF196338 MFU196338:MGB196338 MPQ196338:MPX196338 MZM196338:MZT196338 NJI196338:NJP196338 NTE196338:NTL196338 ODA196338:ODH196338 OMW196338:OND196338 OWS196338:OWZ196338 PGO196338:PGV196338 PQK196338:PQR196338 QAG196338:QAN196338 QKC196338:QKJ196338 QTY196338:QUF196338 RDU196338:REB196338 RNQ196338:RNX196338 RXM196338:RXT196338 SHI196338:SHP196338 SRE196338:SRL196338 TBA196338:TBH196338 TKW196338:TLD196338 TUS196338:TUZ196338 UEO196338:UEV196338 UOK196338:UOR196338 UYG196338:UYN196338 VIC196338:VIJ196338 VRY196338:VSF196338 WBU196338:WCB196338 WLQ196338:WLX196338 WVM196338:WVT196338 D261888:K261888 JA261874:JH261874 SW261874:TD261874 ACS261874:ACZ261874 AMO261874:AMV261874 AWK261874:AWR261874 BGG261874:BGN261874 BQC261874:BQJ261874 BZY261874:CAF261874 CJU261874:CKB261874 CTQ261874:CTX261874 DDM261874:DDT261874 DNI261874:DNP261874 DXE261874:DXL261874 EHA261874:EHH261874 EQW261874:ERD261874 FAS261874:FAZ261874 FKO261874:FKV261874 FUK261874:FUR261874 GEG261874:GEN261874 GOC261874:GOJ261874 GXY261874:GYF261874 HHU261874:HIB261874 HRQ261874:HRX261874 IBM261874:IBT261874 ILI261874:ILP261874 IVE261874:IVL261874 JFA261874:JFH261874 JOW261874:JPD261874 JYS261874:JYZ261874 KIO261874:KIV261874 KSK261874:KSR261874 LCG261874:LCN261874 LMC261874:LMJ261874 LVY261874:LWF261874 MFU261874:MGB261874 MPQ261874:MPX261874 MZM261874:MZT261874 NJI261874:NJP261874 NTE261874:NTL261874 ODA261874:ODH261874 OMW261874:OND261874 OWS261874:OWZ261874 PGO261874:PGV261874 PQK261874:PQR261874 QAG261874:QAN261874 QKC261874:QKJ261874 QTY261874:QUF261874 RDU261874:REB261874 RNQ261874:RNX261874 RXM261874:RXT261874 SHI261874:SHP261874 SRE261874:SRL261874 TBA261874:TBH261874 TKW261874:TLD261874 TUS261874:TUZ261874 UEO261874:UEV261874 UOK261874:UOR261874 UYG261874:UYN261874 VIC261874:VIJ261874 VRY261874:VSF261874 WBU261874:WCB261874 WLQ261874:WLX261874 WVM261874:WVT261874 D327424:K327424 JA327410:JH327410 SW327410:TD327410 ACS327410:ACZ327410 AMO327410:AMV327410 AWK327410:AWR327410 BGG327410:BGN327410 BQC327410:BQJ327410 BZY327410:CAF327410 CJU327410:CKB327410 CTQ327410:CTX327410 DDM327410:DDT327410 DNI327410:DNP327410 DXE327410:DXL327410 EHA327410:EHH327410 EQW327410:ERD327410 FAS327410:FAZ327410 FKO327410:FKV327410 FUK327410:FUR327410 GEG327410:GEN327410 GOC327410:GOJ327410 GXY327410:GYF327410 HHU327410:HIB327410 HRQ327410:HRX327410 IBM327410:IBT327410 ILI327410:ILP327410 IVE327410:IVL327410 JFA327410:JFH327410 JOW327410:JPD327410 JYS327410:JYZ327410 KIO327410:KIV327410 KSK327410:KSR327410 LCG327410:LCN327410 LMC327410:LMJ327410 LVY327410:LWF327410 MFU327410:MGB327410 MPQ327410:MPX327410 MZM327410:MZT327410 NJI327410:NJP327410 NTE327410:NTL327410 ODA327410:ODH327410 OMW327410:OND327410 OWS327410:OWZ327410 PGO327410:PGV327410 PQK327410:PQR327410 QAG327410:QAN327410 QKC327410:QKJ327410 QTY327410:QUF327410 RDU327410:REB327410 RNQ327410:RNX327410 RXM327410:RXT327410 SHI327410:SHP327410 SRE327410:SRL327410 TBA327410:TBH327410 TKW327410:TLD327410 TUS327410:TUZ327410 UEO327410:UEV327410 UOK327410:UOR327410 UYG327410:UYN327410 VIC327410:VIJ327410 VRY327410:VSF327410 WBU327410:WCB327410 WLQ327410:WLX327410 WVM327410:WVT327410 D392960:K392960 JA392946:JH392946 SW392946:TD392946 ACS392946:ACZ392946 AMO392946:AMV392946 AWK392946:AWR392946 BGG392946:BGN392946 BQC392946:BQJ392946 BZY392946:CAF392946 CJU392946:CKB392946 CTQ392946:CTX392946 DDM392946:DDT392946 DNI392946:DNP392946 DXE392946:DXL392946 EHA392946:EHH392946 EQW392946:ERD392946 FAS392946:FAZ392946 FKO392946:FKV392946 FUK392946:FUR392946 GEG392946:GEN392946 GOC392946:GOJ392946 GXY392946:GYF392946 HHU392946:HIB392946 HRQ392946:HRX392946 IBM392946:IBT392946 ILI392946:ILP392946 IVE392946:IVL392946 JFA392946:JFH392946 JOW392946:JPD392946 JYS392946:JYZ392946 KIO392946:KIV392946 KSK392946:KSR392946 LCG392946:LCN392946 LMC392946:LMJ392946 LVY392946:LWF392946 MFU392946:MGB392946 MPQ392946:MPX392946 MZM392946:MZT392946 NJI392946:NJP392946 NTE392946:NTL392946 ODA392946:ODH392946 OMW392946:OND392946 OWS392946:OWZ392946 PGO392946:PGV392946 PQK392946:PQR392946 QAG392946:QAN392946 QKC392946:QKJ392946 QTY392946:QUF392946 RDU392946:REB392946 RNQ392946:RNX392946 RXM392946:RXT392946 SHI392946:SHP392946 SRE392946:SRL392946 TBA392946:TBH392946 TKW392946:TLD392946 TUS392946:TUZ392946 UEO392946:UEV392946 UOK392946:UOR392946 UYG392946:UYN392946 VIC392946:VIJ392946 VRY392946:VSF392946 WBU392946:WCB392946 WLQ392946:WLX392946 WVM392946:WVT392946 D458496:K458496 JA458482:JH458482 SW458482:TD458482 ACS458482:ACZ458482 AMO458482:AMV458482 AWK458482:AWR458482 BGG458482:BGN458482 BQC458482:BQJ458482 BZY458482:CAF458482 CJU458482:CKB458482 CTQ458482:CTX458482 DDM458482:DDT458482 DNI458482:DNP458482 DXE458482:DXL458482 EHA458482:EHH458482 EQW458482:ERD458482 FAS458482:FAZ458482 FKO458482:FKV458482 FUK458482:FUR458482 GEG458482:GEN458482 GOC458482:GOJ458482 GXY458482:GYF458482 HHU458482:HIB458482 HRQ458482:HRX458482 IBM458482:IBT458482 ILI458482:ILP458482 IVE458482:IVL458482 JFA458482:JFH458482 JOW458482:JPD458482 JYS458482:JYZ458482 KIO458482:KIV458482 KSK458482:KSR458482 LCG458482:LCN458482 LMC458482:LMJ458482 LVY458482:LWF458482 MFU458482:MGB458482 MPQ458482:MPX458482 MZM458482:MZT458482 NJI458482:NJP458482 NTE458482:NTL458482 ODA458482:ODH458482 OMW458482:OND458482 OWS458482:OWZ458482 PGO458482:PGV458482 PQK458482:PQR458482 QAG458482:QAN458482 QKC458482:QKJ458482 QTY458482:QUF458482 RDU458482:REB458482 RNQ458482:RNX458482 RXM458482:RXT458482 SHI458482:SHP458482 SRE458482:SRL458482 TBA458482:TBH458482 TKW458482:TLD458482 TUS458482:TUZ458482 UEO458482:UEV458482 UOK458482:UOR458482 UYG458482:UYN458482 VIC458482:VIJ458482 VRY458482:VSF458482 WBU458482:WCB458482 WLQ458482:WLX458482 WVM458482:WVT458482 D524032:K524032 JA524018:JH524018 SW524018:TD524018 ACS524018:ACZ524018 AMO524018:AMV524018 AWK524018:AWR524018 BGG524018:BGN524018 BQC524018:BQJ524018 BZY524018:CAF524018 CJU524018:CKB524018 CTQ524018:CTX524018 DDM524018:DDT524018 DNI524018:DNP524018 DXE524018:DXL524018 EHA524018:EHH524018 EQW524018:ERD524018 FAS524018:FAZ524018 FKO524018:FKV524018 FUK524018:FUR524018 GEG524018:GEN524018 GOC524018:GOJ524018 GXY524018:GYF524018 HHU524018:HIB524018 HRQ524018:HRX524018 IBM524018:IBT524018 ILI524018:ILP524018 IVE524018:IVL524018 JFA524018:JFH524018 JOW524018:JPD524018 JYS524018:JYZ524018 KIO524018:KIV524018 KSK524018:KSR524018 LCG524018:LCN524018 LMC524018:LMJ524018 LVY524018:LWF524018 MFU524018:MGB524018 MPQ524018:MPX524018 MZM524018:MZT524018 NJI524018:NJP524018 NTE524018:NTL524018 ODA524018:ODH524018 OMW524018:OND524018 OWS524018:OWZ524018 PGO524018:PGV524018 PQK524018:PQR524018 QAG524018:QAN524018 QKC524018:QKJ524018 QTY524018:QUF524018 RDU524018:REB524018 RNQ524018:RNX524018 RXM524018:RXT524018 SHI524018:SHP524018 SRE524018:SRL524018 TBA524018:TBH524018 TKW524018:TLD524018 TUS524018:TUZ524018 UEO524018:UEV524018 UOK524018:UOR524018 UYG524018:UYN524018 VIC524018:VIJ524018 VRY524018:VSF524018 WBU524018:WCB524018 WLQ524018:WLX524018 WVM524018:WVT524018 D589568:K589568 JA589554:JH589554 SW589554:TD589554 ACS589554:ACZ589554 AMO589554:AMV589554 AWK589554:AWR589554 BGG589554:BGN589554 BQC589554:BQJ589554 BZY589554:CAF589554 CJU589554:CKB589554 CTQ589554:CTX589554 DDM589554:DDT589554 DNI589554:DNP589554 DXE589554:DXL589554 EHA589554:EHH589554 EQW589554:ERD589554 FAS589554:FAZ589554 FKO589554:FKV589554 FUK589554:FUR589554 GEG589554:GEN589554 GOC589554:GOJ589554 GXY589554:GYF589554 HHU589554:HIB589554 HRQ589554:HRX589554 IBM589554:IBT589554 ILI589554:ILP589554 IVE589554:IVL589554 JFA589554:JFH589554 JOW589554:JPD589554 JYS589554:JYZ589554 KIO589554:KIV589554 KSK589554:KSR589554 LCG589554:LCN589554 LMC589554:LMJ589554 LVY589554:LWF589554 MFU589554:MGB589554 MPQ589554:MPX589554 MZM589554:MZT589554 NJI589554:NJP589554 NTE589554:NTL589554 ODA589554:ODH589554 OMW589554:OND589554 OWS589554:OWZ589554 PGO589554:PGV589554 PQK589554:PQR589554 QAG589554:QAN589554 QKC589554:QKJ589554 QTY589554:QUF589554 RDU589554:REB589554 RNQ589554:RNX589554 RXM589554:RXT589554 SHI589554:SHP589554 SRE589554:SRL589554 TBA589554:TBH589554 TKW589554:TLD589554 TUS589554:TUZ589554 UEO589554:UEV589554 UOK589554:UOR589554 UYG589554:UYN589554 VIC589554:VIJ589554 VRY589554:VSF589554 WBU589554:WCB589554 WLQ589554:WLX589554 WVM589554:WVT589554 D655104:K655104 JA655090:JH655090 SW655090:TD655090 ACS655090:ACZ655090 AMO655090:AMV655090 AWK655090:AWR655090 BGG655090:BGN655090 BQC655090:BQJ655090 BZY655090:CAF655090 CJU655090:CKB655090 CTQ655090:CTX655090 DDM655090:DDT655090 DNI655090:DNP655090 DXE655090:DXL655090 EHA655090:EHH655090 EQW655090:ERD655090 FAS655090:FAZ655090 FKO655090:FKV655090 FUK655090:FUR655090 GEG655090:GEN655090 GOC655090:GOJ655090 GXY655090:GYF655090 HHU655090:HIB655090 HRQ655090:HRX655090 IBM655090:IBT655090 ILI655090:ILP655090 IVE655090:IVL655090 JFA655090:JFH655090 JOW655090:JPD655090 JYS655090:JYZ655090 KIO655090:KIV655090 KSK655090:KSR655090 LCG655090:LCN655090 LMC655090:LMJ655090 LVY655090:LWF655090 MFU655090:MGB655090 MPQ655090:MPX655090 MZM655090:MZT655090 NJI655090:NJP655090 NTE655090:NTL655090 ODA655090:ODH655090 OMW655090:OND655090 OWS655090:OWZ655090 PGO655090:PGV655090 PQK655090:PQR655090 QAG655090:QAN655090 QKC655090:QKJ655090 QTY655090:QUF655090 RDU655090:REB655090 RNQ655090:RNX655090 RXM655090:RXT655090 SHI655090:SHP655090 SRE655090:SRL655090 TBA655090:TBH655090 TKW655090:TLD655090 TUS655090:TUZ655090 UEO655090:UEV655090 UOK655090:UOR655090 UYG655090:UYN655090 VIC655090:VIJ655090 VRY655090:VSF655090 WBU655090:WCB655090 WLQ655090:WLX655090 WVM655090:WVT655090 D720640:K720640 JA720626:JH720626 SW720626:TD720626 ACS720626:ACZ720626 AMO720626:AMV720626 AWK720626:AWR720626 BGG720626:BGN720626 BQC720626:BQJ720626 BZY720626:CAF720626 CJU720626:CKB720626 CTQ720626:CTX720626 DDM720626:DDT720626 DNI720626:DNP720626 DXE720626:DXL720626 EHA720626:EHH720626 EQW720626:ERD720626 FAS720626:FAZ720626 FKO720626:FKV720626 FUK720626:FUR720626 GEG720626:GEN720626 GOC720626:GOJ720626 GXY720626:GYF720626 HHU720626:HIB720626 HRQ720626:HRX720626 IBM720626:IBT720626 ILI720626:ILP720626 IVE720626:IVL720626 JFA720626:JFH720626 JOW720626:JPD720626 JYS720626:JYZ720626 KIO720626:KIV720626 KSK720626:KSR720626 LCG720626:LCN720626 LMC720626:LMJ720626 LVY720626:LWF720626 MFU720626:MGB720626 MPQ720626:MPX720626 MZM720626:MZT720626 NJI720626:NJP720626 NTE720626:NTL720626 ODA720626:ODH720626 OMW720626:OND720626 OWS720626:OWZ720626 PGO720626:PGV720626 PQK720626:PQR720626 QAG720626:QAN720626 QKC720626:QKJ720626 QTY720626:QUF720626 RDU720626:REB720626 RNQ720626:RNX720626 RXM720626:RXT720626 SHI720626:SHP720626 SRE720626:SRL720626 TBA720626:TBH720626 TKW720626:TLD720626 TUS720626:TUZ720626 UEO720626:UEV720626 UOK720626:UOR720626 UYG720626:UYN720626 VIC720626:VIJ720626 VRY720626:VSF720626 WBU720626:WCB720626 WLQ720626:WLX720626 WVM720626:WVT720626 D786176:K786176 JA786162:JH786162 SW786162:TD786162 ACS786162:ACZ786162 AMO786162:AMV786162 AWK786162:AWR786162 BGG786162:BGN786162 BQC786162:BQJ786162 BZY786162:CAF786162 CJU786162:CKB786162 CTQ786162:CTX786162 DDM786162:DDT786162 DNI786162:DNP786162 DXE786162:DXL786162 EHA786162:EHH786162 EQW786162:ERD786162 FAS786162:FAZ786162 FKO786162:FKV786162 FUK786162:FUR786162 GEG786162:GEN786162 GOC786162:GOJ786162 GXY786162:GYF786162 HHU786162:HIB786162 HRQ786162:HRX786162 IBM786162:IBT786162 ILI786162:ILP786162 IVE786162:IVL786162 JFA786162:JFH786162 JOW786162:JPD786162 JYS786162:JYZ786162 KIO786162:KIV786162 KSK786162:KSR786162 LCG786162:LCN786162 LMC786162:LMJ786162 LVY786162:LWF786162 MFU786162:MGB786162 MPQ786162:MPX786162 MZM786162:MZT786162 NJI786162:NJP786162 NTE786162:NTL786162 ODA786162:ODH786162 OMW786162:OND786162 OWS786162:OWZ786162 PGO786162:PGV786162 PQK786162:PQR786162 QAG786162:QAN786162 QKC786162:QKJ786162 QTY786162:QUF786162 RDU786162:REB786162 RNQ786162:RNX786162 RXM786162:RXT786162 SHI786162:SHP786162 SRE786162:SRL786162 TBA786162:TBH786162 TKW786162:TLD786162 TUS786162:TUZ786162 UEO786162:UEV786162 UOK786162:UOR786162 UYG786162:UYN786162 VIC786162:VIJ786162 VRY786162:VSF786162 WBU786162:WCB786162 WLQ786162:WLX786162 WVM786162:WVT786162 D851712:K851712 JA851698:JH851698 SW851698:TD851698 ACS851698:ACZ851698 AMO851698:AMV851698 AWK851698:AWR851698 BGG851698:BGN851698 BQC851698:BQJ851698 BZY851698:CAF851698 CJU851698:CKB851698 CTQ851698:CTX851698 DDM851698:DDT851698 DNI851698:DNP851698 DXE851698:DXL851698 EHA851698:EHH851698 EQW851698:ERD851698 FAS851698:FAZ851698 FKO851698:FKV851698 FUK851698:FUR851698 GEG851698:GEN851698 GOC851698:GOJ851698 GXY851698:GYF851698 HHU851698:HIB851698 HRQ851698:HRX851698 IBM851698:IBT851698 ILI851698:ILP851698 IVE851698:IVL851698 JFA851698:JFH851698 JOW851698:JPD851698 JYS851698:JYZ851698 KIO851698:KIV851698 KSK851698:KSR851698 LCG851698:LCN851698 LMC851698:LMJ851698 LVY851698:LWF851698 MFU851698:MGB851698 MPQ851698:MPX851698 MZM851698:MZT851698 NJI851698:NJP851698 NTE851698:NTL851698 ODA851698:ODH851698 OMW851698:OND851698 OWS851698:OWZ851698 PGO851698:PGV851698 PQK851698:PQR851698 QAG851698:QAN851698 QKC851698:QKJ851698 QTY851698:QUF851698 RDU851698:REB851698 RNQ851698:RNX851698 RXM851698:RXT851698 SHI851698:SHP851698 SRE851698:SRL851698 TBA851698:TBH851698 TKW851698:TLD851698 TUS851698:TUZ851698 UEO851698:UEV851698 UOK851698:UOR851698 UYG851698:UYN851698 VIC851698:VIJ851698 VRY851698:VSF851698 WBU851698:WCB851698 WLQ851698:WLX851698 WVM851698:WVT851698 D917248:K917248 JA917234:JH917234 SW917234:TD917234 ACS917234:ACZ917234 AMO917234:AMV917234 AWK917234:AWR917234 BGG917234:BGN917234 BQC917234:BQJ917234 BZY917234:CAF917234 CJU917234:CKB917234 CTQ917234:CTX917234 DDM917234:DDT917234 DNI917234:DNP917234 DXE917234:DXL917234 EHA917234:EHH917234 EQW917234:ERD917234 FAS917234:FAZ917234 FKO917234:FKV917234 FUK917234:FUR917234 GEG917234:GEN917234 GOC917234:GOJ917234 GXY917234:GYF917234 HHU917234:HIB917234 HRQ917234:HRX917234 IBM917234:IBT917234 ILI917234:ILP917234 IVE917234:IVL917234 JFA917234:JFH917234 JOW917234:JPD917234 JYS917234:JYZ917234 KIO917234:KIV917234 KSK917234:KSR917234 LCG917234:LCN917234 LMC917234:LMJ917234 LVY917234:LWF917234 MFU917234:MGB917234 MPQ917234:MPX917234 MZM917234:MZT917234 NJI917234:NJP917234 NTE917234:NTL917234 ODA917234:ODH917234 OMW917234:OND917234 OWS917234:OWZ917234 PGO917234:PGV917234 PQK917234:PQR917234 QAG917234:QAN917234 QKC917234:QKJ917234 QTY917234:QUF917234 RDU917234:REB917234 RNQ917234:RNX917234 RXM917234:RXT917234 SHI917234:SHP917234 SRE917234:SRL917234 TBA917234:TBH917234 TKW917234:TLD917234 TUS917234:TUZ917234 UEO917234:UEV917234 UOK917234:UOR917234 UYG917234:UYN917234 VIC917234:VIJ917234 VRY917234:VSF917234 WBU917234:WCB917234 WLQ917234:WLX917234 WVM917234:WVT917234 D982784:K982784 JA982770:JH982770 SW982770:TD982770 ACS982770:ACZ982770 AMO982770:AMV982770 AWK982770:AWR982770 BGG982770:BGN982770 BQC982770:BQJ982770 BZY982770:CAF982770 CJU982770:CKB982770 CTQ982770:CTX982770 DDM982770:DDT982770 DNI982770:DNP982770 DXE982770:DXL982770 EHA982770:EHH982770 EQW982770:ERD982770 FAS982770:FAZ982770 FKO982770:FKV982770 FUK982770:FUR982770 GEG982770:GEN982770 GOC982770:GOJ982770 GXY982770:GYF982770 HHU982770:HIB982770 HRQ982770:HRX982770 IBM982770:IBT982770 ILI982770:ILP982770 IVE982770:IVL982770 JFA982770:JFH982770 JOW982770:JPD982770 JYS982770:JYZ982770 KIO982770:KIV982770 KSK982770:KSR982770 LCG982770:LCN982770 LMC982770:LMJ982770 LVY982770:LWF982770 MFU982770:MGB982770 MPQ982770:MPX982770 MZM982770:MZT982770 NJI982770:NJP982770 NTE982770:NTL982770 ODA982770:ODH982770 OMW982770:OND982770 OWS982770:OWZ982770 PGO982770:PGV982770 PQK982770:PQR982770 QAG982770:QAN982770 QKC982770:QKJ982770 QTY982770:QUF982770 RDU982770:REB982770 RNQ982770:RNX982770 RXM982770:RXT982770 SHI982770:SHP982770 SRE982770:SRL982770 TBA982770:TBH982770 TKW982770:TLD982770 TUS982770:TUZ982770 UEO982770:UEV982770 UOK982770:UOR982770 UYG982770:UYN982770 VIC982770:VIJ982770 VRY982770:VSF982770 WBU982770:WCB982770 WLQ982770:WLX982770"/>
    <dataValidation allowBlank="1" showInputMessage="1" showErrorMessage="1" prompt="Escriba el año de suscripción del contrato." sqref="P65278:S65278 JM65264:JO65264 TI65264:TK65264 ADE65264:ADG65264 ANA65264:ANC65264 AWW65264:AWY65264 BGS65264:BGU65264 BQO65264:BQQ65264 CAK65264:CAM65264 CKG65264:CKI65264 CUC65264:CUE65264 DDY65264:DEA65264 DNU65264:DNW65264 DXQ65264:DXS65264 EHM65264:EHO65264 ERI65264:ERK65264 FBE65264:FBG65264 FLA65264:FLC65264 FUW65264:FUY65264 GES65264:GEU65264 GOO65264:GOQ65264 GYK65264:GYM65264 HIG65264:HII65264 HSC65264:HSE65264 IBY65264:ICA65264 ILU65264:ILW65264 IVQ65264:IVS65264 JFM65264:JFO65264 JPI65264:JPK65264 JZE65264:JZG65264 KJA65264:KJC65264 KSW65264:KSY65264 LCS65264:LCU65264 LMO65264:LMQ65264 LWK65264:LWM65264 MGG65264:MGI65264 MQC65264:MQE65264 MZY65264:NAA65264 NJU65264:NJW65264 NTQ65264:NTS65264 ODM65264:ODO65264 ONI65264:ONK65264 OXE65264:OXG65264 PHA65264:PHC65264 PQW65264:PQY65264 QAS65264:QAU65264 QKO65264:QKQ65264 QUK65264:QUM65264 REG65264:REI65264 ROC65264:ROE65264 RXY65264:RYA65264 SHU65264:SHW65264 SRQ65264:SRS65264 TBM65264:TBO65264 TLI65264:TLK65264 TVE65264:TVG65264 UFA65264:UFC65264 UOW65264:UOY65264 UYS65264:UYU65264 VIO65264:VIQ65264 VSK65264:VSM65264 WCG65264:WCI65264 WMC65264:WME65264 WVY65264:WWA65264 P130814:S130814 JM130800:JO130800 TI130800:TK130800 ADE130800:ADG130800 ANA130800:ANC130800 AWW130800:AWY130800 BGS130800:BGU130800 BQO130800:BQQ130800 CAK130800:CAM130800 CKG130800:CKI130800 CUC130800:CUE130800 DDY130800:DEA130800 DNU130800:DNW130800 DXQ130800:DXS130800 EHM130800:EHO130800 ERI130800:ERK130800 FBE130800:FBG130800 FLA130800:FLC130800 FUW130800:FUY130800 GES130800:GEU130800 GOO130800:GOQ130800 GYK130800:GYM130800 HIG130800:HII130800 HSC130800:HSE130800 IBY130800:ICA130800 ILU130800:ILW130800 IVQ130800:IVS130800 JFM130800:JFO130800 JPI130800:JPK130800 JZE130800:JZG130800 KJA130800:KJC130800 KSW130800:KSY130800 LCS130800:LCU130800 LMO130800:LMQ130800 LWK130800:LWM130800 MGG130800:MGI130800 MQC130800:MQE130800 MZY130800:NAA130800 NJU130800:NJW130800 NTQ130800:NTS130800 ODM130800:ODO130800 ONI130800:ONK130800 OXE130800:OXG130800 PHA130800:PHC130800 PQW130800:PQY130800 QAS130800:QAU130800 QKO130800:QKQ130800 QUK130800:QUM130800 REG130800:REI130800 ROC130800:ROE130800 RXY130800:RYA130800 SHU130800:SHW130800 SRQ130800:SRS130800 TBM130800:TBO130800 TLI130800:TLK130800 TVE130800:TVG130800 UFA130800:UFC130800 UOW130800:UOY130800 UYS130800:UYU130800 VIO130800:VIQ130800 VSK130800:VSM130800 WCG130800:WCI130800 WMC130800:WME130800 WVY130800:WWA130800 P196350:S196350 JM196336:JO196336 TI196336:TK196336 ADE196336:ADG196336 ANA196336:ANC196336 AWW196336:AWY196336 BGS196336:BGU196336 BQO196336:BQQ196336 CAK196336:CAM196336 CKG196336:CKI196336 CUC196336:CUE196336 DDY196336:DEA196336 DNU196336:DNW196336 DXQ196336:DXS196336 EHM196336:EHO196336 ERI196336:ERK196336 FBE196336:FBG196336 FLA196336:FLC196336 FUW196336:FUY196336 GES196336:GEU196336 GOO196336:GOQ196336 GYK196336:GYM196336 HIG196336:HII196336 HSC196336:HSE196336 IBY196336:ICA196336 ILU196336:ILW196336 IVQ196336:IVS196336 JFM196336:JFO196336 JPI196336:JPK196336 JZE196336:JZG196336 KJA196336:KJC196336 KSW196336:KSY196336 LCS196336:LCU196336 LMO196336:LMQ196336 LWK196336:LWM196336 MGG196336:MGI196336 MQC196336:MQE196336 MZY196336:NAA196336 NJU196336:NJW196336 NTQ196336:NTS196336 ODM196336:ODO196336 ONI196336:ONK196336 OXE196336:OXG196336 PHA196336:PHC196336 PQW196336:PQY196336 QAS196336:QAU196336 QKO196336:QKQ196336 QUK196336:QUM196336 REG196336:REI196336 ROC196336:ROE196336 RXY196336:RYA196336 SHU196336:SHW196336 SRQ196336:SRS196336 TBM196336:TBO196336 TLI196336:TLK196336 TVE196336:TVG196336 UFA196336:UFC196336 UOW196336:UOY196336 UYS196336:UYU196336 VIO196336:VIQ196336 VSK196336:VSM196336 WCG196336:WCI196336 WMC196336:WME196336 WVY196336:WWA196336 P261886:S261886 JM261872:JO261872 TI261872:TK261872 ADE261872:ADG261872 ANA261872:ANC261872 AWW261872:AWY261872 BGS261872:BGU261872 BQO261872:BQQ261872 CAK261872:CAM261872 CKG261872:CKI261872 CUC261872:CUE261872 DDY261872:DEA261872 DNU261872:DNW261872 DXQ261872:DXS261872 EHM261872:EHO261872 ERI261872:ERK261872 FBE261872:FBG261872 FLA261872:FLC261872 FUW261872:FUY261872 GES261872:GEU261872 GOO261872:GOQ261872 GYK261872:GYM261872 HIG261872:HII261872 HSC261872:HSE261872 IBY261872:ICA261872 ILU261872:ILW261872 IVQ261872:IVS261872 JFM261872:JFO261872 JPI261872:JPK261872 JZE261872:JZG261872 KJA261872:KJC261872 KSW261872:KSY261872 LCS261872:LCU261872 LMO261872:LMQ261872 LWK261872:LWM261872 MGG261872:MGI261872 MQC261872:MQE261872 MZY261872:NAA261872 NJU261872:NJW261872 NTQ261872:NTS261872 ODM261872:ODO261872 ONI261872:ONK261872 OXE261872:OXG261872 PHA261872:PHC261872 PQW261872:PQY261872 QAS261872:QAU261872 QKO261872:QKQ261872 QUK261872:QUM261872 REG261872:REI261872 ROC261872:ROE261872 RXY261872:RYA261872 SHU261872:SHW261872 SRQ261872:SRS261872 TBM261872:TBO261872 TLI261872:TLK261872 TVE261872:TVG261872 UFA261872:UFC261872 UOW261872:UOY261872 UYS261872:UYU261872 VIO261872:VIQ261872 VSK261872:VSM261872 WCG261872:WCI261872 WMC261872:WME261872 WVY261872:WWA261872 P327422:S327422 JM327408:JO327408 TI327408:TK327408 ADE327408:ADG327408 ANA327408:ANC327408 AWW327408:AWY327408 BGS327408:BGU327408 BQO327408:BQQ327408 CAK327408:CAM327408 CKG327408:CKI327408 CUC327408:CUE327408 DDY327408:DEA327408 DNU327408:DNW327408 DXQ327408:DXS327408 EHM327408:EHO327408 ERI327408:ERK327408 FBE327408:FBG327408 FLA327408:FLC327408 FUW327408:FUY327408 GES327408:GEU327408 GOO327408:GOQ327408 GYK327408:GYM327408 HIG327408:HII327408 HSC327408:HSE327408 IBY327408:ICA327408 ILU327408:ILW327408 IVQ327408:IVS327408 JFM327408:JFO327408 JPI327408:JPK327408 JZE327408:JZG327408 KJA327408:KJC327408 KSW327408:KSY327408 LCS327408:LCU327408 LMO327408:LMQ327408 LWK327408:LWM327408 MGG327408:MGI327408 MQC327408:MQE327408 MZY327408:NAA327408 NJU327408:NJW327408 NTQ327408:NTS327408 ODM327408:ODO327408 ONI327408:ONK327408 OXE327408:OXG327408 PHA327408:PHC327408 PQW327408:PQY327408 QAS327408:QAU327408 QKO327408:QKQ327408 QUK327408:QUM327408 REG327408:REI327408 ROC327408:ROE327408 RXY327408:RYA327408 SHU327408:SHW327408 SRQ327408:SRS327408 TBM327408:TBO327408 TLI327408:TLK327408 TVE327408:TVG327408 UFA327408:UFC327408 UOW327408:UOY327408 UYS327408:UYU327408 VIO327408:VIQ327408 VSK327408:VSM327408 WCG327408:WCI327408 WMC327408:WME327408 WVY327408:WWA327408 P392958:S392958 JM392944:JO392944 TI392944:TK392944 ADE392944:ADG392944 ANA392944:ANC392944 AWW392944:AWY392944 BGS392944:BGU392944 BQO392944:BQQ392944 CAK392944:CAM392944 CKG392944:CKI392944 CUC392944:CUE392944 DDY392944:DEA392944 DNU392944:DNW392944 DXQ392944:DXS392944 EHM392944:EHO392944 ERI392944:ERK392944 FBE392944:FBG392944 FLA392944:FLC392944 FUW392944:FUY392944 GES392944:GEU392944 GOO392944:GOQ392944 GYK392944:GYM392944 HIG392944:HII392944 HSC392944:HSE392944 IBY392944:ICA392944 ILU392944:ILW392944 IVQ392944:IVS392944 JFM392944:JFO392944 JPI392944:JPK392944 JZE392944:JZG392944 KJA392944:KJC392944 KSW392944:KSY392944 LCS392944:LCU392944 LMO392944:LMQ392944 LWK392944:LWM392944 MGG392944:MGI392944 MQC392944:MQE392944 MZY392944:NAA392944 NJU392944:NJW392944 NTQ392944:NTS392944 ODM392944:ODO392944 ONI392944:ONK392944 OXE392944:OXG392944 PHA392944:PHC392944 PQW392944:PQY392944 QAS392944:QAU392944 QKO392944:QKQ392944 QUK392944:QUM392944 REG392944:REI392944 ROC392944:ROE392944 RXY392944:RYA392944 SHU392944:SHW392944 SRQ392944:SRS392944 TBM392944:TBO392944 TLI392944:TLK392944 TVE392944:TVG392944 UFA392944:UFC392944 UOW392944:UOY392944 UYS392944:UYU392944 VIO392944:VIQ392944 VSK392944:VSM392944 WCG392944:WCI392944 WMC392944:WME392944 WVY392944:WWA392944 P458494:S458494 JM458480:JO458480 TI458480:TK458480 ADE458480:ADG458480 ANA458480:ANC458480 AWW458480:AWY458480 BGS458480:BGU458480 BQO458480:BQQ458480 CAK458480:CAM458480 CKG458480:CKI458480 CUC458480:CUE458480 DDY458480:DEA458480 DNU458480:DNW458480 DXQ458480:DXS458480 EHM458480:EHO458480 ERI458480:ERK458480 FBE458480:FBG458480 FLA458480:FLC458480 FUW458480:FUY458480 GES458480:GEU458480 GOO458480:GOQ458480 GYK458480:GYM458480 HIG458480:HII458480 HSC458480:HSE458480 IBY458480:ICA458480 ILU458480:ILW458480 IVQ458480:IVS458480 JFM458480:JFO458480 JPI458480:JPK458480 JZE458480:JZG458480 KJA458480:KJC458480 KSW458480:KSY458480 LCS458480:LCU458480 LMO458480:LMQ458480 LWK458480:LWM458480 MGG458480:MGI458480 MQC458480:MQE458480 MZY458480:NAA458480 NJU458480:NJW458480 NTQ458480:NTS458480 ODM458480:ODO458480 ONI458480:ONK458480 OXE458480:OXG458480 PHA458480:PHC458480 PQW458480:PQY458480 QAS458480:QAU458480 QKO458480:QKQ458480 QUK458480:QUM458480 REG458480:REI458480 ROC458480:ROE458480 RXY458480:RYA458480 SHU458480:SHW458480 SRQ458480:SRS458480 TBM458480:TBO458480 TLI458480:TLK458480 TVE458480:TVG458480 UFA458480:UFC458480 UOW458480:UOY458480 UYS458480:UYU458480 VIO458480:VIQ458480 VSK458480:VSM458480 WCG458480:WCI458480 WMC458480:WME458480 WVY458480:WWA458480 P524030:S524030 JM524016:JO524016 TI524016:TK524016 ADE524016:ADG524016 ANA524016:ANC524016 AWW524016:AWY524016 BGS524016:BGU524016 BQO524016:BQQ524016 CAK524016:CAM524016 CKG524016:CKI524016 CUC524016:CUE524016 DDY524016:DEA524016 DNU524016:DNW524016 DXQ524016:DXS524016 EHM524016:EHO524016 ERI524016:ERK524016 FBE524016:FBG524016 FLA524016:FLC524016 FUW524016:FUY524016 GES524016:GEU524016 GOO524016:GOQ524016 GYK524016:GYM524016 HIG524016:HII524016 HSC524016:HSE524016 IBY524016:ICA524016 ILU524016:ILW524016 IVQ524016:IVS524016 JFM524016:JFO524016 JPI524016:JPK524016 JZE524016:JZG524016 KJA524016:KJC524016 KSW524016:KSY524016 LCS524016:LCU524016 LMO524016:LMQ524016 LWK524016:LWM524016 MGG524016:MGI524016 MQC524016:MQE524016 MZY524016:NAA524016 NJU524016:NJW524016 NTQ524016:NTS524016 ODM524016:ODO524016 ONI524016:ONK524016 OXE524016:OXG524016 PHA524016:PHC524016 PQW524016:PQY524016 QAS524016:QAU524016 QKO524016:QKQ524016 QUK524016:QUM524016 REG524016:REI524016 ROC524016:ROE524016 RXY524016:RYA524016 SHU524016:SHW524016 SRQ524016:SRS524016 TBM524016:TBO524016 TLI524016:TLK524016 TVE524016:TVG524016 UFA524016:UFC524016 UOW524016:UOY524016 UYS524016:UYU524016 VIO524016:VIQ524016 VSK524016:VSM524016 WCG524016:WCI524016 WMC524016:WME524016 WVY524016:WWA524016 P589566:S589566 JM589552:JO589552 TI589552:TK589552 ADE589552:ADG589552 ANA589552:ANC589552 AWW589552:AWY589552 BGS589552:BGU589552 BQO589552:BQQ589552 CAK589552:CAM589552 CKG589552:CKI589552 CUC589552:CUE589552 DDY589552:DEA589552 DNU589552:DNW589552 DXQ589552:DXS589552 EHM589552:EHO589552 ERI589552:ERK589552 FBE589552:FBG589552 FLA589552:FLC589552 FUW589552:FUY589552 GES589552:GEU589552 GOO589552:GOQ589552 GYK589552:GYM589552 HIG589552:HII589552 HSC589552:HSE589552 IBY589552:ICA589552 ILU589552:ILW589552 IVQ589552:IVS589552 JFM589552:JFO589552 JPI589552:JPK589552 JZE589552:JZG589552 KJA589552:KJC589552 KSW589552:KSY589552 LCS589552:LCU589552 LMO589552:LMQ589552 LWK589552:LWM589552 MGG589552:MGI589552 MQC589552:MQE589552 MZY589552:NAA589552 NJU589552:NJW589552 NTQ589552:NTS589552 ODM589552:ODO589552 ONI589552:ONK589552 OXE589552:OXG589552 PHA589552:PHC589552 PQW589552:PQY589552 QAS589552:QAU589552 QKO589552:QKQ589552 QUK589552:QUM589552 REG589552:REI589552 ROC589552:ROE589552 RXY589552:RYA589552 SHU589552:SHW589552 SRQ589552:SRS589552 TBM589552:TBO589552 TLI589552:TLK589552 TVE589552:TVG589552 UFA589552:UFC589552 UOW589552:UOY589552 UYS589552:UYU589552 VIO589552:VIQ589552 VSK589552:VSM589552 WCG589552:WCI589552 WMC589552:WME589552 WVY589552:WWA589552 P655102:S655102 JM655088:JO655088 TI655088:TK655088 ADE655088:ADG655088 ANA655088:ANC655088 AWW655088:AWY655088 BGS655088:BGU655088 BQO655088:BQQ655088 CAK655088:CAM655088 CKG655088:CKI655088 CUC655088:CUE655088 DDY655088:DEA655088 DNU655088:DNW655088 DXQ655088:DXS655088 EHM655088:EHO655088 ERI655088:ERK655088 FBE655088:FBG655088 FLA655088:FLC655088 FUW655088:FUY655088 GES655088:GEU655088 GOO655088:GOQ655088 GYK655088:GYM655088 HIG655088:HII655088 HSC655088:HSE655088 IBY655088:ICA655088 ILU655088:ILW655088 IVQ655088:IVS655088 JFM655088:JFO655088 JPI655088:JPK655088 JZE655088:JZG655088 KJA655088:KJC655088 KSW655088:KSY655088 LCS655088:LCU655088 LMO655088:LMQ655088 LWK655088:LWM655088 MGG655088:MGI655088 MQC655088:MQE655088 MZY655088:NAA655088 NJU655088:NJW655088 NTQ655088:NTS655088 ODM655088:ODO655088 ONI655088:ONK655088 OXE655088:OXG655088 PHA655088:PHC655088 PQW655088:PQY655088 QAS655088:QAU655088 QKO655088:QKQ655088 QUK655088:QUM655088 REG655088:REI655088 ROC655088:ROE655088 RXY655088:RYA655088 SHU655088:SHW655088 SRQ655088:SRS655088 TBM655088:TBO655088 TLI655088:TLK655088 TVE655088:TVG655088 UFA655088:UFC655088 UOW655088:UOY655088 UYS655088:UYU655088 VIO655088:VIQ655088 VSK655088:VSM655088 WCG655088:WCI655088 WMC655088:WME655088 WVY655088:WWA655088 P720638:S720638 JM720624:JO720624 TI720624:TK720624 ADE720624:ADG720624 ANA720624:ANC720624 AWW720624:AWY720624 BGS720624:BGU720624 BQO720624:BQQ720624 CAK720624:CAM720624 CKG720624:CKI720624 CUC720624:CUE720624 DDY720624:DEA720624 DNU720624:DNW720624 DXQ720624:DXS720624 EHM720624:EHO720624 ERI720624:ERK720624 FBE720624:FBG720624 FLA720624:FLC720624 FUW720624:FUY720624 GES720624:GEU720624 GOO720624:GOQ720624 GYK720624:GYM720624 HIG720624:HII720624 HSC720624:HSE720624 IBY720624:ICA720624 ILU720624:ILW720624 IVQ720624:IVS720624 JFM720624:JFO720624 JPI720624:JPK720624 JZE720624:JZG720624 KJA720624:KJC720624 KSW720624:KSY720624 LCS720624:LCU720624 LMO720624:LMQ720624 LWK720624:LWM720624 MGG720624:MGI720624 MQC720624:MQE720624 MZY720624:NAA720624 NJU720624:NJW720624 NTQ720624:NTS720624 ODM720624:ODO720624 ONI720624:ONK720624 OXE720624:OXG720624 PHA720624:PHC720624 PQW720624:PQY720624 QAS720624:QAU720624 QKO720624:QKQ720624 QUK720624:QUM720624 REG720624:REI720624 ROC720624:ROE720624 RXY720624:RYA720624 SHU720624:SHW720624 SRQ720624:SRS720624 TBM720624:TBO720624 TLI720624:TLK720624 TVE720624:TVG720624 UFA720624:UFC720624 UOW720624:UOY720624 UYS720624:UYU720624 VIO720624:VIQ720624 VSK720624:VSM720624 WCG720624:WCI720624 WMC720624:WME720624 WVY720624:WWA720624 P786174:S786174 JM786160:JO786160 TI786160:TK786160 ADE786160:ADG786160 ANA786160:ANC786160 AWW786160:AWY786160 BGS786160:BGU786160 BQO786160:BQQ786160 CAK786160:CAM786160 CKG786160:CKI786160 CUC786160:CUE786160 DDY786160:DEA786160 DNU786160:DNW786160 DXQ786160:DXS786160 EHM786160:EHO786160 ERI786160:ERK786160 FBE786160:FBG786160 FLA786160:FLC786160 FUW786160:FUY786160 GES786160:GEU786160 GOO786160:GOQ786160 GYK786160:GYM786160 HIG786160:HII786160 HSC786160:HSE786160 IBY786160:ICA786160 ILU786160:ILW786160 IVQ786160:IVS786160 JFM786160:JFO786160 JPI786160:JPK786160 JZE786160:JZG786160 KJA786160:KJC786160 KSW786160:KSY786160 LCS786160:LCU786160 LMO786160:LMQ786160 LWK786160:LWM786160 MGG786160:MGI786160 MQC786160:MQE786160 MZY786160:NAA786160 NJU786160:NJW786160 NTQ786160:NTS786160 ODM786160:ODO786160 ONI786160:ONK786160 OXE786160:OXG786160 PHA786160:PHC786160 PQW786160:PQY786160 QAS786160:QAU786160 QKO786160:QKQ786160 QUK786160:QUM786160 REG786160:REI786160 ROC786160:ROE786160 RXY786160:RYA786160 SHU786160:SHW786160 SRQ786160:SRS786160 TBM786160:TBO786160 TLI786160:TLK786160 TVE786160:TVG786160 UFA786160:UFC786160 UOW786160:UOY786160 UYS786160:UYU786160 VIO786160:VIQ786160 VSK786160:VSM786160 WCG786160:WCI786160 WMC786160:WME786160 WVY786160:WWA786160 P851710:S851710 JM851696:JO851696 TI851696:TK851696 ADE851696:ADG851696 ANA851696:ANC851696 AWW851696:AWY851696 BGS851696:BGU851696 BQO851696:BQQ851696 CAK851696:CAM851696 CKG851696:CKI851696 CUC851696:CUE851696 DDY851696:DEA851696 DNU851696:DNW851696 DXQ851696:DXS851696 EHM851696:EHO851696 ERI851696:ERK851696 FBE851696:FBG851696 FLA851696:FLC851696 FUW851696:FUY851696 GES851696:GEU851696 GOO851696:GOQ851696 GYK851696:GYM851696 HIG851696:HII851696 HSC851696:HSE851696 IBY851696:ICA851696 ILU851696:ILW851696 IVQ851696:IVS851696 JFM851696:JFO851696 JPI851696:JPK851696 JZE851696:JZG851696 KJA851696:KJC851696 KSW851696:KSY851696 LCS851696:LCU851696 LMO851696:LMQ851696 LWK851696:LWM851696 MGG851696:MGI851696 MQC851696:MQE851696 MZY851696:NAA851696 NJU851696:NJW851696 NTQ851696:NTS851696 ODM851696:ODO851696 ONI851696:ONK851696 OXE851696:OXG851696 PHA851696:PHC851696 PQW851696:PQY851696 QAS851696:QAU851696 QKO851696:QKQ851696 QUK851696:QUM851696 REG851696:REI851696 ROC851696:ROE851696 RXY851696:RYA851696 SHU851696:SHW851696 SRQ851696:SRS851696 TBM851696:TBO851696 TLI851696:TLK851696 TVE851696:TVG851696 UFA851696:UFC851696 UOW851696:UOY851696 UYS851696:UYU851696 VIO851696:VIQ851696 VSK851696:VSM851696 WCG851696:WCI851696 WMC851696:WME851696 WVY851696:WWA851696 P917246:S917246 JM917232:JO917232 TI917232:TK917232 ADE917232:ADG917232 ANA917232:ANC917232 AWW917232:AWY917232 BGS917232:BGU917232 BQO917232:BQQ917232 CAK917232:CAM917232 CKG917232:CKI917232 CUC917232:CUE917232 DDY917232:DEA917232 DNU917232:DNW917232 DXQ917232:DXS917232 EHM917232:EHO917232 ERI917232:ERK917232 FBE917232:FBG917232 FLA917232:FLC917232 FUW917232:FUY917232 GES917232:GEU917232 GOO917232:GOQ917232 GYK917232:GYM917232 HIG917232:HII917232 HSC917232:HSE917232 IBY917232:ICA917232 ILU917232:ILW917232 IVQ917232:IVS917232 JFM917232:JFO917232 JPI917232:JPK917232 JZE917232:JZG917232 KJA917232:KJC917232 KSW917232:KSY917232 LCS917232:LCU917232 LMO917232:LMQ917232 LWK917232:LWM917232 MGG917232:MGI917232 MQC917232:MQE917232 MZY917232:NAA917232 NJU917232:NJW917232 NTQ917232:NTS917232 ODM917232:ODO917232 ONI917232:ONK917232 OXE917232:OXG917232 PHA917232:PHC917232 PQW917232:PQY917232 QAS917232:QAU917232 QKO917232:QKQ917232 QUK917232:QUM917232 REG917232:REI917232 ROC917232:ROE917232 RXY917232:RYA917232 SHU917232:SHW917232 SRQ917232:SRS917232 TBM917232:TBO917232 TLI917232:TLK917232 TVE917232:TVG917232 UFA917232:UFC917232 UOW917232:UOY917232 UYS917232:UYU917232 VIO917232:VIQ917232 VSK917232:VSM917232 WCG917232:WCI917232 WMC917232:WME917232 WVY917232:WWA917232 P982782:S982782 JM982768:JO982768 TI982768:TK982768 ADE982768:ADG982768 ANA982768:ANC982768 AWW982768:AWY982768 BGS982768:BGU982768 BQO982768:BQQ982768 CAK982768:CAM982768 CKG982768:CKI982768 CUC982768:CUE982768 DDY982768:DEA982768 DNU982768:DNW982768 DXQ982768:DXS982768 EHM982768:EHO982768 ERI982768:ERK982768 FBE982768:FBG982768 FLA982768:FLC982768 FUW982768:FUY982768 GES982768:GEU982768 GOO982768:GOQ982768 GYK982768:GYM982768 HIG982768:HII982768 HSC982768:HSE982768 IBY982768:ICA982768 ILU982768:ILW982768 IVQ982768:IVS982768 JFM982768:JFO982768 JPI982768:JPK982768 JZE982768:JZG982768 KJA982768:KJC982768 KSW982768:KSY982768 LCS982768:LCU982768 LMO982768:LMQ982768 LWK982768:LWM982768 MGG982768:MGI982768 MQC982768:MQE982768 MZY982768:NAA982768 NJU982768:NJW982768 NTQ982768:NTS982768 ODM982768:ODO982768 ONI982768:ONK982768 OXE982768:OXG982768 PHA982768:PHC982768 PQW982768:PQY982768 QAS982768:QAU982768 QKO982768:QKQ982768 QUK982768:QUM982768 REG982768:REI982768 ROC982768:ROE982768 RXY982768:RYA982768 SHU982768:SHW982768 SRQ982768:SRS982768 TBM982768:TBO982768 TLI982768:TLK982768 TVE982768:TVG982768 UFA982768:UFC982768 UOW982768:UOY982768 UYS982768:UYU982768 VIO982768:VIQ982768 VSK982768:VSM982768 WCG982768:WCI982768 WMC982768:WME982768 WVY982768:WWA982768"/>
    <dataValidation allowBlank="1" showInputMessage="1" showErrorMessage="1" prompt="Escriba la clase de documento que el consultor entrega al interventor o Coordinador, según el caso" sqref="D65397:E65397 JA65383:JB65383 SW65383:SX65383 ACS65383:ACT65383 AMO65383:AMP65383 AWK65383:AWL65383 BGG65383:BGH65383 BQC65383:BQD65383 BZY65383:BZZ65383 CJU65383:CJV65383 CTQ65383:CTR65383 DDM65383:DDN65383 DNI65383:DNJ65383 DXE65383:DXF65383 EHA65383:EHB65383 EQW65383:EQX65383 FAS65383:FAT65383 FKO65383:FKP65383 FUK65383:FUL65383 GEG65383:GEH65383 GOC65383:GOD65383 GXY65383:GXZ65383 HHU65383:HHV65383 HRQ65383:HRR65383 IBM65383:IBN65383 ILI65383:ILJ65383 IVE65383:IVF65383 JFA65383:JFB65383 JOW65383:JOX65383 JYS65383:JYT65383 KIO65383:KIP65383 KSK65383:KSL65383 LCG65383:LCH65383 LMC65383:LMD65383 LVY65383:LVZ65383 MFU65383:MFV65383 MPQ65383:MPR65383 MZM65383:MZN65383 NJI65383:NJJ65383 NTE65383:NTF65383 ODA65383:ODB65383 OMW65383:OMX65383 OWS65383:OWT65383 PGO65383:PGP65383 PQK65383:PQL65383 QAG65383:QAH65383 QKC65383:QKD65383 QTY65383:QTZ65383 RDU65383:RDV65383 RNQ65383:RNR65383 RXM65383:RXN65383 SHI65383:SHJ65383 SRE65383:SRF65383 TBA65383:TBB65383 TKW65383:TKX65383 TUS65383:TUT65383 UEO65383:UEP65383 UOK65383:UOL65383 UYG65383:UYH65383 VIC65383:VID65383 VRY65383:VRZ65383 WBU65383:WBV65383 WLQ65383:WLR65383 WVM65383:WVN65383 D130933:E130933 JA130919:JB130919 SW130919:SX130919 ACS130919:ACT130919 AMO130919:AMP130919 AWK130919:AWL130919 BGG130919:BGH130919 BQC130919:BQD130919 BZY130919:BZZ130919 CJU130919:CJV130919 CTQ130919:CTR130919 DDM130919:DDN130919 DNI130919:DNJ130919 DXE130919:DXF130919 EHA130919:EHB130919 EQW130919:EQX130919 FAS130919:FAT130919 FKO130919:FKP130919 FUK130919:FUL130919 GEG130919:GEH130919 GOC130919:GOD130919 GXY130919:GXZ130919 HHU130919:HHV130919 HRQ130919:HRR130919 IBM130919:IBN130919 ILI130919:ILJ130919 IVE130919:IVF130919 JFA130919:JFB130919 JOW130919:JOX130919 JYS130919:JYT130919 KIO130919:KIP130919 KSK130919:KSL130919 LCG130919:LCH130919 LMC130919:LMD130919 LVY130919:LVZ130919 MFU130919:MFV130919 MPQ130919:MPR130919 MZM130919:MZN130919 NJI130919:NJJ130919 NTE130919:NTF130919 ODA130919:ODB130919 OMW130919:OMX130919 OWS130919:OWT130919 PGO130919:PGP130919 PQK130919:PQL130919 QAG130919:QAH130919 QKC130919:QKD130919 QTY130919:QTZ130919 RDU130919:RDV130919 RNQ130919:RNR130919 RXM130919:RXN130919 SHI130919:SHJ130919 SRE130919:SRF130919 TBA130919:TBB130919 TKW130919:TKX130919 TUS130919:TUT130919 UEO130919:UEP130919 UOK130919:UOL130919 UYG130919:UYH130919 VIC130919:VID130919 VRY130919:VRZ130919 WBU130919:WBV130919 WLQ130919:WLR130919 WVM130919:WVN130919 D196469:E196469 JA196455:JB196455 SW196455:SX196455 ACS196455:ACT196455 AMO196455:AMP196455 AWK196455:AWL196455 BGG196455:BGH196455 BQC196455:BQD196455 BZY196455:BZZ196455 CJU196455:CJV196455 CTQ196455:CTR196455 DDM196455:DDN196455 DNI196455:DNJ196455 DXE196455:DXF196455 EHA196455:EHB196455 EQW196455:EQX196455 FAS196455:FAT196455 FKO196455:FKP196455 FUK196455:FUL196455 GEG196455:GEH196455 GOC196455:GOD196455 GXY196455:GXZ196455 HHU196455:HHV196455 HRQ196455:HRR196455 IBM196455:IBN196455 ILI196455:ILJ196455 IVE196455:IVF196455 JFA196455:JFB196455 JOW196455:JOX196455 JYS196455:JYT196455 KIO196455:KIP196455 KSK196455:KSL196455 LCG196455:LCH196455 LMC196455:LMD196455 LVY196455:LVZ196455 MFU196455:MFV196455 MPQ196455:MPR196455 MZM196455:MZN196455 NJI196455:NJJ196455 NTE196455:NTF196455 ODA196455:ODB196455 OMW196455:OMX196455 OWS196455:OWT196455 PGO196455:PGP196455 PQK196455:PQL196455 QAG196455:QAH196455 QKC196455:QKD196455 QTY196455:QTZ196455 RDU196455:RDV196455 RNQ196455:RNR196455 RXM196455:RXN196455 SHI196455:SHJ196455 SRE196455:SRF196455 TBA196455:TBB196455 TKW196455:TKX196455 TUS196455:TUT196455 UEO196455:UEP196455 UOK196455:UOL196455 UYG196455:UYH196455 VIC196455:VID196455 VRY196455:VRZ196455 WBU196455:WBV196455 WLQ196455:WLR196455 WVM196455:WVN196455 D262005:E262005 JA261991:JB261991 SW261991:SX261991 ACS261991:ACT261991 AMO261991:AMP261991 AWK261991:AWL261991 BGG261991:BGH261991 BQC261991:BQD261991 BZY261991:BZZ261991 CJU261991:CJV261991 CTQ261991:CTR261991 DDM261991:DDN261991 DNI261991:DNJ261991 DXE261991:DXF261991 EHA261991:EHB261991 EQW261991:EQX261991 FAS261991:FAT261991 FKO261991:FKP261991 FUK261991:FUL261991 GEG261991:GEH261991 GOC261991:GOD261991 GXY261991:GXZ261991 HHU261991:HHV261991 HRQ261991:HRR261991 IBM261991:IBN261991 ILI261991:ILJ261991 IVE261991:IVF261991 JFA261991:JFB261991 JOW261991:JOX261991 JYS261991:JYT261991 KIO261991:KIP261991 KSK261991:KSL261991 LCG261991:LCH261991 LMC261991:LMD261991 LVY261991:LVZ261991 MFU261991:MFV261991 MPQ261991:MPR261991 MZM261991:MZN261991 NJI261991:NJJ261991 NTE261991:NTF261991 ODA261991:ODB261991 OMW261991:OMX261991 OWS261991:OWT261991 PGO261991:PGP261991 PQK261991:PQL261991 QAG261991:QAH261991 QKC261991:QKD261991 QTY261991:QTZ261991 RDU261991:RDV261991 RNQ261991:RNR261991 RXM261991:RXN261991 SHI261991:SHJ261991 SRE261991:SRF261991 TBA261991:TBB261991 TKW261991:TKX261991 TUS261991:TUT261991 UEO261991:UEP261991 UOK261991:UOL261991 UYG261991:UYH261991 VIC261991:VID261991 VRY261991:VRZ261991 WBU261991:WBV261991 WLQ261991:WLR261991 WVM261991:WVN261991 D327541:E327541 JA327527:JB327527 SW327527:SX327527 ACS327527:ACT327527 AMO327527:AMP327527 AWK327527:AWL327527 BGG327527:BGH327527 BQC327527:BQD327527 BZY327527:BZZ327527 CJU327527:CJV327527 CTQ327527:CTR327527 DDM327527:DDN327527 DNI327527:DNJ327527 DXE327527:DXF327527 EHA327527:EHB327527 EQW327527:EQX327527 FAS327527:FAT327527 FKO327527:FKP327527 FUK327527:FUL327527 GEG327527:GEH327527 GOC327527:GOD327527 GXY327527:GXZ327527 HHU327527:HHV327527 HRQ327527:HRR327527 IBM327527:IBN327527 ILI327527:ILJ327527 IVE327527:IVF327527 JFA327527:JFB327527 JOW327527:JOX327527 JYS327527:JYT327527 KIO327527:KIP327527 KSK327527:KSL327527 LCG327527:LCH327527 LMC327527:LMD327527 LVY327527:LVZ327527 MFU327527:MFV327527 MPQ327527:MPR327527 MZM327527:MZN327527 NJI327527:NJJ327527 NTE327527:NTF327527 ODA327527:ODB327527 OMW327527:OMX327527 OWS327527:OWT327527 PGO327527:PGP327527 PQK327527:PQL327527 QAG327527:QAH327527 QKC327527:QKD327527 QTY327527:QTZ327527 RDU327527:RDV327527 RNQ327527:RNR327527 RXM327527:RXN327527 SHI327527:SHJ327527 SRE327527:SRF327527 TBA327527:TBB327527 TKW327527:TKX327527 TUS327527:TUT327527 UEO327527:UEP327527 UOK327527:UOL327527 UYG327527:UYH327527 VIC327527:VID327527 VRY327527:VRZ327527 WBU327527:WBV327527 WLQ327527:WLR327527 WVM327527:WVN327527 D393077:E393077 JA393063:JB393063 SW393063:SX393063 ACS393063:ACT393063 AMO393063:AMP393063 AWK393063:AWL393063 BGG393063:BGH393063 BQC393063:BQD393063 BZY393063:BZZ393063 CJU393063:CJV393063 CTQ393063:CTR393063 DDM393063:DDN393063 DNI393063:DNJ393063 DXE393063:DXF393063 EHA393063:EHB393063 EQW393063:EQX393063 FAS393063:FAT393063 FKO393063:FKP393063 FUK393063:FUL393063 GEG393063:GEH393063 GOC393063:GOD393063 GXY393063:GXZ393063 HHU393063:HHV393063 HRQ393063:HRR393063 IBM393063:IBN393063 ILI393063:ILJ393063 IVE393063:IVF393063 JFA393063:JFB393063 JOW393063:JOX393063 JYS393063:JYT393063 KIO393063:KIP393063 KSK393063:KSL393063 LCG393063:LCH393063 LMC393063:LMD393063 LVY393063:LVZ393063 MFU393063:MFV393063 MPQ393063:MPR393063 MZM393063:MZN393063 NJI393063:NJJ393063 NTE393063:NTF393063 ODA393063:ODB393063 OMW393063:OMX393063 OWS393063:OWT393063 PGO393063:PGP393063 PQK393063:PQL393063 QAG393063:QAH393063 QKC393063:QKD393063 QTY393063:QTZ393063 RDU393063:RDV393063 RNQ393063:RNR393063 RXM393063:RXN393063 SHI393063:SHJ393063 SRE393063:SRF393063 TBA393063:TBB393063 TKW393063:TKX393063 TUS393063:TUT393063 UEO393063:UEP393063 UOK393063:UOL393063 UYG393063:UYH393063 VIC393063:VID393063 VRY393063:VRZ393063 WBU393063:WBV393063 WLQ393063:WLR393063 WVM393063:WVN393063 D458613:E458613 JA458599:JB458599 SW458599:SX458599 ACS458599:ACT458599 AMO458599:AMP458599 AWK458599:AWL458599 BGG458599:BGH458599 BQC458599:BQD458599 BZY458599:BZZ458599 CJU458599:CJV458599 CTQ458599:CTR458599 DDM458599:DDN458599 DNI458599:DNJ458599 DXE458599:DXF458599 EHA458599:EHB458599 EQW458599:EQX458599 FAS458599:FAT458599 FKO458599:FKP458599 FUK458599:FUL458599 GEG458599:GEH458599 GOC458599:GOD458599 GXY458599:GXZ458599 HHU458599:HHV458599 HRQ458599:HRR458599 IBM458599:IBN458599 ILI458599:ILJ458599 IVE458599:IVF458599 JFA458599:JFB458599 JOW458599:JOX458599 JYS458599:JYT458599 KIO458599:KIP458599 KSK458599:KSL458599 LCG458599:LCH458599 LMC458599:LMD458599 LVY458599:LVZ458599 MFU458599:MFV458599 MPQ458599:MPR458599 MZM458599:MZN458599 NJI458599:NJJ458599 NTE458599:NTF458599 ODA458599:ODB458599 OMW458599:OMX458599 OWS458599:OWT458599 PGO458599:PGP458599 PQK458599:PQL458599 QAG458599:QAH458599 QKC458599:QKD458599 QTY458599:QTZ458599 RDU458599:RDV458599 RNQ458599:RNR458599 RXM458599:RXN458599 SHI458599:SHJ458599 SRE458599:SRF458599 TBA458599:TBB458599 TKW458599:TKX458599 TUS458599:TUT458599 UEO458599:UEP458599 UOK458599:UOL458599 UYG458599:UYH458599 VIC458599:VID458599 VRY458599:VRZ458599 WBU458599:WBV458599 WLQ458599:WLR458599 WVM458599:WVN458599 D524149:E524149 JA524135:JB524135 SW524135:SX524135 ACS524135:ACT524135 AMO524135:AMP524135 AWK524135:AWL524135 BGG524135:BGH524135 BQC524135:BQD524135 BZY524135:BZZ524135 CJU524135:CJV524135 CTQ524135:CTR524135 DDM524135:DDN524135 DNI524135:DNJ524135 DXE524135:DXF524135 EHA524135:EHB524135 EQW524135:EQX524135 FAS524135:FAT524135 FKO524135:FKP524135 FUK524135:FUL524135 GEG524135:GEH524135 GOC524135:GOD524135 GXY524135:GXZ524135 HHU524135:HHV524135 HRQ524135:HRR524135 IBM524135:IBN524135 ILI524135:ILJ524135 IVE524135:IVF524135 JFA524135:JFB524135 JOW524135:JOX524135 JYS524135:JYT524135 KIO524135:KIP524135 KSK524135:KSL524135 LCG524135:LCH524135 LMC524135:LMD524135 LVY524135:LVZ524135 MFU524135:MFV524135 MPQ524135:MPR524135 MZM524135:MZN524135 NJI524135:NJJ524135 NTE524135:NTF524135 ODA524135:ODB524135 OMW524135:OMX524135 OWS524135:OWT524135 PGO524135:PGP524135 PQK524135:PQL524135 QAG524135:QAH524135 QKC524135:QKD524135 QTY524135:QTZ524135 RDU524135:RDV524135 RNQ524135:RNR524135 RXM524135:RXN524135 SHI524135:SHJ524135 SRE524135:SRF524135 TBA524135:TBB524135 TKW524135:TKX524135 TUS524135:TUT524135 UEO524135:UEP524135 UOK524135:UOL524135 UYG524135:UYH524135 VIC524135:VID524135 VRY524135:VRZ524135 WBU524135:WBV524135 WLQ524135:WLR524135 WVM524135:WVN524135 D589685:E589685 JA589671:JB589671 SW589671:SX589671 ACS589671:ACT589671 AMO589671:AMP589671 AWK589671:AWL589671 BGG589671:BGH589671 BQC589671:BQD589671 BZY589671:BZZ589671 CJU589671:CJV589671 CTQ589671:CTR589671 DDM589671:DDN589671 DNI589671:DNJ589671 DXE589671:DXF589671 EHA589671:EHB589671 EQW589671:EQX589671 FAS589671:FAT589671 FKO589671:FKP589671 FUK589671:FUL589671 GEG589671:GEH589671 GOC589671:GOD589671 GXY589671:GXZ589671 HHU589671:HHV589671 HRQ589671:HRR589671 IBM589671:IBN589671 ILI589671:ILJ589671 IVE589671:IVF589671 JFA589671:JFB589671 JOW589671:JOX589671 JYS589671:JYT589671 KIO589671:KIP589671 KSK589671:KSL589671 LCG589671:LCH589671 LMC589671:LMD589671 LVY589671:LVZ589671 MFU589671:MFV589671 MPQ589671:MPR589671 MZM589671:MZN589671 NJI589671:NJJ589671 NTE589671:NTF589671 ODA589671:ODB589671 OMW589671:OMX589671 OWS589671:OWT589671 PGO589671:PGP589671 PQK589671:PQL589671 QAG589671:QAH589671 QKC589671:QKD589671 QTY589671:QTZ589671 RDU589671:RDV589671 RNQ589671:RNR589671 RXM589671:RXN589671 SHI589671:SHJ589671 SRE589671:SRF589671 TBA589671:TBB589671 TKW589671:TKX589671 TUS589671:TUT589671 UEO589671:UEP589671 UOK589671:UOL589671 UYG589671:UYH589671 VIC589671:VID589671 VRY589671:VRZ589671 WBU589671:WBV589671 WLQ589671:WLR589671 WVM589671:WVN589671 D655221:E655221 JA655207:JB655207 SW655207:SX655207 ACS655207:ACT655207 AMO655207:AMP655207 AWK655207:AWL655207 BGG655207:BGH655207 BQC655207:BQD655207 BZY655207:BZZ655207 CJU655207:CJV655207 CTQ655207:CTR655207 DDM655207:DDN655207 DNI655207:DNJ655207 DXE655207:DXF655207 EHA655207:EHB655207 EQW655207:EQX655207 FAS655207:FAT655207 FKO655207:FKP655207 FUK655207:FUL655207 GEG655207:GEH655207 GOC655207:GOD655207 GXY655207:GXZ655207 HHU655207:HHV655207 HRQ655207:HRR655207 IBM655207:IBN655207 ILI655207:ILJ655207 IVE655207:IVF655207 JFA655207:JFB655207 JOW655207:JOX655207 JYS655207:JYT655207 KIO655207:KIP655207 KSK655207:KSL655207 LCG655207:LCH655207 LMC655207:LMD655207 LVY655207:LVZ655207 MFU655207:MFV655207 MPQ655207:MPR655207 MZM655207:MZN655207 NJI655207:NJJ655207 NTE655207:NTF655207 ODA655207:ODB655207 OMW655207:OMX655207 OWS655207:OWT655207 PGO655207:PGP655207 PQK655207:PQL655207 QAG655207:QAH655207 QKC655207:QKD655207 QTY655207:QTZ655207 RDU655207:RDV655207 RNQ655207:RNR655207 RXM655207:RXN655207 SHI655207:SHJ655207 SRE655207:SRF655207 TBA655207:TBB655207 TKW655207:TKX655207 TUS655207:TUT655207 UEO655207:UEP655207 UOK655207:UOL655207 UYG655207:UYH655207 VIC655207:VID655207 VRY655207:VRZ655207 WBU655207:WBV655207 WLQ655207:WLR655207 WVM655207:WVN655207 D720757:E720757 JA720743:JB720743 SW720743:SX720743 ACS720743:ACT720743 AMO720743:AMP720743 AWK720743:AWL720743 BGG720743:BGH720743 BQC720743:BQD720743 BZY720743:BZZ720743 CJU720743:CJV720743 CTQ720743:CTR720743 DDM720743:DDN720743 DNI720743:DNJ720743 DXE720743:DXF720743 EHA720743:EHB720743 EQW720743:EQX720743 FAS720743:FAT720743 FKO720743:FKP720743 FUK720743:FUL720743 GEG720743:GEH720743 GOC720743:GOD720743 GXY720743:GXZ720743 HHU720743:HHV720743 HRQ720743:HRR720743 IBM720743:IBN720743 ILI720743:ILJ720743 IVE720743:IVF720743 JFA720743:JFB720743 JOW720743:JOX720743 JYS720743:JYT720743 KIO720743:KIP720743 KSK720743:KSL720743 LCG720743:LCH720743 LMC720743:LMD720743 LVY720743:LVZ720743 MFU720743:MFV720743 MPQ720743:MPR720743 MZM720743:MZN720743 NJI720743:NJJ720743 NTE720743:NTF720743 ODA720743:ODB720743 OMW720743:OMX720743 OWS720743:OWT720743 PGO720743:PGP720743 PQK720743:PQL720743 QAG720743:QAH720743 QKC720743:QKD720743 QTY720743:QTZ720743 RDU720743:RDV720743 RNQ720743:RNR720743 RXM720743:RXN720743 SHI720743:SHJ720743 SRE720743:SRF720743 TBA720743:TBB720743 TKW720743:TKX720743 TUS720743:TUT720743 UEO720743:UEP720743 UOK720743:UOL720743 UYG720743:UYH720743 VIC720743:VID720743 VRY720743:VRZ720743 WBU720743:WBV720743 WLQ720743:WLR720743 WVM720743:WVN720743 D786293:E786293 JA786279:JB786279 SW786279:SX786279 ACS786279:ACT786279 AMO786279:AMP786279 AWK786279:AWL786279 BGG786279:BGH786279 BQC786279:BQD786279 BZY786279:BZZ786279 CJU786279:CJV786279 CTQ786279:CTR786279 DDM786279:DDN786279 DNI786279:DNJ786279 DXE786279:DXF786279 EHA786279:EHB786279 EQW786279:EQX786279 FAS786279:FAT786279 FKO786279:FKP786279 FUK786279:FUL786279 GEG786279:GEH786279 GOC786279:GOD786279 GXY786279:GXZ786279 HHU786279:HHV786279 HRQ786279:HRR786279 IBM786279:IBN786279 ILI786279:ILJ786279 IVE786279:IVF786279 JFA786279:JFB786279 JOW786279:JOX786279 JYS786279:JYT786279 KIO786279:KIP786279 KSK786279:KSL786279 LCG786279:LCH786279 LMC786279:LMD786279 LVY786279:LVZ786279 MFU786279:MFV786279 MPQ786279:MPR786279 MZM786279:MZN786279 NJI786279:NJJ786279 NTE786279:NTF786279 ODA786279:ODB786279 OMW786279:OMX786279 OWS786279:OWT786279 PGO786279:PGP786279 PQK786279:PQL786279 QAG786279:QAH786279 QKC786279:QKD786279 QTY786279:QTZ786279 RDU786279:RDV786279 RNQ786279:RNR786279 RXM786279:RXN786279 SHI786279:SHJ786279 SRE786279:SRF786279 TBA786279:TBB786279 TKW786279:TKX786279 TUS786279:TUT786279 UEO786279:UEP786279 UOK786279:UOL786279 UYG786279:UYH786279 VIC786279:VID786279 VRY786279:VRZ786279 WBU786279:WBV786279 WLQ786279:WLR786279 WVM786279:WVN786279 D851829:E851829 JA851815:JB851815 SW851815:SX851815 ACS851815:ACT851815 AMO851815:AMP851815 AWK851815:AWL851815 BGG851815:BGH851815 BQC851815:BQD851815 BZY851815:BZZ851815 CJU851815:CJV851815 CTQ851815:CTR851815 DDM851815:DDN851815 DNI851815:DNJ851815 DXE851815:DXF851815 EHA851815:EHB851815 EQW851815:EQX851815 FAS851815:FAT851815 FKO851815:FKP851815 FUK851815:FUL851815 GEG851815:GEH851815 GOC851815:GOD851815 GXY851815:GXZ851815 HHU851815:HHV851815 HRQ851815:HRR851815 IBM851815:IBN851815 ILI851815:ILJ851815 IVE851815:IVF851815 JFA851815:JFB851815 JOW851815:JOX851815 JYS851815:JYT851815 KIO851815:KIP851815 KSK851815:KSL851815 LCG851815:LCH851815 LMC851815:LMD851815 LVY851815:LVZ851815 MFU851815:MFV851815 MPQ851815:MPR851815 MZM851815:MZN851815 NJI851815:NJJ851815 NTE851815:NTF851815 ODA851815:ODB851815 OMW851815:OMX851815 OWS851815:OWT851815 PGO851815:PGP851815 PQK851815:PQL851815 QAG851815:QAH851815 QKC851815:QKD851815 QTY851815:QTZ851815 RDU851815:RDV851815 RNQ851815:RNR851815 RXM851815:RXN851815 SHI851815:SHJ851815 SRE851815:SRF851815 TBA851815:TBB851815 TKW851815:TKX851815 TUS851815:TUT851815 UEO851815:UEP851815 UOK851815:UOL851815 UYG851815:UYH851815 VIC851815:VID851815 VRY851815:VRZ851815 WBU851815:WBV851815 WLQ851815:WLR851815 WVM851815:WVN851815 D917365:E917365 JA917351:JB917351 SW917351:SX917351 ACS917351:ACT917351 AMO917351:AMP917351 AWK917351:AWL917351 BGG917351:BGH917351 BQC917351:BQD917351 BZY917351:BZZ917351 CJU917351:CJV917351 CTQ917351:CTR917351 DDM917351:DDN917351 DNI917351:DNJ917351 DXE917351:DXF917351 EHA917351:EHB917351 EQW917351:EQX917351 FAS917351:FAT917351 FKO917351:FKP917351 FUK917351:FUL917351 GEG917351:GEH917351 GOC917351:GOD917351 GXY917351:GXZ917351 HHU917351:HHV917351 HRQ917351:HRR917351 IBM917351:IBN917351 ILI917351:ILJ917351 IVE917351:IVF917351 JFA917351:JFB917351 JOW917351:JOX917351 JYS917351:JYT917351 KIO917351:KIP917351 KSK917351:KSL917351 LCG917351:LCH917351 LMC917351:LMD917351 LVY917351:LVZ917351 MFU917351:MFV917351 MPQ917351:MPR917351 MZM917351:MZN917351 NJI917351:NJJ917351 NTE917351:NTF917351 ODA917351:ODB917351 OMW917351:OMX917351 OWS917351:OWT917351 PGO917351:PGP917351 PQK917351:PQL917351 QAG917351:QAH917351 QKC917351:QKD917351 QTY917351:QTZ917351 RDU917351:RDV917351 RNQ917351:RNR917351 RXM917351:RXN917351 SHI917351:SHJ917351 SRE917351:SRF917351 TBA917351:TBB917351 TKW917351:TKX917351 TUS917351:TUT917351 UEO917351:UEP917351 UOK917351:UOL917351 UYG917351:UYH917351 VIC917351:VID917351 VRY917351:VRZ917351 WBU917351:WBV917351 WLQ917351:WLR917351 WVM917351:WVN917351 D982901:E982901 JA982887:JB982887 SW982887:SX982887 ACS982887:ACT982887 AMO982887:AMP982887 AWK982887:AWL982887 BGG982887:BGH982887 BQC982887:BQD982887 BZY982887:BZZ982887 CJU982887:CJV982887 CTQ982887:CTR982887 DDM982887:DDN982887 DNI982887:DNJ982887 DXE982887:DXF982887 EHA982887:EHB982887 EQW982887:EQX982887 FAS982887:FAT982887 FKO982887:FKP982887 FUK982887:FUL982887 GEG982887:GEH982887 GOC982887:GOD982887 GXY982887:GXZ982887 HHU982887:HHV982887 HRQ982887:HRR982887 IBM982887:IBN982887 ILI982887:ILJ982887 IVE982887:IVF982887 JFA982887:JFB982887 JOW982887:JOX982887 JYS982887:JYT982887 KIO982887:KIP982887 KSK982887:KSL982887 LCG982887:LCH982887 LMC982887:LMD982887 LVY982887:LVZ982887 MFU982887:MFV982887 MPQ982887:MPR982887 MZM982887:MZN982887 NJI982887:NJJ982887 NTE982887:NTF982887 ODA982887:ODB982887 OMW982887:OMX982887 OWS982887:OWT982887 PGO982887:PGP982887 PQK982887:PQL982887 QAG982887:QAH982887 QKC982887:QKD982887 QTY982887:QTZ982887 RDU982887:RDV982887 RNQ982887:RNR982887 RXM982887:RXN982887 SHI982887:SHJ982887 SRE982887:SRF982887 TBA982887:TBB982887 TKW982887:TKX982887 TUS982887:TUT982887 UEO982887:UEP982887 UOK982887:UOL982887 UYG982887:UYH982887 VIC982887:VID982887 VRY982887:VRZ982887 WBU982887:WBV982887 WLQ982887:WLR982887 WVM982887:WVN982887 D65361 JA65347 SW65347 ACS65347 AMO65347 AWK65347 BGG65347 BQC65347 BZY65347 CJU65347 CTQ65347 DDM65347 DNI65347 DXE65347 EHA65347 EQW65347 FAS65347 FKO65347 FUK65347 GEG65347 GOC65347 GXY65347 HHU65347 HRQ65347 IBM65347 ILI65347 IVE65347 JFA65347 JOW65347 JYS65347 KIO65347 KSK65347 LCG65347 LMC65347 LVY65347 MFU65347 MPQ65347 MZM65347 NJI65347 NTE65347 ODA65347 OMW65347 OWS65347 PGO65347 PQK65347 QAG65347 QKC65347 QTY65347 RDU65347 RNQ65347 RXM65347 SHI65347 SRE65347 TBA65347 TKW65347 TUS65347 UEO65347 UOK65347 UYG65347 VIC65347 VRY65347 WBU65347 WLQ65347 WVM65347 D130897 JA130883 SW130883 ACS130883 AMO130883 AWK130883 BGG130883 BQC130883 BZY130883 CJU130883 CTQ130883 DDM130883 DNI130883 DXE130883 EHA130883 EQW130883 FAS130883 FKO130883 FUK130883 GEG130883 GOC130883 GXY130883 HHU130883 HRQ130883 IBM130883 ILI130883 IVE130883 JFA130883 JOW130883 JYS130883 KIO130883 KSK130883 LCG130883 LMC130883 LVY130883 MFU130883 MPQ130883 MZM130883 NJI130883 NTE130883 ODA130883 OMW130883 OWS130883 PGO130883 PQK130883 QAG130883 QKC130883 QTY130883 RDU130883 RNQ130883 RXM130883 SHI130883 SRE130883 TBA130883 TKW130883 TUS130883 UEO130883 UOK130883 UYG130883 VIC130883 VRY130883 WBU130883 WLQ130883 WVM130883 D196433 JA196419 SW196419 ACS196419 AMO196419 AWK196419 BGG196419 BQC196419 BZY196419 CJU196419 CTQ196419 DDM196419 DNI196419 DXE196419 EHA196419 EQW196419 FAS196419 FKO196419 FUK196419 GEG196419 GOC196419 GXY196419 HHU196419 HRQ196419 IBM196419 ILI196419 IVE196419 JFA196419 JOW196419 JYS196419 KIO196419 KSK196419 LCG196419 LMC196419 LVY196419 MFU196419 MPQ196419 MZM196419 NJI196419 NTE196419 ODA196419 OMW196419 OWS196419 PGO196419 PQK196419 QAG196419 QKC196419 QTY196419 RDU196419 RNQ196419 RXM196419 SHI196419 SRE196419 TBA196419 TKW196419 TUS196419 UEO196419 UOK196419 UYG196419 VIC196419 VRY196419 WBU196419 WLQ196419 WVM196419 D261969 JA261955 SW261955 ACS261955 AMO261955 AWK261955 BGG261955 BQC261955 BZY261955 CJU261955 CTQ261955 DDM261955 DNI261955 DXE261955 EHA261955 EQW261955 FAS261955 FKO261955 FUK261955 GEG261955 GOC261955 GXY261955 HHU261955 HRQ261955 IBM261955 ILI261955 IVE261955 JFA261955 JOW261955 JYS261955 KIO261955 KSK261955 LCG261955 LMC261955 LVY261955 MFU261955 MPQ261955 MZM261955 NJI261955 NTE261955 ODA261955 OMW261955 OWS261955 PGO261955 PQK261955 QAG261955 QKC261955 QTY261955 RDU261955 RNQ261955 RXM261955 SHI261955 SRE261955 TBA261955 TKW261955 TUS261955 UEO261955 UOK261955 UYG261955 VIC261955 VRY261955 WBU261955 WLQ261955 WVM261955 D327505 JA327491 SW327491 ACS327491 AMO327491 AWK327491 BGG327491 BQC327491 BZY327491 CJU327491 CTQ327491 DDM327491 DNI327491 DXE327491 EHA327491 EQW327491 FAS327491 FKO327491 FUK327491 GEG327491 GOC327491 GXY327491 HHU327491 HRQ327491 IBM327491 ILI327491 IVE327491 JFA327491 JOW327491 JYS327491 KIO327491 KSK327491 LCG327491 LMC327491 LVY327491 MFU327491 MPQ327491 MZM327491 NJI327491 NTE327491 ODA327491 OMW327491 OWS327491 PGO327491 PQK327491 QAG327491 QKC327491 QTY327491 RDU327491 RNQ327491 RXM327491 SHI327491 SRE327491 TBA327491 TKW327491 TUS327491 UEO327491 UOK327491 UYG327491 VIC327491 VRY327491 WBU327491 WLQ327491 WVM327491 D393041 JA393027 SW393027 ACS393027 AMO393027 AWK393027 BGG393027 BQC393027 BZY393027 CJU393027 CTQ393027 DDM393027 DNI393027 DXE393027 EHA393027 EQW393027 FAS393027 FKO393027 FUK393027 GEG393027 GOC393027 GXY393027 HHU393027 HRQ393027 IBM393027 ILI393027 IVE393027 JFA393027 JOW393027 JYS393027 KIO393027 KSK393027 LCG393027 LMC393027 LVY393027 MFU393027 MPQ393027 MZM393027 NJI393027 NTE393027 ODA393027 OMW393027 OWS393027 PGO393027 PQK393027 QAG393027 QKC393027 QTY393027 RDU393027 RNQ393027 RXM393027 SHI393027 SRE393027 TBA393027 TKW393027 TUS393027 UEO393027 UOK393027 UYG393027 VIC393027 VRY393027 WBU393027 WLQ393027 WVM393027 D458577 JA458563 SW458563 ACS458563 AMO458563 AWK458563 BGG458563 BQC458563 BZY458563 CJU458563 CTQ458563 DDM458563 DNI458563 DXE458563 EHA458563 EQW458563 FAS458563 FKO458563 FUK458563 GEG458563 GOC458563 GXY458563 HHU458563 HRQ458563 IBM458563 ILI458563 IVE458563 JFA458563 JOW458563 JYS458563 KIO458563 KSK458563 LCG458563 LMC458563 LVY458563 MFU458563 MPQ458563 MZM458563 NJI458563 NTE458563 ODA458563 OMW458563 OWS458563 PGO458563 PQK458563 QAG458563 QKC458563 QTY458563 RDU458563 RNQ458563 RXM458563 SHI458563 SRE458563 TBA458563 TKW458563 TUS458563 UEO458563 UOK458563 UYG458563 VIC458563 VRY458563 WBU458563 WLQ458563 WVM458563 D524113 JA524099 SW524099 ACS524099 AMO524099 AWK524099 BGG524099 BQC524099 BZY524099 CJU524099 CTQ524099 DDM524099 DNI524099 DXE524099 EHA524099 EQW524099 FAS524099 FKO524099 FUK524099 GEG524099 GOC524099 GXY524099 HHU524099 HRQ524099 IBM524099 ILI524099 IVE524099 JFA524099 JOW524099 JYS524099 KIO524099 KSK524099 LCG524099 LMC524099 LVY524099 MFU524099 MPQ524099 MZM524099 NJI524099 NTE524099 ODA524099 OMW524099 OWS524099 PGO524099 PQK524099 QAG524099 QKC524099 QTY524099 RDU524099 RNQ524099 RXM524099 SHI524099 SRE524099 TBA524099 TKW524099 TUS524099 UEO524099 UOK524099 UYG524099 VIC524099 VRY524099 WBU524099 WLQ524099 WVM524099 D589649 JA589635 SW589635 ACS589635 AMO589635 AWK589635 BGG589635 BQC589635 BZY589635 CJU589635 CTQ589635 DDM589635 DNI589635 DXE589635 EHA589635 EQW589635 FAS589635 FKO589635 FUK589635 GEG589635 GOC589635 GXY589635 HHU589635 HRQ589635 IBM589635 ILI589635 IVE589635 JFA589635 JOW589635 JYS589635 KIO589635 KSK589635 LCG589635 LMC589635 LVY589635 MFU589635 MPQ589635 MZM589635 NJI589635 NTE589635 ODA589635 OMW589635 OWS589635 PGO589635 PQK589635 QAG589635 QKC589635 QTY589635 RDU589635 RNQ589635 RXM589635 SHI589635 SRE589635 TBA589635 TKW589635 TUS589635 UEO589635 UOK589635 UYG589635 VIC589635 VRY589635 WBU589635 WLQ589635 WVM589635 D655185 JA655171 SW655171 ACS655171 AMO655171 AWK655171 BGG655171 BQC655171 BZY655171 CJU655171 CTQ655171 DDM655171 DNI655171 DXE655171 EHA655171 EQW655171 FAS655171 FKO655171 FUK655171 GEG655171 GOC655171 GXY655171 HHU655171 HRQ655171 IBM655171 ILI655171 IVE655171 JFA655171 JOW655171 JYS655171 KIO655171 KSK655171 LCG655171 LMC655171 LVY655171 MFU655171 MPQ655171 MZM655171 NJI655171 NTE655171 ODA655171 OMW655171 OWS655171 PGO655171 PQK655171 QAG655171 QKC655171 QTY655171 RDU655171 RNQ655171 RXM655171 SHI655171 SRE655171 TBA655171 TKW655171 TUS655171 UEO655171 UOK655171 UYG655171 VIC655171 VRY655171 WBU655171 WLQ655171 WVM655171 D720721 JA720707 SW720707 ACS720707 AMO720707 AWK720707 BGG720707 BQC720707 BZY720707 CJU720707 CTQ720707 DDM720707 DNI720707 DXE720707 EHA720707 EQW720707 FAS720707 FKO720707 FUK720707 GEG720707 GOC720707 GXY720707 HHU720707 HRQ720707 IBM720707 ILI720707 IVE720707 JFA720707 JOW720707 JYS720707 KIO720707 KSK720707 LCG720707 LMC720707 LVY720707 MFU720707 MPQ720707 MZM720707 NJI720707 NTE720707 ODA720707 OMW720707 OWS720707 PGO720707 PQK720707 QAG720707 QKC720707 QTY720707 RDU720707 RNQ720707 RXM720707 SHI720707 SRE720707 TBA720707 TKW720707 TUS720707 UEO720707 UOK720707 UYG720707 VIC720707 VRY720707 WBU720707 WLQ720707 WVM720707 D786257 JA786243 SW786243 ACS786243 AMO786243 AWK786243 BGG786243 BQC786243 BZY786243 CJU786243 CTQ786243 DDM786243 DNI786243 DXE786243 EHA786243 EQW786243 FAS786243 FKO786243 FUK786243 GEG786243 GOC786243 GXY786243 HHU786243 HRQ786243 IBM786243 ILI786243 IVE786243 JFA786243 JOW786243 JYS786243 KIO786243 KSK786243 LCG786243 LMC786243 LVY786243 MFU786243 MPQ786243 MZM786243 NJI786243 NTE786243 ODA786243 OMW786243 OWS786243 PGO786243 PQK786243 QAG786243 QKC786243 QTY786243 RDU786243 RNQ786243 RXM786243 SHI786243 SRE786243 TBA786243 TKW786243 TUS786243 UEO786243 UOK786243 UYG786243 VIC786243 VRY786243 WBU786243 WLQ786243 WVM786243 D851793 JA851779 SW851779 ACS851779 AMO851779 AWK851779 BGG851779 BQC851779 BZY851779 CJU851779 CTQ851779 DDM851779 DNI851779 DXE851779 EHA851779 EQW851779 FAS851779 FKO851779 FUK851779 GEG851779 GOC851779 GXY851779 HHU851779 HRQ851779 IBM851779 ILI851779 IVE851779 JFA851779 JOW851779 JYS851779 KIO851779 KSK851779 LCG851779 LMC851779 LVY851779 MFU851779 MPQ851779 MZM851779 NJI851779 NTE851779 ODA851779 OMW851779 OWS851779 PGO851779 PQK851779 QAG851779 QKC851779 QTY851779 RDU851779 RNQ851779 RXM851779 SHI851779 SRE851779 TBA851779 TKW851779 TUS851779 UEO851779 UOK851779 UYG851779 VIC851779 VRY851779 WBU851779 WLQ851779 WVM851779 D917329 JA917315 SW917315 ACS917315 AMO917315 AWK917315 BGG917315 BQC917315 BZY917315 CJU917315 CTQ917315 DDM917315 DNI917315 DXE917315 EHA917315 EQW917315 FAS917315 FKO917315 FUK917315 GEG917315 GOC917315 GXY917315 HHU917315 HRQ917315 IBM917315 ILI917315 IVE917315 JFA917315 JOW917315 JYS917315 KIO917315 KSK917315 LCG917315 LMC917315 LVY917315 MFU917315 MPQ917315 MZM917315 NJI917315 NTE917315 ODA917315 OMW917315 OWS917315 PGO917315 PQK917315 QAG917315 QKC917315 QTY917315 RDU917315 RNQ917315 RXM917315 SHI917315 SRE917315 TBA917315 TKW917315 TUS917315 UEO917315 UOK917315 UYG917315 VIC917315 VRY917315 WBU917315 WLQ917315 WVM917315 D982865 JA982851 SW982851 ACS982851 AMO982851 AWK982851 BGG982851 BQC982851 BZY982851 CJU982851 CTQ982851 DDM982851 DNI982851 DXE982851 EHA982851 EQW982851 FAS982851 FKO982851 FUK982851 GEG982851 GOC982851 GXY982851 HHU982851 HRQ982851 IBM982851 ILI982851 IVE982851 JFA982851 JOW982851 JYS982851 KIO982851 KSK982851 LCG982851 LMC982851 LVY982851 MFU982851 MPQ982851 MZM982851 NJI982851 NTE982851 ODA982851 OMW982851 OWS982851 PGO982851 PQK982851 QAG982851 QKC982851 QTY982851 RDU982851 RNQ982851 RXM982851 SHI982851 SRE982851 TBA982851 TKW982851 TUS982851 UEO982851 UOK982851 UYG982851 VIC982851 VRY982851 WBU982851 WLQ982851 WVM982851"/>
    <dataValidation allowBlank="1" showInputMessage="1" showErrorMessage="1" prompt="Indique en este espacio el año, en que se firma la presente acta" sqref="T65461:W65461 JP65447:JS65447 TL65447:TO65447 ADH65447:ADK65447 AND65447:ANG65447 AWZ65447:AXC65447 BGV65447:BGY65447 BQR65447:BQU65447 CAN65447:CAQ65447 CKJ65447:CKM65447 CUF65447:CUI65447 DEB65447:DEE65447 DNX65447:DOA65447 DXT65447:DXW65447 EHP65447:EHS65447 ERL65447:ERO65447 FBH65447:FBK65447 FLD65447:FLG65447 FUZ65447:FVC65447 GEV65447:GEY65447 GOR65447:GOU65447 GYN65447:GYQ65447 HIJ65447:HIM65447 HSF65447:HSI65447 ICB65447:ICE65447 ILX65447:IMA65447 IVT65447:IVW65447 JFP65447:JFS65447 JPL65447:JPO65447 JZH65447:JZK65447 KJD65447:KJG65447 KSZ65447:KTC65447 LCV65447:LCY65447 LMR65447:LMU65447 LWN65447:LWQ65447 MGJ65447:MGM65447 MQF65447:MQI65447 NAB65447:NAE65447 NJX65447:NKA65447 NTT65447:NTW65447 ODP65447:ODS65447 ONL65447:ONO65447 OXH65447:OXK65447 PHD65447:PHG65447 PQZ65447:PRC65447 QAV65447:QAY65447 QKR65447:QKU65447 QUN65447:QUQ65447 REJ65447:REM65447 ROF65447:ROI65447 RYB65447:RYE65447 SHX65447:SIA65447 SRT65447:SRW65447 TBP65447:TBS65447 TLL65447:TLO65447 TVH65447:TVK65447 UFD65447:UFG65447 UOZ65447:UPC65447 UYV65447:UYY65447 VIR65447:VIU65447 VSN65447:VSQ65447 WCJ65447:WCM65447 WMF65447:WMI65447 WWB65447:WWE65447 T130997:W130997 JP130983:JS130983 TL130983:TO130983 ADH130983:ADK130983 AND130983:ANG130983 AWZ130983:AXC130983 BGV130983:BGY130983 BQR130983:BQU130983 CAN130983:CAQ130983 CKJ130983:CKM130983 CUF130983:CUI130983 DEB130983:DEE130983 DNX130983:DOA130983 DXT130983:DXW130983 EHP130983:EHS130983 ERL130983:ERO130983 FBH130983:FBK130983 FLD130983:FLG130983 FUZ130983:FVC130983 GEV130983:GEY130983 GOR130983:GOU130983 GYN130983:GYQ130983 HIJ130983:HIM130983 HSF130983:HSI130983 ICB130983:ICE130983 ILX130983:IMA130983 IVT130983:IVW130983 JFP130983:JFS130983 JPL130983:JPO130983 JZH130983:JZK130983 KJD130983:KJG130983 KSZ130983:KTC130983 LCV130983:LCY130983 LMR130983:LMU130983 LWN130983:LWQ130983 MGJ130983:MGM130983 MQF130983:MQI130983 NAB130983:NAE130983 NJX130983:NKA130983 NTT130983:NTW130983 ODP130983:ODS130983 ONL130983:ONO130983 OXH130983:OXK130983 PHD130983:PHG130983 PQZ130983:PRC130983 QAV130983:QAY130983 QKR130983:QKU130983 QUN130983:QUQ130983 REJ130983:REM130983 ROF130983:ROI130983 RYB130983:RYE130983 SHX130983:SIA130983 SRT130983:SRW130983 TBP130983:TBS130983 TLL130983:TLO130983 TVH130983:TVK130983 UFD130983:UFG130983 UOZ130983:UPC130983 UYV130983:UYY130983 VIR130983:VIU130983 VSN130983:VSQ130983 WCJ130983:WCM130983 WMF130983:WMI130983 WWB130983:WWE130983 T196533:W196533 JP196519:JS196519 TL196519:TO196519 ADH196519:ADK196519 AND196519:ANG196519 AWZ196519:AXC196519 BGV196519:BGY196519 BQR196519:BQU196519 CAN196519:CAQ196519 CKJ196519:CKM196519 CUF196519:CUI196519 DEB196519:DEE196519 DNX196519:DOA196519 DXT196519:DXW196519 EHP196519:EHS196519 ERL196519:ERO196519 FBH196519:FBK196519 FLD196519:FLG196519 FUZ196519:FVC196519 GEV196519:GEY196519 GOR196519:GOU196519 GYN196519:GYQ196519 HIJ196519:HIM196519 HSF196519:HSI196519 ICB196519:ICE196519 ILX196519:IMA196519 IVT196519:IVW196519 JFP196519:JFS196519 JPL196519:JPO196519 JZH196519:JZK196519 KJD196519:KJG196519 KSZ196519:KTC196519 LCV196519:LCY196519 LMR196519:LMU196519 LWN196519:LWQ196519 MGJ196519:MGM196519 MQF196519:MQI196519 NAB196519:NAE196519 NJX196519:NKA196519 NTT196519:NTW196519 ODP196519:ODS196519 ONL196519:ONO196519 OXH196519:OXK196519 PHD196519:PHG196519 PQZ196519:PRC196519 QAV196519:QAY196519 QKR196519:QKU196519 QUN196519:QUQ196519 REJ196519:REM196519 ROF196519:ROI196519 RYB196519:RYE196519 SHX196519:SIA196519 SRT196519:SRW196519 TBP196519:TBS196519 TLL196519:TLO196519 TVH196519:TVK196519 UFD196519:UFG196519 UOZ196519:UPC196519 UYV196519:UYY196519 VIR196519:VIU196519 VSN196519:VSQ196519 WCJ196519:WCM196519 WMF196519:WMI196519 WWB196519:WWE196519 T262069:W262069 JP262055:JS262055 TL262055:TO262055 ADH262055:ADK262055 AND262055:ANG262055 AWZ262055:AXC262055 BGV262055:BGY262055 BQR262055:BQU262055 CAN262055:CAQ262055 CKJ262055:CKM262055 CUF262055:CUI262055 DEB262055:DEE262055 DNX262055:DOA262055 DXT262055:DXW262055 EHP262055:EHS262055 ERL262055:ERO262055 FBH262055:FBK262055 FLD262055:FLG262055 FUZ262055:FVC262055 GEV262055:GEY262055 GOR262055:GOU262055 GYN262055:GYQ262055 HIJ262055:HIM262055 HSF262055:HSI262055 ICB262055:ICE262055 ILX262055:IMA262055 IVT262055:IVW262055 JFP262055:JFS262055 JPL262055:JPO262055 JZH262055:JZK262055 KJD262055:KJG262055 KSZ262055:KTC262055 LCV262055:LCY262055 LMR262055:LMU262055 LWN262055:LWQ262055 MGJ262055:MGM262055 MQF262055:MQI262055 NAB262055:NAE262055 NJX262055:NKA262055 NTT262055:NTW262055 ODP262055:ODS262055 ONL262055:ONO262055 OXH262055:OXK262055 PHD262055:PHG262055 PQZ262055:PRC262055 QAV262055:QAY262055 QKR262055:QKU262055 QUN262055:QUQ262055 REJ262055:REM262055 ROF262055:ROI262055 RYB262055:RYE262055 SHX262055:SIA262055 SRT262055:SRW262055 TBP262055:TBS262055 TLL262055:TLO262055 TVH262055:TVK262055 UFD262055:UFG262055 UOZ262055:UPC262055 UYV262055:UYY262055 VIR262055:VIU262055 VSN262055:VSQ262055 WCJ262055:WCM262055 WMF262055:WMI262055 WWB262055:WWE262055 T327605:W327605 JP327591:JS327591 TL327591:TO327591 ADH327591:ADK327591 AND327591:ANG327591 AWZ327591:AXC327591 BGV327591:BGY327591 BQR327591:BQU327591 CAN327591:CAQ327591 CKJ327591:CKM327591 CUF327591:CUI327591 DEB327591:DEE327591 DNX327591:DOA327591 DXT327591:DXW327591 EHP327591:EHS327591 ERL327591:ERO327591 FBH327591:FBK327591 FLD327591:FLG327591 FUZ327591:FVC327591 GEV327591:GEY327591 GOR327591:GOU327591 GYN327591:GYQ327591 HIJ327591:HIM327591 HSF327591:HSI327591 ICB327591:ICE327591 ILX327591:IMA327591 IVT327591:IVW327591 JFP327591:JFS327591 JPL327591:JPO327591 JZH327591:JZK327591 KJD327591:KJG327591 KSZ327591:KTC327591 LCV327591:LCY327591 LMR327591:LMU327591 LWN327591:LWQ327591 MGJ327591:MGM327591 MQF327591:MQI327591 NAB327591:NAE327591 NJX327591:NKA327591 NTT327591:NTW327591 ODP327591:ODS327591 ONL327591:ONO327591 OXH327591:OXK327591 PHD327591:PHG327591 PQZ327591:PRC327591 QAV327591:QAY327591 QKR327591:QKU327591 QUN327591:QUQ327591 REJ327591:REM327591 ROF327591:ROI327591 RYB327591:RYE327591 SHX327591:SIA327591 SRT327591:SRW327591 TBP327591:TBS327591 TLL327591:TLO327591 TVH327591:TVK327591 UFD327591:UFG327591 UOZ327591:UPC327591 UYV327591:UYY327591 VIR327591:VIU327591 VSN327591:VSQ327591 WCJ327591:WCM327591 WMF327591:WMI327591 WWB327591:WWE327591 T393141:W393141 JP393127:JS393127 TL393127:TO393127 ADH393127:ADK393127 AND393127:ANG393127 AWZ393127:AXC393127 BGV393127:BGY393127 BQR393127:BQU393127 CAN393127:CAQ393127 CKJ393127:CKM393127 CUF393127:CUI393127 DEB393127:DEE393127 DNX393127:DOA393127 DXT393127:DXW393127 EHP393127:EHS393127 ERL393127:ERO393127 FBH393127:FBK393127 FLD393127:FLG393127 FUZ393127:FVC393127 GEV393127:GEY393127 GOR393127:GOU393127 GYN393127:GYQ393127 HIJ393127:HIM393127 HSF393127:HSI393127 ICB393127:ICE393127 ILX393127:IMA393127 IVT393127:IVW393127 JFP393127:JFS393127 JPL393127:JPO393127 JZH393127:JZK393127 KJD393127:KJG393127 KSZ393127:KTC393127 LCV393127:LCY393127 LMR393127:LMU393127 LWN393127:LWQ393127 MGJ393127:MGM393127 MQF393127:MQI393127 NAB393127:NAE393127 NJX393127:NKA393127 NTT393127:NTW393127 ODP393127:ODS393127 ONL393127:ONO393127 OXH393127:OXK393127 PHD393127:PHG393127 PQZ393127:PRC393127 QAV393127:QAY393127 QKR393127:QKU393127 QUN393127:QUQ393127 REJ393127:REM393127 ROF393127:ROI393127 RYB393127:RYE393127 SHX393127:SIA393127 SRT393127:SRW393127 TBP393127:TBS393127 TLL393127:TLO393127 TVH393127:TVK393127 UFD393127:UFG393127 UOZ393127:UPC393127 UYV393127:UYY393127 VIR393127:VIU393127 VSN393127:VSQ393127 WCJ393127:WCM393127 WMF393127:WMI393127 WWB393127:WWE393127 T458677:W458677 JP458663:JS458663 TL458663:TO458663 ADH458663:ADK458663 AND458663:ANG458663 AWZ458663:AXC458663 BGV458663:BGY458663 BQR458663:BQU458663 CAN458663:CAQ458663 CKJ458663:CKM458663 CUF458663:CUI458663 DEB458663:DEE458663 DNX458663:DOA458663 DXT458663:DXW458663 EHP458663:EHS458663 ERL458663:ERO458663 FBH458663:FBK458663 FLD458663:FLG458663 FUZ458663:FVC458663 GEV458663:GEY458663 GOR458663:GOU458663 GYN458663:GYQ458663 HIJ458663:HIM458663 HSF458663:HSI458663 ICB458663:ICE458663 ILX458663:IMA458663 IVT458663:IVW458663 JFP458663:JFS458663 JPL458663:JPO458663 JZH458663:JZK458663 KJD458663:KJG458663 KSZ458663:KTC458663 LCV458663:LCY458663 LMR458663:LMU458663 LWN458663:LWQ458663 MGJ458663:MGM458663 MQF458663:MQI458663 NAB458663:NAE458663 NJX458663:NKA458663 NTT458663:NTW458663 ODP458663:ODS458663 ONL458663:ONO458663 OXH458663:OXK458663 PHD458663:PHG458663 PQZ458663:PRC458663 QAV458663:QAY458663 QKR458663:QKU458663 QUN458663:QUQ458663 REJ458663:REM458663 ROF458663:ROI458663 RYB458663:RYE458663 SHX458663:SIA458663 SRT458663:SRW458663 TBP458663:TBS458663 TLL458663:TLO458663 TVH458663:TVK458663 UFD458663:UFG458663 UOZ458663:UPC458663 UYV458663:UYY458663 VIR458663:VIU458663 VSN458663:VSQ458663 WCJ458663:WCM458663 WMF458663:WMI458663 WWB458663:WWE458663 T524213:W524213 JP524199:JS524199 TL524199:TO524199 ADH524199:ADK524199 AND524199:ANG524199 AWZ524199:AXC524199 BGV524199:BGY524199 BQR524199:BQU524199 CAN524199:CAQ524199 CKJ524199:CKM524199 CUF524199:CUI524199 DEB524199:DEE524199 DNX524199:DOA524199 DXT524199:DXW524199 EHP524199:EHS524199 ERL524199:ERO524199 FBH524199:FBK524199 FLD524199:FLG524199 FUZ524199:FVC524199 GEV524199:GEY524199 GOR524199:GOU524199 GYN524199:GYQ524199 HIJ524199:HIM524199 HSF524199:HSI524199 ICB524199:ICE524199 ILX524199:IMA524199 IVT524199:IVW524199 JFP524199:JFS524199 JPL524199:JPO524199 JZH524199:JZK524199 KJD524199:KJG524199 KSZ524199:KTC524199 LCV524199:LCY524199 LMR524199:LMU524199 LWN524199:LWQ524199 MGJ524199:MGM524199 MQF524199:MQI524199 NAB524199:NAE524199 NJX524199:NKA524199 NTT524199:NTW524199 ODP524199:ODS524199 ONL524199:ONO524199 OXH524199:OXK524199 PHD524199:PHG524199 PQZ524199:PRC524199 QAV524199:QAY524199 QKR524199:QKU524199 QUN524199:QUQ524199 REJ524199:REM524199 ROF524199:ROI524199 RYB524199:RYE524199 SHX524199:SIA524199 SRT524199:SRW524199 TBP524199:TBS524199 TLL524199:TLO524199 TVH524199:TVK524199 UFD524199:UFG524199 UOZ524199:UPC524199 UYV524199:UYY524199 VIR524199:VIU524199 VSN524199:VSQ524199 WCJ524199:WCM524199 WMF524199:WMI524199 WWB524199:WWE524199 T589749:W589749 JP589735:JS589735 TL589735:TO589735 ADH589735:ADK589735 AND589735:ANG589735 AWZ589735:AXC589735 BGV589735:BGY589735 BQR589735:BQU589735 CAN589735:CAQ589735 CKJ589735:CKM589735 CUF589735:CUI589735 DEB589735:DEE589735 DNX589735:DOA589735 DXT589735:DXW589735 EHP589735:EHS589735 ERL589735:ERO589735 FBH589735:FBK589735 FLD589735:FLG589735 FUZ589735:FVC589735 GEV589735:GEY589735 GOR589735:GOU589735 GYN589735:GYQ589735 HIJ589735:HIM589735 HSF589735:HSI589735 ICB589735:ICE589735 ILX589735:IMA589735 IVT589735:IVW589735 JFP589735:JFS589735 JPL589735:JPO589735 JZH589735:JZK589735 KJD589735:KJG589735 KSZ589735:KTC589735 LCV589735:LCY589735 LMR589735:LMU589735 LWN589735:LWQ589735 MGJ589735:MGM589735 MQF589735:MQI589735 NAB589735:NAE589735 NJX589735:NKA589735 NTT589735:NTW589735 ODP589735:ODS589735 ONL589735:ONO589735 OXH589735:OXK589735 PHD589735:PHG589735 PQZ589735:PRC589735 QAV589735:QAY589735 QKR589735:QKU589735 QUN589735:QUQ589735 REJ589735:REM589735 ROF589735:ROI589735 RYB589735:RYE589735 SHX589735:SIA589735 SRT589735:SRW589735 TBP589735:TBS589735 TLL589735:TLO589735 TVH589735:TVK589735 UFD589735:UFG589735 UOZ589735:UPC589735 UYV589735:UYY589735 VIR589735:VIU589735 VSN589735:VSQ589735 WCJ589735:WCM589735 WMF589735:WMI589735 WWB589735:WWE589735 T655285:W655285 JP655271:JS655271 TL655271:TO655271 ADH655271:ADK655271 AND655271:ANG655271 AWZ655271:AXC655271 BGV655271:BGY655271 BQR655271:BQU655271 CAN655271:CAQ655271 CKJ655271:CKM655271 CUF655271:CUI655271 DEB655271:DEE655271 DNX655271:DOA655271 DXT655271:DXW655271 EHP655271:EHS655271 ERL655271:ERO655271 FBH655271:FBK655271 FLD655271:FLG655271 FUZ655271:FVC655271 GEV655271:GEY655271 GOR655271:GOU655271 GYN655271:GYQ655271 HIJ655271:HIM655271 HSF655271:HSI655271 ICB655271:ICE655271 ILX655271:IMA655271 IVT655271:IVW655271 JFP655271:JFS655271 JPL655271:JPO655271 JZH655271:JZK655271 KJD655271:KJG655271 KSZ655271:KTC655271 LCV655271:LCY655271 LMR655271:LMU655271 LWN655271:LWQ655271 MGJ655271:MGM655271 MQF655271:MQI655271 NAB655271:NAE655271 NJX655271:NKA655271 NTT655271:NTW655271 ODP655271:ODS655271 ONL655271:ONO655271 OXH655271:OXK655271 PHD655271:PHG655271 PQZ655271:PRC655271 QAV655271:QAY655271 QKR655271:QKU655271 QUN655271:QUQ655271 REJ655271:REM655271 ROF655271:ROI655271 RYB655271:RYE655271 SHX655271:SIA655271 SRT655271:SRW655271 TBP655271:TBS655271 TLL655271:TLO655271 TVH655271:TVK655271 UFD655271:UFG655271 UOZ655271:UPC655271 UYV655271:UYY655271 VIR655271:VIU655271 VSN655271:VSQ655271 WCJ655271:WCM655271 WMF655271:WMI655271 WWB655271:WWE655271 T720821:W720821 JP720807:JS720807 TL720807:TO720807 ADH720807:ADK720807 AND720807:ANG720807 AWZ720807:AXC720807 BGV720807:BGY720807 BQR720807:BQU720807 CAN720807:CAQ720807 CKJ720807:CKM720807 CUF720807:CUI720807 DEB720807:DEE720807 DNX720807:DOA720807 DXT720807:DXW720807 EHP720807:EHS720807 ERL720807:ERO720807 FBH720807:FBK720807 FLD720807:FLG720807 FUZ720807:FVC720807 GEV720807:GEY720807 GOR720807:GOU720807 GYN720807:GYQ720807 HIJ720807:HIM720807 HSF720807:HSI720807 ICB720807:ICE720807 ILX720807:IMA720807 IVT720807:IVW720807 JFP720807:JFS720807 JPL720807:JPO720807 JZH720807:JZK720807 KJD720807:KJG720807 KSZ720807:KTC720807 LCV720807:LCY720807 LMR720807:LMU720807 LWN720807:LWQ720807 MGJ720807:MGM720807 MQF720807:MQI720807 NAB720807:NAE720807 NJX720807:NKA720807 NTT720807:NTW720807 ODP720807:ODS720807 ONL720807:ONO720807 OXH720807:OXK720807 PHD720807:PHG720807 PQZ720807:PRC720807 QAV720807:QAY720807 QKR720807:QKU720807 QUN720807:QUQ720807 REJ720807:REM720807 ROF720807:ROI720807 RYB720807:RYE720807 SHX720807:SIA720807 SRT720807:SRW720807 TBP720807:TBS720807 TLL720807:TLO720807 TVH720807:TVK720807 UFD720807:UFG720807 UOZ720807:UPC720807 UYV720807:UYY720807 VIR720807:VIU720807 VSN720807:VSQ720807 WCJ720807:WCM720807 WMF720807:WMI720807 WWB720807:WWE720807 T786357:W786357 JP786343:JS786343 TL786343:TO786343 ADH786343:ADK786343 AND786343:ANG786343 AWZ786343:AXC786343 BGV786343:BGY786343 BQR786343:BQU786343 CAN786343:CAQ786343 CKJ786343:CKM786343 CUF786343:CUI786343 DEB786343:DEE786343 DNX786343:DOA786343 DXT786343:DXW786343 EHP786343:EHS786343 ERL786343:ERO786343 FBH786343:FBK786343 FLD786343:FLG786343 FUZ786343:FVC786343 GEV786343:GEY786343 GOR786343:GOU786343 GYN786343:GYQ786343 HIJ786343:HIM786343 HSF786343:HSI786343 ICB786343:ICE786343 ILX786343:IMA786343 IVT786343:IVW786343 JFP786343:JFS786343 JPL786343:JPO786343 JZH786343:JZK786343 KJD786343:KJG786343 KSZ786343:KTC786343 LCV786343:LCY786343 LMR786343:LMU786343 LWN786343:LWQ786343 MGJ786343:MGM786343 MQF786343:MQI786343 NAB786343:NAE786343 NJX786343:NKA786343 NTT786343:NTW786343 ODP786343:ODS786343 ONL786343:ONO786343 OXH786343:OXK786343 PHD786343:PHG786343 PQZ786343:PRC786343 QAV786343:QAY786343 QKR786343:QKU786343 QUN786343:QUQ786343 REJ786343:REM786343 ROF786343:ROI786343 RYB786343:RYE786343 SHX786343:SIA786343 SRT786343:SRW786343 TBP786343:TBS786343 TLL786343:TLO786343 TVH786343:TVK786343 UFD786343:UFG786343 UOZ786343:UPC786343 UYV786343:UYY786343 VIR786343:VIU786343 VSN786343:VSQ786343 WCJ786343:WCM786343 WMF786343:WMI786343 WWB786343:WWE786343 T851893:W851893 JP851879:JS851879 TL851879:TO851879 ADH851879:ADK851879 AND851879:ANG851879 AWZ851879:AXC851879 BGV851879:BGY851879 BQR851879:BQU851879 CAN851879:CAQ851879 CKJ851879:CKM851879 CUF851879:CUI851879 DEB851879:DEE851879 DNX851879:DOA851879 DXT851879:DXW851879 EHP851879:EHS851879 ERL851879:ERO851879 FBH851879:FBK851879 FLD851879:FLG851879 FUZ851879:FVC851879 GEV851879:GEY851879 GOR851879:GOU851879 GYN851879:GYQ851879 HIJ851879:HIM851879 HSF851879:HSI851879 ICB851879:ICE851879 ILX851879:IMA851879 IVT851879:IVW851879 JFP851879:JFS851879 JPL851879:JPO851879 JZH851879:JZK851879 KJD851879:KJG851879 KSZ851879:KTC851879 LCV851879:LCY851879 LMR851879:LMU851879 LWN851879:LWQ851879 MGJ851879:MGM851879 MQF851879:MQI851879 NAB851879:NAE851879 NJX851879:NKA851879 NTT851879:NTW851879 ODP851879:ODS851879 ONL851879:ONO851879 OXH851879:OXK851879 PHD851879:PHG851879 PQZ851879:PRC851879 QAV851879:QAY851879 QKR851879:QKU851879 QUN851879:QUQ851879 REJ851879:REM851879 ROF851879:ROI851879 RYB851879:RYE851879 SHX851879:SIA851879 SRT851879:SRW851879 TBP851879:TBS851879 TLL851879:TLO851879 TVH851879:TVK851879 UFD851879:UFG851879 UOZ851879:UPC851879 UYV851879:UYY851879 VIR851879:VIU851879 VSN851879:VSQ851879 WCJ851879:WCM851879 WMF851879:WMI851879 WWB851879:WWE851879 T917429:W917429 JP917415:JS917415 TL917415:TO917415 ADH917415:ADK917415 AND917415:ANG917415 AWZ917415:AXC917415 BGV917415:BGY917415 BQR917415:BQU917415 CAN917415:CAQ917415 CKJ917415:CKM917415 CUF917415:CUI917415 DEB917415:DEE917415 DNX917415:DOA917415 DXT917415:DXW917415 EHP917415:EHS917415 ERL917415:ERO917415 FBH917415:FBK917415 FLD917415:FLG917415 FUZ917415:FVC917415 GEV917415:GEY917415 GOR917415:GOU917415 GYN917415:GYQ917415 HIJ917415:HIM917415 HSF917415:HSI917415 ICB917415:ICE917415 ILX917415:IMA917415 IVT917415:IVW917415 JFP917415:JFS917415 JPL917415:JPO917415 JZH917415:JZK917415 KJD917415:KJG917415 KSZ917415:KTC917415 LCV917415:LCY917415 LMR917415:LMU917415 LWN917415:LWQ917415 MGJ917415:MGM917415 MQF917415:MQI917415 NAB917415:NAE917415 NJX917415:NKA917415 NTT917415:NTW917415 ODP917415:ODS917415 ONL917415:ONO917415 OXH917415:OXK917415 PHD917415:PHG917415 PQZ917415:PRC917415 QAV917415:QAY917415 QKR917415:QKU917415 QUN917415:QUQ917415 REJ917415:REM917415 ROF917415:ROI917415 RYB917415:RYE917415 SHX917415:SIA917415 SRT917415:SRW917415 TBP917415:TBS917415 TLL917415:TLO917415 TVH917415:TVK917415 UFD917415:UFG917415 UOZ917415:UPC917415 UYV917415:UYY917415 VIR917415:VIU917415 VSN917415:VSQ917415 WCJ917415:WCM917415 WMF917415:WMI917415 WWB917415:WWE917415 T982965:W982965 JP982951:JS982951 TL982951:TO982951 ADH982951:ADK982951 AND982951:ANG982951 AWZ982951:AXC982951 BGV982951:BGY982951 BQR982951:BQU982951 CAN982951:CAQ982951 CKJ982951:CKM982951 CUF982951:CUI982951 DEB982951:DEE982951 DNX982951:DOA982951 DXT982951:DXW982951 EHP982951:EHS982951 ERL982951:ERO982951 FBH982951:FBK982951 FLD982951:FLG982951 FUZ982951:FVC982951 GEV982951:GEY982951 GOR982951:GOU982951 GYN982951:GYQ982951 HIJ982951:HIM982951 HSF982951:HSI982951 ICB982951:ICE982951 ILX982951:IMA982951 IVT982951:IVW982951 JFP982951:JFS982951 JPL982951:JPO982951 JZH982951:JZK982951 KJD982951:KJG982951 KSZ982951:KTC982951 LCV982951:LCY982951 LMR982951:LMU982951 LWN982951:LWQ982951 MGJ982951:MGM982951 MQF982951:MQI982951 NAB982951:NAE982951 NJX982951:NKA982951 NTT982951:NTW982951 ODP982951:ODS982951 ONL982951:ONO982951 OXH982951:OXK982951 PHD982951:PHG982951 PQZ982951:PRC982951 QAV982951:QAY982951 QKR982951:QKU982951 QUN982951:QUQ982951 REJ982951:REM982951 ROF982951:ROI982951 RYB982951:RYE982951 SHX982951:SIA982951 SRT982951:SRW982951 TBP982951:TBS982951 TLL982951:TLO982951 TVH982951:TVK982951 UFD982951:UFG982951 UOZ982951:UPC982951 UYV982951:UYY982951 VIR982951:VIU982951 VSN982951:VSQ982951 WCJ982951:WCM982951 WMF982951:WMI982951 WWB982951:WWE982951"/>
    <dataValidation allowBlank="1" showInputMessage="1" showErrorMessage="1" prompt="Indique en este espacio el mes, en que se firma la presente acta" sqref="M65461:R65461 JJ65447:JN65447 TF65447:TJ65447 ADB65447:ADF65447 AMX65447:ANB65447 AWT65447:AWX65447 BGP65447:BGT65447 BQL65447:BQP65447 CAH65447:CAL65447 CKD65447:CKH65447 CTZ65447:CUD65447 DDV65447:DDZ65447 DNR65447:DNV65447 DXN65447:DXR65447 EHJ65447:EHN65447 ERF65447:ERJ65447 FBB65447:FBF65447 FKX65447:FLB65447 FUT65447:FUX65447 GEP65447:GET65447 GOL65447:GOP65447 GYH65447:GYL65447 HID65447:HIH65447 HRZ65447:HSD65447 IBV65447:IBZ65447 ILR65447:ILV65447 IVN65447:IVR65447 JFJ65447:JFN65447 JPF65447:JPJ65447 JZB65447:JZF65447 KIX65447:KJB65447 KST65447:KSX65447 LCP65447:LCT65447 LML65447:LMP65447 LWH65447:LWL65447 MGD65447:MGH65447 MPZ65447:MQD65447 MZV65447:MZZ65447 NJR65447:NJV65447 NTN65447:NTR65447 ODJ65447:ODN65447 ONF65447:ONJ65447 OXB65447:OXF65447 PGX65447:PHB65447 PQT65447:PQX65447 QAP65447:QAT65447 QKL65447:QKP65447 QUH65447:QUL65447 RED65447:REH65447 RNZ65447:ROD65447 RXV65447:RXZ65447 SHR65447:SHV65447 SRN65447:SRR65447 TBJ65447:TBN65447 TLF65447:TLJ65447 TVB65447:TVF65447 UEX65447:UFB65447 UOT65447:UOX65447 UYP65447:UYT65447 VIL65447:VIP65447 VSH65447:VSL65447 WCD65447:WCH65447 WLZ65447:WMD65447 WVV65447:WVZ65447 M130997:R130997 JJ130983:JN130983 TF130983:TJ130983 ADB130983:ADF130983 AMX130983:ANB130983 AWT130983:AWX130983 BGP130983:BGT130983 BQL130983:BQP130983 CAH130983:CAL130983 CKD130983:CKH130983 CTZ130983:CUD130983 DDV130983:DDZ130983 DNR130983:DNV130983 DXN130983:DXR130983 EHJ130983:EHN130983 ERF130983:ERJ130983 FBB130983:FBF130983 FKX130983:FLB130983 FUT130983:FUX130983 GEP130983:GET130983 GOL130983:GOP130983 GYH130983:GYL130983 HID130983:HIH130983 HRZ130983:HSD130983 IBV130983:IBZ130983 ILR130983:ILV130983 IVN130983:IVR130983 JFJ130983:JFN130983 JPF130983:JPJ130983 JZB130983:JZF130983 KIX130983:KJB130983 KST130983:KSX130983 LCP130983:LCT130983 LML130983:LMP130983 LWH130983:LWL130983 MGD130983:MGH130983 MPZ130983:MQD130983 MZV130983:MZZ130983 NJR130983:NJV130983 NTN130983:NTR130983 ODJ130983:ODN130983 ONF130983:ONJ130983 OXB130983:OXF130983 PGX130983:PHB130983 PQT130983:PQX130983 QAP130983:QAT130983 QKL130983:QKP130983 QUH130983:QUL130983 RED130983:REH130983 RNZ130983:ROD130983 RXV130983:RXZ130983 SHR130983:SHV130983 SRN130983:SRR130983 TBJ130983:TBN130983 TLF130983:TLJ130983 TVB130983:TVF130983 UEX130983:UFB130983 UOT130983:UOX130983 UYP130983:UYT130983 VIL130983:VIP130983 VSH130983:VSL130983 WCD130983:WCH130983 WLZ130983:WMD130983 WVV130983:WVZ130983 M196533:R196533 JJ196519:JN196519 TF196519:TJ196519 ADB196519:ADF196519 AMX196519:ANB196519 AWT196519:AWX196519 BGP196519:BGT196519 BQL196519:BQP196519 CAH196519:CAL196519 CKD196519:CKH196519 CTZ196519:CUD196519 DDV196519:DDZ196519 DNR196519:DNV196519 DXN196519:DXR196519 EHJ196519:EHN196519 ERF196519:ERJ196519 FBB196519:FBF196519 FKX196519:FLB196519 FUT196519:FUX196519 GEP196519:GET196519 GOL196519:GOP196519 GYH196519:GYL196519 HID196519:HIH196519 HRZ196519:HSD196519 IBV196519:IBZ196519 ILR196519:ILV196519 IVN196519:IVR196519 JFJ196519:JFN196519 JPF196519:JPJ196519 JZB196519:JZF196519 KIX196519:KJB196519 KST196519:KSX196519 LCP196519:LCT196519 LML196519:LMP196519 LWH196519:LWL196519 MGD196519:MGH196519 MPZ196519:MQD196519 MZV196519:MZZ196519 NJR196519:NJV196519 NTN196519:NTR196519 ODJ196519:ODN196519 ONF196519:ONJ196519 OXB196519:OXF196519 PGX196519:PHB196519 PQT196519:PQX196519 QAP196519:QAT196519 QKL196519:QKP196519 QUH196519:QUL196519 RED196519:REH196519 RNZ196519:ROD196519 RXV196519:RXZ196519 SHR196519:SHV196519 SRN196519:SRR196519 TBJ196519:TBN196519 TLF196519:TLJ196519 TVB196519:TVF196519 UEX196519:UFB196519 UOT196519:UOX196519 UYP196519:UYT196519 VIL196519:VIP196519 VSH196519:VSL196519 WCD196519:WCH196519 WLZ196519:WMD196519 WVV196519:WVZ196519 M262069:R262069 JJ262055:JN262055 TF262055:TJ262055 ADB262055:ADF262055 AMX262055:ANB262055 AWT262055:AWX262055 BGP262055:BGT262055 BQL262055:BQP262055 CAH262055:CAL262055 CKD262055:CKH262055 CTZ262055:CUD262055 DDV262055:DDZ262055 DNR262055:DNV262055 DXN262055:DXR262055 EHJ262055:EHN262055 ERF262055:ERJ262055 FBB262055:FBF262055 FKX262055:FLB262055 FUT262055:FUX262055 GEP262055:GET262055 GOL262055:GOP262055 GYH262055:GYL262055 HID262055:HIH262055 HRZ262055:HSD262055 IBV262055:IBZ262055 ILR262055:ILV262055 IVN262055:IVR262055 JFJ262055:JFN262055 JPF262055:JPJ262055 JZB262055:JZF262055 KIX262055:KJB262055 KST262055:KSX262055 LCP262055:LCT262055 LML262055:LMP262055 LWH262055:LWL262055 MGD262055:MGH262055 MPZ262055:MQD262055 MZV262055:MZZ262055 NJR262055:NJV262055 NTN262055:NTR262055 ODJ262055:ODN262055 ONF262055:ONJ262055 OXB262055:OXF262055 PGX262055:PHB262055 PQT262055:PQX262055 QAP262055:QAT262055 QKL262055:QKP262055 QUH262055:QUL262055 RED262055:REH262055 RNZ262055:ROD262055 RXV262055:RXZ262055 SHR262055:SHV262055 SRN262055:SRR262055 TBJ262055:TBN262055 TLF262055:TLJ262055 TVB262055:TVF262055 UEX262055:UFB262055 UOT262055:UOX262055 UYP262055:UYT262055 VIL262055:VIP262055 VSH262055:VSL262055 WCD262055:WCH262055 WLZ262055:WMD262055 WVV262055:WVZ262055 M327605:R327605 JJ327591:JN327591 TF327591:TJ327591 ADB327591:ADF327591 AMX327591:ANB327591 AWT327591:AWX327591 BGP327591:BGT327591 BQL327591:BQP327591 CAH327591:CAL327591 CKD327591:CKH327591 CTZ327591:CUD327591 DDV327591:DDZ327591 DNR327591:DNV327591 DXN327591:DXR327591 EHJ327591:EHN327591 ERF327591:ERJ327591 FBB327591:FBF327591 FKX327591:FLB327591 FUT327591:FUX327591 GEP327591:GET327591 GOL327591:GOP327591 GYH327591:GYL327591 HID327591:HIH327591 HRZ327591:HSD327591 IBV327591:IBZ327591 ILR327591:ILV327591 IVN327591:IVR327591 JFJ327591:JFN327591 JPF327591:JPJ327591 JZB327591:JZF327591 KIX327591:KJB327591 KST327591:KSX327591 LCP327591:LCT327591 LML327591:LMP327591 LWH327591:LWL327591 MGD327591:MGH327591 MPZ327591:MQD327591 MZV327591:MZZ327591 NJR327591:NJV327591 NTN327591:NTR327591 ODJ327591:ODN327591 ONF327591:ONJ327591 OXB327591:OXF327591 PGX327591:PHB327591 PQT327591:PQX327591 QAP327591:QAT327591 QKL327591:QKP327591 QUH327591:QUL327591 RED327591:REH327591 RNZ327591:ROD327591 RXV327591:RXZ327591 SHR327591:SHV327591 SRN327591:SRR327591 TBJ327591:TBN327591 TLF327591:TLJ327591 TVB327591:TVF327591 UEX327591:UFB327591 UOT327591:UOX327591 UYP327591:UYT327591 VIL327591:VIP327591 VSH327591:VSL327591 WCD327591:WCH327591 WLZ327591:WMD327591 WVV327591:WVZ327591 M393141:R393141 JJ393127:JN393127 TF393127:TJ393127 ADB393127:ADF393127 AMX393127:ANB393127 AWT393127:AWX393127 BGP393127:BGT393127 BQL393127:BQP393127 CAH393127:CAL393127 CKD393127:CKH393127 CTZ393127:CUD393127 DDV393127:DDZ393127 DNR393127:DNV393127 DXN393127:DXR393127 EHJ393127:EHN393127 ERF393127:ERJ393127 FBB393127:FBF393127 FKX393127:FLB393127 FUT393127:FUX393127 GEP393127:GET393127 GOL393127:GOP393127 GYH393127:GYL393127 HID393127:HIH393127 HRZ393127:HSD393127 IBV393127:IBZ393127 ILR393127:ILV393127 IVN393127:IVR393127 JFJ393127:JFN393127 JPF393127:JPJ393127 JZB393127:JZF393127 KIX393127:KJB393127 KST393127:KSX393127 LCP393127:LCT393127 LML393127:LMP393127 LWH393127:LWL393127 MGD393127:MGH393127 MPZ393127:MQD393127 MZV393127:MZZ393127 NJR393127:NJV393127 NTN393127:NTR393127 ODJ393127:ODN393127 ONF393127:ONJ393127 OXB393127:OXF393127 PGX393127:PHB393127 PQT393127:PQX393127 QAP393127:QAT393127 QKL393127:QKP393127 QUH393127:QUL393127 RED393127:REH393127 RNZ393127:ROD393127 RXV393127:RXZ393127 SHR393127:SHV393127 SRN393127:SRR393127 TBJ393127:TBN393127 TLF393127:TLJ393127 TVB393127:TVF393127 UEX393127:UFB393127 UOT393127:UOX393127 UYP393127:UYT393127 VIL393127:VIP393127 VSH393127:VSL393127 WCD393127:WCH393127 WLZ393127:WMD393127 WVV393127:WVZ393127 M458677:R458677 JJ458663:JN458663 TF458663:TJ458663 ADB458663:ADF458663 AMX458663:ANB458663 AWT458663:AWX458663 BGP458663:BGT458663 BQL458663:BQP458663 CAH458663:CAL458663 CKD458663:CKH458663 CTZ458663:CUD458663 DDV458663:DDZ458663 DNR458663:DNV458663 DXN458663:DXR458663 EHJ458663:EHN458663 ERF458663:ERJ458663 FBB458663:FBF458663 FKX458663:FLB458663 FUT458663:FUX458663 GEP458663:GET458663 GOL458663:GOP458663 GYH458663:GYL458663 HID458663:HIH458663 HRZ458663:HSD458663 IBV458663:IBZ458663 ILR458663:ILV458663 IVN458663:IVR458663 JFJ458663:JFN458663 JPF458663:JPJ458663 JZB458663:JZF458663 KIX458663:KJB458663 KST458663:KSX458663 LCP458663:LCT458663 LML458663:LMP458663 LWH458663:LWL458663 MGD458663:MGH458663 MPZ458663:MQD458663 MZV458663:MZZ458663 NJR458663:NJV458663 NTN458663:NTR458663 ODJ458663:ODN458663 ONF458663:ONJ458663 OXB458663:OXF458663 PGX458663:PHB458663 PQT458663:PQX458663 QAP458663:QAT458663 QKL458663:QKP458663 QUH458663:QUL458663 RED458663:REH458663 RNZ458663:ROD458663 RXV458663:RXZ458663 SHR458663:SHV458663 SRN458663:SRR458663 TBJ458663:TBN458663 TLF458663:TLJ458663 TVB458663:TVF458663 UEX458663:UFB458663 UOT458663:UOX458663 UYP458663:UYT458663 VIL458663:VIP458663 VSH458663:VSL458663 WCD458663:WCH458663 WLZ458663:WMD458663 WVV458663:WVZ458663 M524213:R524213 JJ524199:JN524199 TF524199:TJ524199 ADB524199:ADF524199 AMX524199:ANB524199 AWT524199:AWX524199 BGP524199:BGT524199 BQL524199:BQP524199 CAH524199:CAL524199 CKD524199:CKH524199 CTZ524199:CUD524199 DDV524199:DDZ524199 DNR524199:DNV524199 DXN524199:DXR524199 EHJ524199:EHN524199 ERF524199:ERJ524199 FBB524199:FBF524199 FKX524199:FLB524199 FUT524199:FUX524199 GEP524199:GET524199 GOL524199:GOP524199 GYH524199:GYL524199 HID524199:HIH524199 HRZ524199:HSD524199 IBV524199:IBZ524199 ILR524199:ILV524199 IVN524199:IVR524199 JFJ524199:JFN524199 JPF524199:JPJ524199 JZB524199:JZF524199 KIX524199:KJB524199 KST524199:KSX524199 LCP524199:LCT524199 LML524199:LMP524199 LWH524199:LWL524199 MGD524199:MGH524199 MPZ524199:MQD524199 MZV524199:MZZ524199 NJR524199:NJV524199 NTN524199:NTR524199 ODJ524199:ODN524199 ONF524199:ONJ524199 OXB524199:OXF524199 PGX524199:PHB524199 PQT524199:PQX524199 QAP524199:QAT524199 QKL524199:QKP524199 QUH524199:QUL524199 RED524199:REH524199 RNZ524199:ROD524199 RXV524199:RXZ524199 SHR524199:SHV524199 SRN524199:SRR524199 TBJ524199:TBN524199 TLF524199:TLJ524199 TVB524199:TVF524199 UEX524199:UFB524199 UOT524199:UOX524199 UYP524199:UYT524199 VIL524199:VIP524199 VSH524199:VSL524199 WCD524199:WCH524199 WLZ524199:WMD524199 WVV524199:WVZ524199 M589749:R589749 JJ589735:JN589735 TF589735:TJ589735 ADB589735:ADF589735 AMX589735:ANB589735 AWT589735:AWX589735 BGP589735:BGT589735 BQL589735:BQP589735 CAH589735:CAL589735 CKD589735:CKH589735 CTZ589735:CUD589735 DDV589735:DDZ589735 DNR589735:DNV589735 DXN589735:DXR589735 EHJ589735:EHN589735 ERF589735:ERJ589735 FBB589735:FBF589735 FKX589735:FLB589735 FUT589735:FUX589735 GEP589735:GET589735 GOL589735:GOP589735 GYH589735:GYL589735 HID589735:HIH589735 HRZ589735:HSD589735 IBV589735:IBZ589735 ILR589735:ILV589735 IVN589735:IVR589735 JFJ589735:JFN589735 JPF589735:JPJ589735 JZB589735:JZF589735 KIX589735:KJB589735 KST589735:KSX589735 LCP589735:LCT589735 LML589735:LMP589735 LWH589735:LWL589735 MGD589735:MGH589735 MPZ589735:MQD589735 MZV589735:MZZ589735 NJR589735:NJV589735 NTN589735:NTR589735 ODJ589735:ODN589735 ONF589735:ONJ589735 OXB589735:OXF589735 PGX589735:PHB589735 PQT589735:PQX589735 QAP589735:QAT589735 QKL589735:QKP589735 QUH589735:QUL589735 RED589735:REH589735 RNZ589735:ROD589735 RXV589735:RXZ589735 SHR589735:SHV589735 SRN589735:SRR589735 TBJ589735:TBN589735 TLF589735:TLJ589735 TVB589735:TVF589735 UEX589735:UFB589735 UOT589735:UOX589735 UYP589735:UYT589735 VIL589735:VIP589735 VSH589735:VSL589735 WCD589735:WCH589735 WLZ589735:WMD589735 WVV589735:WVZ589735 M655285:R655285 JJ655271:JN655271 TF655271:TJ655271 ADB655271:ADF655271 AMX655271:ANB655271 AWT655271:AWX655271 BGP655271:BGT655271 BQL655271:BQP655271 CAH655271:CAL655271 CKD655271:CKH655271 CTZ655271:CUD655271 DDV655271:DDZ655271 DNR655271:DNV655271 DXN655271:DXR655271 EHJ655271:EHN655271 ERF655271:ERJ655271 FBB655271:FBF655271 FKX655271:FLB655271 FUT655271:FUX655271 GEP655271:GET655271 GOL655271:GOP655271 GYH655271:GYL655271 HID655271:HIH655271 HRZ655271:HSD655271 IBV655271:IBZ655271 ILR655271:ILV655271 IVN655271:IVR655271 JFJ655271:JFN655271 JPF655271:JPJ655271 JZB655271:JZF655271 KIX655271:KJB655271 KST655271:KSX655271 LCP655271:LCT655271 LML655271:LMP655271 LWH655271:LWL655271 MGD655271:MGH655271 MPZ655271:MQD655271 MZV655271:MZZ655271 NJR655271:NJV655271 NTN655271:NTR655271 ODJ655271:ODN655271 ONF655271:ONJ655271 OXB655271:OXF655271 PGX655271:PHB655271 PQT655271:PQX655271 QAP655271:QAT655271 QKL655271:QKP655271 QUH655271:QUL655271 RED655271:REH655271 RNZ655271:ROD655271 RXV655271:RXZ655271 SHR655271:SHV655271 SRN655271:SRR655271 TBJ655271:TBN655271 TLF655271:TLJ655271 TVB655271:TVF655271 UEX655271:UFB655271 UOT655271:UOX655271 UYP655271:UYT655271 VIL655271:VIP655271 VSH655271:VSL655271 WCD655271:WCH655271 WLZ655271:WMD655271 WVV655271:WVZ655271 M720821:R720821 JJ720807:JN720807 TF720807:TJ720807 ADB720807:ADF720807 AMX720807:ANB720807 AWT720807:AWX720807 BGP720807:BGT720807 BQL720807:BQP720807 CAH720807:CAL720807 CKD720807:CKH720807 CTZ720807:CUD720807 DDV720807:DDZ720807 DNR720807:DNV720807 DXN720807:DXR720807 EHJ720807:EHN720807 ERF720807:ERJ720807 FBB720807:FBF720807 FKX720807:FLB720807 FUT720807:FUX720807 GEP720807:GET720807 GOL720807:GOP720807 GYH720807:GYL720807 HID720807:HIH720807 HRZ720807:HSD720807 IBV720807:IBZ720807 ILR720807:ILV720807 IVN720807:IVR720807 JFJ720807:JFN720807 JPF720807:JPJ720807 JZB720807:JZF720807 KIX720807:KJB720807 KST720807:KSX720807 LCP720807:LCT720807 LML720807:LMP720807 LWH720807:LWL720807 MGD720807:MGH720807 MPZ720807:MQD720807 MZV720807:MZZ720807 NJR720807:NJV720807 NTN720807:NTR720807 ODJ720807:ODN720807 ONF720807:ONJ720807 OXB720807:OXF720807 PGX720807:PHB720807 PQT720807:PQX720807 QAP720807:QAT720807 QKL720807:QKP720807 QUH720807:QUL720807 RED720807:REH720807 RNZ720807:ROD720807 RXV720807:RXZ720807 SHR720807:SHV720807 SRN720807:SRR720807 TBJ720807:TBN720807 TLF720807:TLJ720807 TVB720807:TVF720807 UEX720807:UFB720807 UOT720807:UOX720807 UYP720807:UYT720807 VIL720807:VIP720807 VSH720807:VSL720807 WCD720807:WCH720807 WLZ720807:WMD720807 WVV720807:WVZ720807 M786357:R786357 JJ786343:JN786343 TF786343:TJ786343 ADB786343:ADF786343 AMX786343:ANB786343 AWT786343:AWX786343 BGP786343:BGT786343 BQL786343:BQP786343 CAH786343:CAL786343 CKD786343:CKH786343 CTZ786343:CUD786343 DDV786343:DDZ786343 DNR786343:DNV786343 DXN786343:DXR786343 EHJ786343:EHN786343 ERF786343:ERJ786343 FBB786343:FBF786343 FKX786343:FLB786343 FUT786343:FUX786343 GEP786343:GET786343 GOL786343:GOP786343 GYH786343:GYL786343 HID786343:HIH786343 HRZ786343:HSD786343 IBV786343:IBZ786343 ILR786343:ILV786343 IVN786343:IVR786343 JFJ786343:JFN786343 JPF786343:JPJ786343 JZB786343:JZF786343 KIX786343:KJB786343 KST786343:KSX786343 LCP786343:LCT786343 LML786343:LMP786343 LWH786343:LWL786343 MGD786343:MGH786343 MPZ786343:MQD786343 MZV786343:MZZ786343 NJR786343:NJV786343 NTN786343:NTR786343 ODJ786343:ODN786343 ONF786343:ONJ786343 OXB786343:OXF786343 PGX786343:PHB786343 PQT786343:PQX786343 QAP786343:QAT786343 QKL786343:QKP786343 QUH786343:QUL786343 RED786343:REH786343 RNZ786343:ROD786343 RXV786343:RXZ786343 SHR786343:SHV786343 SRN786343:SRR786343 TBJ786343:TBN786343 TLF786343:TLJ786343 TVB786343:TVF786343 UEX786343:UFB786343 UOT786343:UOX786343 UYP786343:UYT786343 VIL786343:VIP786343 VSH786343:VSL786343 WCD786343:WCH786343 WLZ786343:WMD786343 WVV786343:WVZ786343 M851893:R851893 JJ851879:JN851879 TF851879:TJ851879 ADB851879:ADF851879 AMX851879:ANB851879 AWT851879:AWX851879 BGP851879:BGT851879 BQL851879:BQP851879 CAH851879:CAL851879 CKD851879:CKH851879 CTZ851879:CUD851879 DDV851879:DDZ851879 DNR851879:DNV851879 DXN851879:DXR851879 EHJ851879:EHN851879 ERF851879:ERJ851879 FBB851879:FBF851879 FKX851879:FLB851879 FUT851879:FUX851879 GEP851879:GET851879 GOL851879:GOP851879 GYH851879:GYL851879 HID851879:HIH851879 HRZ851879:HSD851879 IBV851879:IBZ851879 ILR851879:ILV851879 IVN851879:IVR851879 JFJ851879:JFN851879 JPF851879:JPJ851879 JZB851879:JZF851879 KIX851879:KJB851879 KST851879:KSX851879 LCP851879:LCT851879 LML851879:LMP851879 LWH851879:LWL851879 MGD851879:MGH851879 MPZ851879:MQD851879 MZV851879:MZZ851879 NJR851879:NJV851879 NTN851879:NTR851879 ODJ851879:ODN851879 ONF851879:ONJ851879 OXB851879:OXF851879 PGX851879:PHB851879 PQT851879:PQX851879 QAP851879:QAT851879 QKL851879:QKP851879 QUH851879:QUL851879 RED851879:REH851879 RNZ851879:ROD851879 RXV851879:RXZ851879 SHR851879:SHV851879 SRN851879:SRR851879 TBJ851879:TBN851879 TLF851879:TLJ851879 TVB851879:TVF851879 UEX851879:UFB851879 UOT851879:UOX851879 UYP851879:UYT851879 VIL851879:VIP851879 VSH851879:VSL851879 WCD851879:WCH851879 WLZ851879:WMD851879 WVV851879:WVZ851879 M917429:R917429 JJ917415:JN917415 TF917415:TJ917415 ADB917415:ADF917415 AMX917415:ANB917415 AWT917415:AWX917415 BGP917415:BGT917415 BQL917415:BQP917415 CAH917415:CAL917415 CKD917415:CKH917415 CTZ917415:CUD917415 DDV917415:DDZ917415 DNR917415:DNV917415 DXN917415:DXR917415 EHJ917415:EHN917415 ERF917415:ERJ917415 FBB917415:FBF917415 FKX917415:FLB917415 FUT917415:FUX917415 GEP917415:GET917415 GOL917415:GOP917415 GYH917415:GYL917415 HID917415:HIH917415 HRZ917415:HSD917415 IBV917415:IBZ917415 ILR917415:ILV917415 IVN917415:IVR917415 JFJ917415:JFN917415 JPF917415:JPJ917415 JZB917415:JZF917415 KIX917415:KJB917415 KST917415:KSX917415 LCP917415:LCT917415 LML917415:LMP917415 LWH917415:LWL917415 MGD917415:MGH917415 MPZ917415:MQD917415 MZV917415:MZZ917415 NJR917415:NJV917415 NTN917415:NTR917415 ODJ917415:ODN917415 ONF917415:ONJ917415 OXB917415:OXF917415 PGX917415:PHB917415 PQT917415:PQX917415 QAP917415:QAT917415 QKL917415:QKP917415 QUH917415:QUL917415 RED917415:REH917415 RNZ917415:ROD917415 RXV917415:RXZ917415 SHR917415:SHV917415 SRN917415:SRR917415 TBJ917415:TBN917415 TLF917415:TLJ917415 TVB917415:TVF917415 UEX917415:UFB917415 UOT917415:UOX917415 UYP917415:UYT917415 VIL917415:VIP917415 VSH917415:VSL917415 WCD917415:WCH917415 WLZ917415:WMD917415 WVV917415:WVZ917415 M982965:R982965 JJ982951:JN982951 TF982951:TJ982951 ADB982951:ADF982951 AMX982951:ANB982951 AWT982951:AWX982951 BGP982951:BGT982951 BQL982951:BQP982951 CAH982951:CAL982951 CKD982951:CKH982951 CTZ982951:CUD982951 DDV982951:DDZ982951 DNR982951:DNV982951 DXN982951:DXR982951 EHJ982951:EHN982951 ERF982951:ERJ982951 FBB982951:FBF982951 FKX982951:FLB982951 FUT982951:FUX982951 GEP982951:GET982951 GOL982951:GOP982951 GYH982951:GYL982951 HID982951:HIH982951 HRZ982951:HSD982951 IBV982951:IBZ982951 ILR982951:ILV982951 IVN982951:IVR982951 JFJ982951:JFN982951 JPF982951:JPJ982951 JZB982951:JZF982951 KIX982951:KJB982951 KST982951:KSX982951 LCP982951:LCT982951 LML982951:LMP982951 LWH982951:LWL982951 MGD982951:MGH982951 MPZ982951:MQD982951 MZV982951:MZZ982951 NJR982951:NJV982951 NTN982951:NTR982951 ODJ982951:ODN982951 ONF982951:ONJ982951 OXB982951:OXF982951 PGX982951:PHB982951 PQT982951:PQX982951 QAP982951:QAT982951 QKL982951:QKP982951 QUH982951:QUL982951 RED982951:REH982951 RNZ982951:ROD982951 RXV982951:RXZ982951 SHR982951:SHV982951 SRN982951:SRR982951 TBJ982951:TBN982951 TLF982951:TLJ982951 TVB982951:TVF982951 UEX982951:UFB982951 UOT982951:UOX982951 UYP982951:UYT982951 VIL982951:VIP982951 VSH982951:VSL982951 WCD982951:WCH982951 WLZ982951:WMD982951 WVV982951:WVZ982951"/>
    <dataValidation allowBlank="1" showInputMessage="1" showErrorMessage="1" prompt="Indique en este espacio en números, el día en que se firma  la presente acta" sqref="H65461:I65461 JE65447:JF65447 TA65447:TB65447 ACW65447:ACX65447 AMS65447:AMT65447 AWO65447:AWP65447 BGK65447:BGL65447 BQG65447:BQH65447 CAC65447:CAD65447 CJY65447:CJZ65447 CTU65447:CTV65447 DDQ65447:DDR65447 DNM65447:DNN65447 DXI65447:DXJ65447 EHE65447:EHF65447 ERA65447:ERB65447 FAW65447:FAX65447 FKS65447:FKT65447 FUO65447:FUP65447 GEK65447:GEL65447 GOG65447:GOH65447 GYC65447:GYD65447 HHY65447:HHZ65447 HRU65447:HRV65447 IBQ65447:IBR65447 ILM65447:ILN65447 IVI65447:IVJ65447 JFE65447:JFF65447 JPA65447:JPB65447 JYW65447:JYX65447 KIS65447:KIT65447 KSO65447:KSP65447 LCK65447:LCL65447 LMG65447:LMH65447 LWC65447:LWD65447 MFY65447:MFZ65447 MPU65447:MPV65447 MZQ65447:MZR65447 NJM65447:NJN65447 NTI65447:NTJ65447 ODE65447:ODF65447 ONA65447:ONB65447 OWW65447:OWX65447 PGS65447:PGT65447 PQO65447:PQP65447 QAK65447:QAL65447 QKG65447:QKH65447 QUC65447:QUD65447 RDY65447:RDZ65447 RNU65447:RNV65447 RXQ65447:RXR65447 SHM65447:SHN65447 SRI65447:SRJ65447 TBE65447:TBF65447 TLA65447:TLB65447 TUW65447:TUX65447 UES65447:UET65447 UOO65447:UOP65447 UYK65447:UYL65447 VIG65447:VIH65447 VSC65447:VSD65447 WBY65447:WBZ65447 WLU65447:WLV65447 WVQ65447:WVR65447 H130997:I130997 JE130983:JF130983 TA130983:TB130983 ACW130983:ACX130983 AMS130983:AMT130983 AWO130983:AWP130983 BGK130983:BGL130983 BQG130983:BQH130983 CAC130983:CAD130983 CJY130983:CJZ130983 CTU130983:CTV130983 DDQ130983:DDR130983 DNM130983:DNN130983 DXI130983:DXJ130983 EHE130983:EHF130983 ERA130983:ERB130983 FAW130983:FAX130983 FKS130983:FKT130983 FUO130983:FUP130983 GEK130983:GEL130983 GOG130983:GOH130983 GYC130983:GYD130983 HHY130983:HHZ130983 HRU130983:HRV130983 IBQ130983:IBR130983 ILM130983:ILN130983 IVI130983:IVJ130983 JFE130983:JFF130983 JPA130983:JPB130983 JYW130983:JYX130983 KIS130983:KIT130983 KSO130983:KSP130983 LCK130983:LCL130983 LMG130983:LMH130983 LWC130983:LWD130983 MFY130983:MFZ130983 MPU130983:MPV130983 MZQ130983:MZR130983 NJM130983:NJN130983 NTI130983:NTJ130983 ODE130983:ODF130983 ONA130983:ONB130983 OWW130983:OWX130983 PGS130983:PGT130983 PQO130983:PQP130983 QAK130983:QAL130983 QKG130983:QKH130983 QUC130983:QUD130983 RDY130983:RDZ130983 RNU130983:RNV130983 RXQ130983:RXR130983 SHM130983:SHN130983 SRI130983:SRJ130983 TBE130983:TBF130983 TLA130983:TLB130983 TUW130983:TUX130983 UES130983:UET130983 UOO130983:UOP130983 UYK130983:UYL130983 VIG130983:VIH130983 VSC130983:VSD130983 WBY130983:WBZ130983 WLU130983:WLV130983 WVQ130983:WVR130983 H196533:I196533 JE196519:JF196519 TA196519:TB196519 ACW196519:ACX196519 AMS196519:AMT196519 AWO196519:AWP196519 BGK196519:BGL196519 BQG196519:BQH196519 CAC196519:CAD196519 CJY196519:CJZ196519 CTU196519:CTV196519 DDQ196519:DDR196519 DNM196519:DNN196519 DXI196519:DXJ196519 EHE196519:EHF196519 ERA196519:ERB196519 FAW196519:FAX196519 FKS196519:FKT196519 FUO196519:FUP196519 GEK196519:GEL196519 GOG196519:GOH196519 GYC196519:GYD196519 HHY196519:HHZ196519 HRU196519:HRV196519 IBQ196519:IBR196519 ILM196519:ILN196519 IVI196519:IVJ196519 JFE196519:JFF196519 JPA196519:JPB196519 JYW196519:JYX196519 KIS196519:KIT196519 KSO196519:KSP196519 LCK196519:LCL196519 LMG196519:LMH196519 LWC196519:LWD196519 MFY196519:MFZ196519 MPU196519:MPV196519 MZQ196519:MZR196519 NJM196519:NJN196519 NTI196519:NTJ196519 ODE196519:ODF196519 ONA196519:ONB196519 OWW196519:OWX196519 PGS196519:PGT196519 PQO196519:PQP196519 QAK196519:QAL196519 QKG196519:QKH196519 QUC196519:QUD196519 RDY196519:RDZ196519 RNU196519:RNV196519 RXQ196519:RXR196519 SHM196519:SHN196519 SRI196519:SRJ196519 TBE196519:TBF196519 TLA196519:TLB196519 TUW196519:TUX196519 UES196519:UET196519 UOO196519:UOP196519 UYK196519:UYL196519 VIG196519:VIH196519 VSC196519:VSD196519 WBY196519:WBZ196519 WLU196519:WLV196519 WVQ196519:WVR196519 H262069:I262069 JE262055:JF262055 TA262055:TB262055 ACW262055:ACX262055 AMS262055:AMT262055 AWO262055:AWP262055 BGK262055:BGL262055 BQG262055:BQH262055 CAC262055:CAD262055 CJY262055:CJZ262055 CTU262055:CTV262055 DDQ262055:DDR262055 DNM262055:DNN262055 DXI262055:DXJ262055 EHE262055:EHF262055 ERA262055:ERB262055 FAW262055:FAX262055 FKS262055:FKT262055 FUO262055:FUP262055 GEK262055:GEL262055 GOG262055:GOH262055 GYC262055:GYD262055 HHY262055:HHZ262055 HRU262055:HRV262055 IBQ262055:IBR262055 ILM262055:ILN262055 IVI262055:IVJ262055 JFE262055:JFF262055 JPA262055:JPB262055 JYW262055:JYX262055 KIS262055:KIT262055 KSO262055:KSP262055 LCK262055:LCL262055 LMG262055:LMH262055 LWC262055:LWD262055 MFY262055:MFZ262055 MPU262055:MPV262055 MZQ262055:MZR262055 NJM262055:NJN262055 NTI262055:NTJ262055 ODE262055:ODF262055 ONA262055:ONB262055 OWW262055:OWX262055 PGS262055:PGT262055 PQO262055:PQP262055 QAK262055:QAL262055 QKG262055:QKH262055 QUC262055:QUD262055 RDY262055:RDZ262055 RNU262055:RNV262055 RXQ262055:RXR262055 SHM262055:SHN262055 SRI262055:SRJ262055 TBE262055:TBF262055 TLA262055:TLB262055 TUW262055:TUX262055 UES262055:UET262055 UOO262055:UOP262055 UYK262055:UYL262055 VIG262055:VIH262055 VSC262055:VSD262055 WBY262055:WBZ262055 WLU262055:WLV262055 WVQ262055:WVR262055 H327605:I327605 JE327591:JF327591 TA327591:TB327591 ACW327591:ACX327591 AMS327591:AMT327591 AWO327591:AWP327591 BGK327591:BGL327591 BQG327591:BQH327591 CAC327591:CAD327591 CJY327591:CJZ327591 CTU327591:CTV327591 DDQ327591:DDR327591 DNM327591:DNN327591 DXI327591:DXJ327591 EHE327591:EHF327591 ERA327591:ERB327591 FAW327591:FAX327591 FKS327591:FKT327591 FUO327591:FUP327591 GEK327591:GEL327591 GOG327591:GOH327591 GYC327591:GYD327591 HHY327591:HHZ327591 HRU327591:HRV327591 IBQ327591:IBR327591 ILM327591:ILN327591 IVI327591:IVJ327591 JFE327591:JFF327591 JPA327591:JPB327591 JYW327591:JYX327591 KIS327591:KIT327591 KSO327591:KSP327591 LCK327591:LCL327591 LMG327591:LMH327591 LWC327591:LWD327591 MFY327591:MFZ327591 MPU327591:MPV327591 MZQ327591:MZR327591 NJM327591:NJN327591 NTI327591:NTJ327591 ODE327591:ODF327591 ONA327591:ONB327591 OWW327591:OWX327591 PGS327591:PGT327591 PQO327591:PQP327591 QAK327591:QAL327591 QKG327591:QKH327591 QUC327591:QUD327591 RDY327591:RDZ327591 RNU327591:RNV327591 RXQ327591:RXR327591 SHM327591:SHN327591 SRI327591:SRJ327591 TBE327591:TBF327591 TLA327591:TLB327591 TUW327591:TUX327591 UES327591:UET327591 UOO327591:UOP327591 UYK327591:UYL327591 VIG327591:VIH327591 VSC327591:VSD327591 WBY327591:WBZ327591 WLU327591:WLV327591 WVQ327591:WVR327591 H393141:I393141 JE393127:JF393127 TA393127:TB393127 ACW393127:ACX393127 AMS393127:AMT393127 AWO393127:AWP393127 BGK393127:BGL393127 BQG393127:BQH393127 CAC393127:CAD393127 CJY393127:CJZ393127 CTU393127:CTV393127 DDQ393127:DDR393127 DNM393127:DNN393127 DXI393127:DXJ393127 EHE393127:EHF393127 ERA393127:ERB393127 FAW393127:FAX393127 FKS393127:FKT393127 FUO393127:FUP393127 GEK393127:GEL393127 GOG393127:GOH393127 GYC393127:GYD393127 HHY393127:HHZ393127 HRU393127:HRV393127 IBQ393127:IBR393127 ILM393127:ILN393127 IVI393127:IVJ393127 JFE393127:JFF393127 JPA393127:JPB393127 JYW393127:JYX393127 KIS393127:KIT393127 KSO393127:KSP393127 LCK393127:LCL393127 LMG393127:LMH393127 LWC393127:LWD393127 MFY393127:MFZ393127 MPU393127:MPV393127 MZQ393127:MZR393127 NJM393127:NJN393127 NTI393127:NTJ393127 ODE393127:ODF393127 ONA393127:ONB393127 OWW393127:OWX393127 PGS393127:PGT393127 PQO393127:PQP393127 QAK393127:QAL393127 QKG393127:QKH393127 QUC393127:QUD393127 RDY393127:RDZ393127 RNU393127:RNV393127 RXQ393127:RXR393127 SHM393127:SHN393127 SRI393127:SRJ393127 TBE393127:TBF393127 TLA393127:TLB393127 TUW393127:TUX393127 UES393127:UET393127 UOO393127:UOP393127 UYK393127:UYL393127 VIG393127:VIH393127 VSC393127:VSD393127 WBY393127:WBZ393127 WLU393127:WLV393127 WVQ393127:WVR393127 H458677:I458677 JE458663:JF458663 TA458663:TB458663 ACW458663:ACX458663 AMS458663:AMT458663 AWO458663:AWP458663 BGK458663:BGL458663 BQG458663:BQH458663 CAC458663:CAD458663 CJY458663:CJZ458663 CTU458663:CTV458663 DDQ458663:DDR458663 DNM458663:DNN458663 DXI458663:DXJ458663 EHE458663:EHF458663 ERA458663:ERB458663 FAW458663:FAX458663 FKS458663:FKT458663 FUO458663:FUP458663 GEK458663:GEL458663 GOG458663:GOH458663 GYC458663:GYD458663 HHY458663:HHZ458663 HRU458663:HRV458663 IBQ458663:IBR458663 ILM458663:ILN458663 IVI458663:IVJ458663 JFE458663:JFF458663 JPA458663:JPB458663 JYW458663:JYX458663 KIS458663:KIT458663 KSO458663:KSP458663 LCK458663:LCL458663 LMG458663:LMH458663 LWC458663:LWD458663 MFY458663:MFZ458663 MPU458663:MPV458663 MZQ458663:MZR458663 NJM458663:NJN458663 NTI458663:NTJ458663 ODE458663:ODF458663 ONA458663:ONB458663 OWW458663:OWX458663 PGS458663:PGT458663 PQO458663:PQP458663 QAK458663:QAL458663 QKG458663:QKH458663 QUC458663:QUD458663 RDY458663:RDZ458663 RNU458663:RNV458663 RXQ458663:RXR458663 SHM458663:SHN458663 SRI458663:SRJ458663 TBE458663:TBF458663 TLA458663:TLB458663 TUW458663:TUX458663 UES458663:UET458663 UOO458663:UOP458663 UYK458663:UYL458663 VIG458663:VIH458663 VSC458663:VSD458663 WBY458663:WBZ458663 WLU458663:WLV458663 WVQ458663:WVR458663 H524213:I524213 JE524199:JF524199 TA524199:TB524199 ACW524199:ACX524199 AMS524199:AMT524199 AWO524199:AWP524199 BGK524199:BGL524199 BQG524199:BQH524199 CAC524199:CAD524199 CJY524199:CJZ524199 CTU524199:CTV524199 DDQ524199:DDR524199 DNM524199:DNN524199 DXI524199:DXJ524199 EHE524199:EHF524199 ERA524199:ERB524199 FAW524199:FAX524199 FKS524199:FKT524199 FUO524199:FUP524199 GEK524199:GEL524199 GOG524199:GOH524199 GYC524199:GYD524199 HHY524199:HHZ524199 HRU524199:HRV524199 IBQ524199:IBR524199 ILM524199:ILN524199 IVI524199:IVJ524199 JFE524199:JFF524199 JPA524199:JPB524199 JYW524199:JYX524199 KIS524199:KIT524199 KSO524199:KSP524199 LCK524199:LCL524199 LMG524199:LMH524199 LWC524199:LWD524199 MFY524199:MFZ524199 MPU524199:MPV524199 MZQ524199:MZR524199 NJM524199:NJN524199 NTI524199:NTJ524199 ODE524199:ODF524199 ONA524199:ONB524199 OWW524199:OWX524199 PGS524199:PGT524199 PQO524199:PQP524199 QAK524199:QAL524199 QKG524199:QKH524199 QUC524199:QUD524199 RDY524199:RDZ524199 RNU524199:RNV524199 RXQ524199:RXR524199 SHM524199:SHN524199 SRI524199:SRJ524199 TBE524199:TBF524199 TLA524199:TLB524199 TUW524199:TUX524199 UES524199:UET524199 UOO524199:UOP524199 UYK524199:UYL524199 VIG524199:VIH524199 VSC524199:VSD524199 WBY524199:WBZ524199 WLU524199:WLV524199 WVQ524199:WVR524199 H589749:I589749 JE589735:JF589735 TA589735:TB589735 ACW589735:ACX589735 AMS589735:AMT589735 AWO589735:AWP589735 BGK589735:BGL589735 BQG589735:BQH589735 CAC589735:CAD589735 CJY589735:CJZ589735 CTU589735:CTV589735 DDQ589735:DDR589735 DNM589735:DNN589735 DXI589735:DXJ589735 EHE589735:EHF589735 ERA589735:ERB589735 FAW589735:FAX589735 FKS589735:FKT589735 FUO589735:FUP589735 GEK589735:GEL589735 GOG589735:GOH589735 GYC589735:GYD589735 HHY589735:HHZ589735 HRU589735:HRV589735 IBQ589735:IBR589735 ILM589735:ILN589735 IVI589735:IVJ589735 JFE589735:JFF589735 JPA589735:JPB589735 JYW589735:JYX589735 KIS589735:KIT589735 KSO589735:KSP589735 LCK589735:LCL589735 LMG589735:LMH589735 LWC589735:LWD589735 MFY589735:MFZ589735 MPU589735:MPV589735 MZQ589735:MZR589735 NJM589735:NJN589735 NTI589735:NTJ589735 ODE589735:ODF589735 ONA589735:ONB589735 OWW589735:OWX589735 PGS589735:PGT589735 PQO589735:PQP589735 QAK589735:QAL589735 QKG589735:QKH589735 QUC589735:QUD589735 RDY589735:RDZ589735 RNU589735:RNV589735 RXQ589735:RXR589735 SHM589735:SHN589735 SRI589735:SRJ589735 TBE589735:TBF589735 TLA589735:TLB589735 TUW589735:TUX589735 UES589735:UET589735 UOO589735:UOP589735 UYK589735:UYL589735 VIG589735:VIH589735 VSC589735:VSD589735 WBY589735:WBZ589735 WLU589735:WLV589735 WVQ589735:WVR589735 H655285:I655285 JE655271:JF655271 TA655271:TB655271 ACW655271:ACX655271 AMS655271:AMT655271 AWO655271:AWP655271 BGK655271:BGL655271 BQG655271:BQH655271 CAC655271:CAD655271 CJY655271:CJZ655271 CTU655271:CTV655271 DDQ655271:DDR655271 DNM655271:DNN655271 DXI655271:DXJ655271 EHE655271:EHF655271 ERA655271:ERB655271 FAW655271:FAX655271 FKS655271:FKT655271 FUO655271:FUP655271 GEK655271:GEL655271 GOG655271:GOH655271 GYC655271:GYD655271 HHY655271:HHZ655271 HRU655271:HRV655271 IBQ655271:IBR655271 ILM655271:ILN655271 IVI655271:IVJ655271 JFE655271:JFF655271 JPA655271:JPB655271 JYW655271:JYX655271 KIS655271:KIT655271 KSO655271:KSP655271 LCK655271:LCL655271 LMG655271:LMH655271 LWC655271:LWD655271 MFY655271:MFZ655271 MPU655271:MPV655271 MZQ655271:MZR655271 NJM655271:NJN655271 NTI655271:NTJ655271 ODE655271:ODF655271 ONA655271:ONB655271 OWW655271:OWX655271 PGS655271:PGT655271 PQO655271:PQP655271 QAK655271:QAL655271 QKG655271:QKH655271 QUC655271:QUD655271 RDY655271:RDZ655271 RNU655271:RNV655271 RXQ655271:RXR655271 SHM655271:SHN655271 SRI655271:SRJ655271 TBE655271:TBF655271 TLA655271:TLB655271 TUW655271:TUX655271 UES655271:UET655271 UOO655271:UOP655271 UYK655271:UYL655271 VIG655271:VIH655271 VSC655271:VSD655271 WBY655271:WBZ655271 WLU655271:WLV655271 WVQ655271:WVR655271 H720821:I720821 JE720807:JF720807 TA720807:TB720807 ACW720807:ACX720807 AMS720807:AMT720807 AWO720807:AWP720807 BGK720807:BGL720807 BQG720807:BQH720807 CAC720807:CAD720807 CJY720807:CJZ720807 CTU720807:CTV720807 DDQ720807:DDR720807 DNM720807:DNN720807 DXI720807:DXJ720807 EHE720807:EHF720807 ERA720807:ERB720807 FAW720807:FAX720807 FKS720807:FKT720807 FUO720807:FUP720807 GEK720807:GEL720807 GOG720807:GOH720807 GYC720807:GYD720807 HHY720807:HHZ720807 HRU720807:HRV720807 IBQ720807:IBR720807 ILM720807:ILN720807 IVI720807:IVJ720807 JFE720807:JFF720807 JPA720807:JPB720807 JYW720807:JYX720807 KIS720807:KIT720807 KSO720807:KSP720807 LCK720807:LCL720807 LMG720807:LMH720807 LWC720807:LWD720807 MFY720807:MFZ720807 MPU720807:MPV720807 MZQ720807:MZR720807 NJM720807:NJN720807 NTI720807:NTJ720807 ODE720807:ODF720807 ONA720807:ONB720807 OWW720807:OWX720807 PGS720807:PGT720807 PQO720807:PQP720807 QAK720807:QAL720807 QKG720807:QKH720807 QUC720807:QUD720807 RDY720807:RDZ720807 RNU720807:RNV720807 RXQ720807:RXR720807 SHM720807:SHN720807 SRI720807:SRJ720807 TBE720807:TBF720807 TLA720807:TLB720807 TUW720807:TUX720807 UES720807:UET720807 UOO720807:UOP720807 UYK720807:UYL720807 VIG720807:VIH720807 VSC720807:VSD720807 WBY720807:WBZ720807 WLU720807:WLV720807 WVQ720807:WVR720807 H786357:I786357 JE786343:JF786343 TA786343:TB786343 ACW786343:ACX786343 AMS786343:AMT786343 AWO786343:AWP786343 BGK786343:BGL786343 BQG786343:BQH786343 CAC786343:CAD786343 CJY786343:CJZ786343 CTU786343:CTV786343 DDQ786343:DDR786343 DNM786343:DNN786343 DXI786343:DXJ786343 EHE786343:EHF786343 ERA786343:ERB786343 FAW786343:FAX786343 FKS786343:FKT786343 FUO786343:FUP786343 GEK786343:GEL786343 GOG786343:GOH786343 GYC786343:GYD786343 HHY786343:HHZ786343 HRU786343:HRV786343 IBQ786343:IBR786343 ILM786343:ILN786343 IVI786343:IVJ786343 JFE786343:JFF786343 JPA786343:JPB786343 JYW786343:JYX786343 KIS786343:KIT786343 KSO786343:KSP786343 LCK786343:LCL786343 LMG786343:LMH786343 LWC786343:LWD786343 MFY786343:MFZ786343 MPU786343:MPV786343 MZQ786343:MZR786343 NJM786343:NJN786343 NTI786343:NTJ786343 ODE786343:ODF786343 ONA786343:ONB786343 OWW786343:OWX786343 PGS786343:PGT786343 PQO786343:PQP786343 QAK786343:QAL786343 QKG786343:QKH786343 QUC786343:QUD786343 RDY786343:RDZ786343 RNU786343:RNV786343 RXQ786343:RXR786343 SHM786343:SHN786343 SRI786343:SRJ786343 TBE786343:TBF786343 TLA786343:TLB786343 TUW786343:TUX786343 UES786343:UET786343 UOO786343:UOP786343 UYK786343:UYL786343 VIG786343:VIH786343 VSC786343:VSD786343 WBY786343:WBZ786343 WLU786343:WLV786343 WVQ786343:WVR786343 H851893:I851893 JE851879:JF851879 TA851879:TB851879 ACW851879:ACX851879 AMS851879:AMT851879 AWO851879:AWP851879 BGK851879:BGL851879 BQG851879:BQH851879 CAC851879:CAD851879 CJY851879:CJZ851879 CTU851879:CTV851879 DDQ851879:DDR851879 DNM851879:DNN851879 DXI851879:DXJ851879 EHE851879:EHF851879 ERA851879:ERB851879 FAW851879:FAX851879 FKS851879:FKT851879 FUO851879:FUP851879 GEK851879:GEL851879 GOG851879:GOH851879 GYC851879:GYD851879 HHY851879:HHZ851879 HRU851879:HRV851879 IBQ851879:IBR851879 ILM851879:ILN851879 IVI851879:IVJ851879 JFE851879:JFF851879 JPA851879:JPB851879 JYW851879:JYX851879 KIS851879:KIT851879 KSO851879:KSP851879 LCK851879:LCL851879 LMG851879:LMH851879 LWC851879:LWD851879 MFY851879:MFZ851879 MPU851879:MPV851879 MZQ851879:MZR851879 NJM851879:NJN851879 NTI851879:NTJ851879 ODE851879:ODF851879 ONA851879:ONB851879 OWW851879:OWX851879 PGS851879:PGT851879 PQO851879:PQP851879 QAK851879:QAL851879 QKG851879:QKH851879 QUC851879:QUD851879 RDY851879:RDZ851879 RNU851879:RNV851879 RXQ851879:RXR851879 SHM851879:SHN851879 SRI851879:SRJ851879 TBE851879:TBF851879 TLA851879:TLB851879 TUW851879:TUX851879 UES851879:UET851879 UOO851879:UOP851879 UYK851879:UYL851879 VIG851879:VIH851879 VSC851879:VSD851879 WBY851879:WBZ851879 WLU851879:WLV851879 WVQ851879:WVR851879 H917429:I917429 JE917415:JF917415 TA917415:TB917415 ACW917415:ACX917415 AMS917415:AMT917415 AWO917415:AWP917415 BGK917415:BGL917415 BQG917415:BQH917415 CAC917415:CAD917415 CJY917415:CJZ917415 CTU917415:CTV917415 DDQ917415:DDR917415 DNM917415:DNN917415 DXI917415:DXJ917415 EHE917415:EHF917415 ERA917415:ERB917415 FAW917415:FAX917415 FKS917415:FKT917415 FUO917415:FUP917415 GEK917415:GEL917415 GOG917415:GOH917415 GYC917415:GYD917415 HHY917415:HHZ917415 HRU917415:HRV917415 IBQ917415:IBR917415 ILM917415:ILN917415 IVI917415:IVJ917415 JFE917415:JFF917415 JPA917415:JPB917415 JYW917415:JYX917415 KIS917415:KIT917415 KSO917415:KSP917415 LCK917415:LCL917415 LMG917415:LMH917415 LWC917415:LWD917415 MFY917415:MFZ917415 MPU917415:MPV917415 MZQ917415:MZR917415 NJM917415:NJN917415 NTI917415:NTJ917415 ODE917415:ODF917415 ONA917415:ONB917415 OWW917415:OWX917415 PGS917415:PGT917415 PQO917415:PQP917415 QAK917415:QAL917415 QKG917415:QKH917415 QUC917415:QUD917415 RDY917415:RDZ917415 RNU917415:RNV917415 RXQ917415:RXR917415 SHM917415:SHN917415 SRI917415:SRJ917415 TBE917415:TBF917415 TLA917415:TLB917415 TUW917415:TUX917415 UES917415:UET917415 UOO917415:UOP917415 UYK917415:UYL917415 VIG917415:VIH917415 VSC917415:VSD917415 WBY917415:WBZ917415 WLU917415:WLV917415 WVQ917415:WVR917415 H982965:I982965 JE982951:JF982951 TA982951:TB982951 ACW982951:ACX982951 AMS982951:AMT982951 AWO982951:AWP982951 BGK982951:BGL982951 BQG982951:BQH982951 CAC982951:CAD982951 CJY982951:CJZ982951 CTU982951:CTV982951 DDQ982951:DDR982951 DNM982951:DNN982951 DXI982951:DXJ982951 EHE982951:EHF982951 ERA982951:ERB982951 FAW982951:FAX982951 FKS982951:FKT982951 FUO982951:FUP982951 GEK982951:GEL982951 GOG982951:GOH982951 GYC982951:GYD982951 HHY982951:HHZ982951 HRU982951:HRV982951 IBQ982951:IBR982951 ILM982951:ILN982951 IVI982951:IVJ982951 JFE982951:JFF982951 JPA982951:JPB982951 JYW982951:JYX982951 KIS982951:KIT982951 KSO982951:KSP982951 LCK982951:LCL982951 LMG982951:LMH982951 LWC982951:LWD982951 MFY982951:MFZ982951 MPU982951:MPV982951 MZQ982951:MZR982951 NJM982951:NJN982951 NTI982951:NTJ982951 ODE982951:ODF982951 ONA982951:ONB982951 OWW982951:OWX982951 PGS982951:PGT982951 PQO982951:PQP982951 QAK982951:QAL982951 QKG982951:QKH982951 QUC982951:QUD982951 RDY982951:RDZ982951 RNU982951:RNV982951 RXQ982951:RXR982951 SHM982951:SHN982951 SRI982951:SRJ982951 TBE982951:TBF982951 TLA982951:TLB982951 TUW982951:TUX982951 UES982951:UET982951 UOO982951:UOP982951 UYK982951:UYL982951 VIG982951:VIH982951 VSC982951:VSD982951 WBY982951:WBZ982951 WLU982951:WLV982951 WVQ982951:WVR982951"/>
    <dataValidation allowBlank="1" showInputMessage="1" showErrorMessage="1" prompt="Indique en este espacio el día en que se firma la presente acta, en letras" sqref="D65461 JA65447 SW65447 ACS65447 AMO65447 AWK65447 BGG65447 BQC65447 BZY65447 CJU65447 CTQ65447 DDM65447 DNI65447 DXE65447 EHA65447 EQW65447 FAS65447 FKO65447 FUK65447 GEG65447 GOC65447 GXY65447 HHU65447 HRQ65447 IBM65447 ILI65447 IVE65447 JFA65447 JOW65447 JYS65447 KIO65447 KSK65447 LCG65447 LMC65447 LVY65447 MFU65447 MPQ65447 MZM65447 NJI65447 NTE65447 ODA65447 OMW65447 OWS65447 PGO65447 PQK65447 QAG65447 QKC65447 QTY65447 RDU65447 RNQ65447 RXM65447 SHI65447 SRE65447 TBA65447 TKW65447 TUS65447 UEO65447 UOK65447 UYG65447 VIC65447 VRY65447 WBU65447 WLQ65447 WVM65447 D130997 JA130983 SW130983 ACS130983 AMO130983 AWK130983 BGG130983 BQC130983 BZY130983 CJU130983 CTQ130983 DDM130983 DNI130983 DXE130983 EHA130983 EQW130983 FAS130983 FKO130983 FUK130983 GEG130983 GOC130983 GXY130983 HHU130983 HRQ130983 IBM130983 ILI130983 IVE130983 JFA130983 JOW130983 JYS130983 KIO130983 KSK130983 LCG130983 LMC130983 LVY130983 MFU130983 MPQ130983 MZM130983 NJI130983 NTE130983 ODA130983 OMW130983 OWS130983 PGO130983 PQK130983 QAG130983 QKC130983 QTY130983 RDU130983 RNQ130983 RXM130983 SHI130983 SRE130983 TBA130983 TKW130983 TUS130983 UEO130983 UOK130983 UYG130983 VIC130983 VRY130983 WBU130983 WLQ130983 WVM130983 D196533 JA196519 SW196519 ACS196519 AMO196519 AWK196519 BGG196519 BQC196519 BZY196519 CJU196519 CTQ196519 DDM196519 DNI196519 DXE196519 EHA196519 EQW196519 FAS196519 FKO196519 FUK196519 GEG196519 GOC196519 GXY196519 HHU196519 HRQ196519 IBM196519 ILI196519 IVE196519 JFA196519 JOW196519 JYS196519 KIO196519 KSK196519 LCG196519 LMC196519 LVY196519 MFU196519 MPQ196519 MZM196519 NJI196519 NTE196519 ODA196519 OMW196519 OWS196519 PGO196519 PQK196519 QAG196519 QKC196519 QTY196519 RDU196519 RNQ196519 RXM196519 SHI196519 SRE196519 TBA196519 TKW196519 TUS196519 UEO196519 UOK196519 UYG196519 VIC196519 VRY196519 WBU196519 WLQ196519 WVM196519 D262069 JA262055 SW262055 ACS262055 AMO262055 AWK262055 BGG262055 BQC262055 BZY262055 CJU262055 CTQ262055 DDM262055 DNI262055 DXE262055 EHA262055 EQW262055 FAS262055 FKO262055 FUK262055 GEG262055 GOC262055 GXY262055 HHU262055 HRQ262055 IBM262055 ILI262055 IVE262055 JFA262055 JOW262055 JYS262055 KIO262055 KSK262055 LCG262055 LMC262055 LVY262055 MFU262055 MPQ262055 MZM262055 NJI262055 NTE262055 ODA262055 OMW262055 OWS262055 PGO262055 PQK262055 QAG262055 QKC262055 QTY262055 RDU262055 RNQ262055 RXM262055 SHI262055 SRE262055 TBA262055 TKW262055 TUS262055 UEO262055 UOK262055 UYG262055 VIC262055 VRY262055 WBU262055 WLQ262055 WVM262055 D327605 JA327591 SW327591 ACS327591 AMO327591 AWK327591 BGG327591 BQC327591 BZY327591 CJU327591 CTQ327591 DDM327591 DNI327591 DXE327591 EHA327591 EQW327591 FAS327591 FKO327591 FUK327591 GEG327591 GOC327591 GXY327591 HHU327591 HRQ327591 IBM327591 ILI327591 IVE327591 JFA327591 JOW327591 JYS327591 KIO327591 KSK327591 LCG327591 LMC327591 LVY327591 MFU327591 MPQ327591 MZM327591 NJI327591 NTE327591 ODA327591 OMW327591 OWS327591 PGO327591 PQK327591 QAG327591 QKC327591 QTY327591 RDU327591 RNQ327591 RXM327591 SHI327591 SRE327591 TBA327591 TKW327591 TUS327591 UEO327591 UOK327591 UYG327591 VIC327591 VRY327591 WBU327591 WLQ327591 WVM327591 D393141 JA393127 SW393127 ACS393127 AMO393127 AWK393127 BGG393127 BQC393127 BZY393127 CJU393127 CTQ393127 DDM393127 DNI393127 DXE393127 EHA393127 EQW393127 FAS393127 FKO393127 FUK393127 GEG393127 GOC393127 GXY393127 HHU393127 HRQ393127 IBM393127 ILI393127 IVE393127 JFA393127 JOW393127 JYS393127 KIO393127 KSK393127 LCG393127 LMC393127 LVY393127 MFU393127 MPQ393127 MZM393127 NJI393127 NTE393127 ODA393127 OMW393127 OWS393127 PGO393127 PQK393127 QAG393127 QKC393127 QTY393127 RDU393127 RNQ393127 RXM393127 SHI393127 SRE393127 TBA393127 TKW393127 TUS393127 UEO393127 UOK393127 UYG393127 VIC393127 VRY393127 WBU393127 WLQ393127 WVM393127 D458677 JA458663 SW458663 ACS458663 AMO458663 AWK458663 BGG458663 BQC458663 BZY458663 CJU458663 CTQ458663 DDM458663 DNI458663 DXE458663 EHA458663 EQW458663 FAS458663 FKO458663 FUK458663 GEG458663 GOC458663 GXY458663 HHU458663 HRQ458663 IBM458663 ILI458663 IVE458663 JFA458663 JOW458663 JYS458663 KIO458663 KSK458663 LCG458663 LMC458663 LVY458663 MFU458663 MPQ458663 MZM458663 NJI458663 NTE458663 ODA458663 OMW458663 OWS458663 PGO458663 PQK458663 QAG458663 QKC458663 QTY458663 RDU458663 RNQ458663 RXM458663 SHI458663 SRE458663 TBA458663 TKW458663 TUS458663 UEO458663 UOK458663 UYG458663 VIC458663 VRY458663 WBU458663 WLQ458663 WVM458663 D524213 JA524199 SW524199 ACS524199 AMO524199 AWK524199 BGG524199 BQC524199 BZY524199 CJU524199 CTQ524199 DDM524199 DNI524199 DXE524199 EHA524199 EQW524199 FAS524199 FKO524199 FUK524199 GEG524199 GOC524199 GXY524199 HHU524199 HRQ524199 IBM524199 ILI524199 IVE524199 JFA524199 JOW524199 JYS524199 KIO524199 KSK524199 LCG524199 LMC524199 LVY524199 MFU524199 MPQ524199 MZM524199 NJI524199 NTE524199 ODA524199 OMW524199 OWS524199 PGO524199 PQK524199 QAG524199 QKC524199 QTY524199 RDU524199 RNQ524199 RXM524199 SHI524199 SRE524199 TBA524199 TKW524199 TUS524199 UEO524199 UOK524199 UYG524199 VIC524199 VRY524199 WBU524199 WLQ524199 WVM524199 D589749 JA589735 SW589735 ACS589735 AMO589735 AWK589735 BGG589735 BQC589735 BZY589735 CJU589735 CTQ589735 DDM589735 DNI589735 DXE589735 EHA589735 EQW589735 FAS589735 FKO589735 FUK589735 GEG589735 GOC589735 GXY589735 HHU589735 HRQ589735 IBM589735 ILI589735 IVE589735 JFA589735 JOW589735 JYS589735 KIO589735 KSK589735 LCG589735 LMC589735 LVY589735 MFU589735 MPQ589735 MZM589735 NJI589735 NTE589735 ODA589735 OMW589735 OWS589735 PGO589735 PQK589735 QAG589735 QKC589735 QTY589735 RDU589735 RNQ589735 RXM589735 SHI589735 SRE589735 TBA589735 TKW589735 TUS589735 UEO589735 UOK589735 UYG589735 VIC589735 VRY589735 WBU589735 WLQ589735 WVM589735 D655285 JA655271 SW655271 ACS655271 AMO655271 AWK655271 BGG655271 BQC655271 BZY655271 CJU655271 CTQ655271 DDM655271 DNI655271 DXE655271 EHA655271 EQW655271 FAS655271 FKO655271 FUK655271 GEG655271 GOC655271 GXY655271 HHU655271 HRQ655271 IBM655271 ILI655271 IVE655271 JFA655271 JOW655271 JYS655271 KIO655271 KSK655271 LCG655271 LMC655271 LVY655271 MFU655271 MPQ655271 MZM655271 NJI655271 NTE655271 ODA655271 OMW655271 OWS655271 PGO655271 PQK655271 QAG655271 QKC655271 QTY655271 RDU655271 RNQ655271 RXM655271 SHI655271 SRE655271 TBA655271 TKW655271 TUS655271 UEO655271 UOK655271 UYG655271 VIC655271 VRY655271 WBU655271 WLQ655271 WVM655271 D720821 JA720807 SW720807 ACS720807 AMO720807 AWK720807 BGG720807 BQC720807 BZY720807 CJU720807 CTQ720807 DDM720807 DNI720807 DXE720807 EHA720807 EQW720807 FAS720807 FKO720807 FUK720807 GEG720807 GOC720807 GXY720807 HHU720807 HRQ720807 IBM720807 ILI720807 IVE720807 JFA720807 JOW720807 JYS720807 KIO720807 KSK720807 LCG720807 LMC720807 LVY720807 MFU720807 MPQ720807 MZM720807 NJI720807 NTE720807 ODA720807 OMW720807 OWS720807 PGO720807 PQK720807 QAG720807 QKC720807 QTY720807 RDU720807 RNQ720807 RXM720807 SHI720807 SRE720807 TBA720807 TKW720807 TUS720807 UEO720807 UOK720807 UYG720807 VIC720807 VRY720807 WBU720807 WLQ720807 WVM720807 D786357 JA786343 SW786343 ACS786343 AMO786343 AWK786343 BGG786343 BQC786343 BZY786343 CJU786343 CTQ786343 DDM786343 DNI786343 DXE786343 EHA786343 EQW786343 FAS786343 FKO786343 FUK786343 GEG786343 GOC786343 GXY786343 HHU786343 HRQ786343 IBM786343 ILI786343 IVE786343 JFA786343 JOW786343 JYS786343 KIO786343 KSK786343 LCG786343 LMC786343 LVY786343 MFU786343 MPQ786343 MZM786343 NJI786343 NTE786343 ODA786343 OMW786343 OWS786343 PGO786343 PQK786343 QAG786343 QKC786343 QTY786343 RDU786343 RNQ786343 RXM786343 SHI786343 SRE786343 TBA786343 TKW786343 TUS786343 UEO786343 UOK786343 UYG786343 VIC786343 VRY786343 WBU786343 WLQ786343 WVM786343 D851893 JA851879 SW851879 ACS851879 AMO851879 AWK851879 BGG851879 BQC851879 BZY851879 CJU851879 CTQ851879 DDM851879 DNI851879 DXE851879 EHA851879 EQW851879 FAS851879 FKO851879 FUK851879 GEG851879 GOC851879 GXY851879 HHU851879 HRQ851879 IBM851879 ILI851879 IVE851879 JFA851879 JOW851879 JYS851879 KIO851879 KSK851879 LCG851879 LMC851879 LVY851879 MFU851879 MPQ851879 MZM851879 NJI851879 NTE851879 ODA851879 OMW851879 OWS851879 PGO851879 PQK851879 QAG851879 QKC851879 QTY851879 RDU851879 RNQ851879 RXM851879 SHI851879 SRE851879 TBA851879 TKW851879 TUS851879 UEO851879 UOK851879 UYG851879 VIC851879 VRY851879 WBU851879 WLQ851879 WVM851879 D917429 JA917415 SW917415 ACS917415 AMO917415 AWK917415 BGG917415 BQC917415 BZY917415 CJU917415 CTQ917415 DDM917415 DNI917415 DXE917415 EHA917415 EQW917415 FAS917415 FKO917415 FUK917415 GEG917415 GOC917415 GXY917415 HHU917415 HRQ917415 IBM917415 ILI917415 IVE917415 JFA917415 JOW917415 JYS917415 KIO917415 KSK917415 LCG917415 LMC917415 LVY917415 MFU917415 MPQ917415 MZM917415 NJI917415 NTE917415 ODA917415 OMW917415 OWS917415 PGO917415 PQK917415 QAG917415 QKC917415 QTY917415 RDU917415 RNQ917415 RXM917415 SHI917415 SRE917415 TBA917415 TKW917415 TUS917415 UEO917415 UOK917415 UYG917415 VIC917415 VRY917415 WBU917415 WLQ917415 WVM917415 D982965 JA982951 SW982951 ACS982951 AMO982951 AWK982951 BGG982951 BQC982951 BZY982951 CJU982951 CTQ982951 DDM982951 DNI982951 DXE982951 EHA982951 EQW982951 FAS982951 FKO982951 FUK982951 GEG982951 GOC982951 GXY982951 HHU982951 HRQ982951 IBM982951 ILI982951 IVE982951 JFA982951 JOW982951 JYS982951 KIO982951 KSK982951 LCG982951 LMC982951 LVY982951 MFU982951 MPQ982951 MZM982951 NJI982951 NTE982951 ODA982951 OMW982951 OWS982951 PGO982951 PQK982951 QAG982951 QKC982951 QTY982951 RDU982951 RNQ982951 RXM982951 SHI982951 SRE982951 TBA982951 TKW982951 TUS982951 UEO982951 UOK982951 UYG982951 VIC982951 VRY982951 WBU982951 WLQ982951 WVM982951"/>
    <dataValidation allowBlank="1" showInputMessage="1" showErrorMessage="1" prompt="Escriba la cantidad de copias que se entregaron de cada documento." sqref="T65456:T65460 JP65442:JP65446 TL65442:TL65446 ADH65442:ADH65446 AND65442:AND65446 AWZ65442:AWZ65446 BGV65442:BGV65446 BQR65442:BQR65446 CAN65442:CAN65446 CKJ65442:CKJ65446 CUF65442:CUF65446 DEB65442:DEB65446 DNX65442:DNX65446 DXT65442:DXT65446 EHP65442:EHP65446 ERL65442:ERL65446 FBH65442:FBH65446 FLD65442:FLD65446 FUZ65442:FUZ65446 GEV65442:GEV65446 GOR65442:GOR65446 GYN65442:GYN65446 HIJ65442:HIJ65446 HSF65442:HSF65446 ICB65442:ICB65446 ILX65442:ILX65446 IVT65442:IVT65446 JFP65442:JFP65446 JPL65442:JPL65446 JZH65442:JZH65446 KJD65442:KJD65446 KSZ65442:KSZ65446 LCV65442:LCV65446 LMR65442:LMR65446 LWN65442:LWN65446 MGJ65442:MGJ65446 MQF65442:MQF65446 NAB65442:NAB65446 NJX65442:NJX65446 NTT65442:NTT65446 ODP65442:ODP65446 ONL65442:ONL65446 OXH65442:OXH65446 PHD65442:PHD65446 PQZ65442:PQZ65446 QAV65442:QAV65446 QKR65442:QKR65446 QUN65442:QUN65446 REJ65442:REJ65446 ROF65442:ROF65446 RYB65442:RYB65446 SHX65442:SHX65446 SRT65442:SRT65446 TBP65442:TBP65446 TLL65442:TLL65446 TVH65442:TVH65446 UFD65442:UFD65446 UOZ65442:UOZ65446 UYV65442:UYV65446 VIR65442:VIR65446 VSN65442:VSN65446 WCJ65442:WCJ65446 WMF65442:WMF65446 WWB65442:WWB65446 T130992:T130996 JP130978:JP130982 TL130978:TL130982 ADH130978:ADH130982 AND130978:AND130982 AWZ130978:AWZ130982 BGV130978:BGV130982 BQR130978:BQR130982 CAN130978:CAN130982 CKJ130978:CKJ130982 CUF130978:CUF130982 DEB130978:DEB130982 DNX130978:DNX130982 DXT130978:DXT130982 EHP130978:EHP130982 ERL130978:ERL130982 FBH130978:FBH130982 FLD130978:FLD130982 FUZ130978:FUZ130982 GEV130978:GEV130982 GOR130978:GOR130982 GYN130978:GYN130982 HIJ130978:HIJ130982 HSF130978:HSF130982 ICB130978:ICB130982 ILX130978:ILX130982 IVT130978:IVT130982 JFP130978:JFP130982 JPL130978:JPL130982 JZH130978:JZH130982 KJD130978:KJD130982 KSZ130978:KSZ130982 LCV130978:LCV130982 LMR130978:LMR130982 LWN130978:LWN130982 MGJ130978:MGJ130982 MQF130978:MQF130982 NAB130978:NAB130982 NJX130978:NJX130982 NTT130978:NTT130982 ODP130978:ODP130982 ONL130978:ONL130982 OXH130978:OXH130982 PHD130978:PHD130982 PQZ130978:PQZ130982 QAV130978:QAV130982 QKR130978:QKR130982 QUN130978:QUN130982 REJ130978:REJ130982 ROF130978:ROF130982 RYB130978:RYB130982 SHX130978:SHX130982 SRT130978:SRT130982 TBP130978:TBP130982 TLL130978:TLL130982 TVH130978:TVH130982 UFD130978:UFD130982 UOZ130978:UOZ130982 UYV130978:UYV130982 VIR130978:VIR130982 VSN130978:VSN130982 WCJ130978:WCJ130982 WMF130978:WMF130982 WWB130978:WWB130982 T196528:T196532 JP196514:JP196518 TL196514:TL196518 ADH196514:ADH196518 AND196514:AND196518 AWZ196514:AWZ196518 BGV196514:BGV196518 BQR196514:BQR196518 CAN196514:CAN196518 CKJ196514:CKJ196518 CUF196514:CUF196518 DEB196514:DEB196518 DNX196514:DNX196518 DXT196514:DXT196518 EHP196514:EHP196518 ERL196514:ERL196518 FBH196514:FBH196518 FLD196514:FLD196518 FUZ196514:FUZ196518 GEV196514:GEV196518 GOR196514:GOR196518 GYN196514:GYN196518 HIJ196514:HIJ196518 HSF196514:HSF196518 ICB196514:ICB196518 ILX196514:ILX196518 IVT196514:IVT196518 JFP196514:JFP196518 JPL196514:JPL196518 JZH196514:JZH196518 KJD196514:KJD196518 KSZ196514:KSZ196518 LCV196514:LCV196518 LMR196514:LMR196518 LWN196514:LWN196518 MGJ196514:MGJ196518 MQF196514:MQF196518 NAB196514:NAB196518 NJX196514:NJX196518 NTT196514:NTT196518 ODP196514:ODP196518 ONL196514:ONL196518 OXH196514:OXH196518 PHD196514:PHD196518 PQZ196514:PQZ196518 QAV196514:QAV196518 QKR196514:QKR196518 QUN196514:QUN196518 REJ196514:REJ196518 ROF196514:ROF196518 RYB196514:RYB196518 SHX196514:SHX196518 SRT196514:SRT196518 TBP196514:TBP196518 TLL196514:TLL196518 TVH196514:TVH196518 UFD196514:UFD196518 UOZ196514:UOZ196518 UYV196514:UYV196518 VIR196514:VIR196518 VSN196514:VSN196518 WCJ196514:WCJ196518 WMF196514:WMF196518 WWB196514:WWB196518 T262064:T262068 JP262050:JP262054 TL262050:TL262054 ADH262050:ADH262054 AND262050:AND262054 AWZ262050:AWZ262054 BGV262050:BGV262054 BQR262050:BQR262054 CAN262050:CAN262054 CKJ262050:CKJ262054 CUF262050:CUF262054 DEB262050:DEB262054 DNX262050:DNX262054 DXT262050:DXT262054 EHP262050:EHP262054 ERL262050:ERL262054 FBH262050:FBH262054 FLD262050:FLD262054 FUZ262050:FUZ262054 GEV262050:GEV262054 GOR262050:GOR262054 GYN262050:GYN262054 HIJ262050:HIJ262054 HSF262050:HSF262054 ICB262050:ICB262054 ILX262050:ILX262054 IVT262050:IVT262054 JFP262050:JFP262054 JPL262050:JPL262054 JZH262050:JZH262054 KJD262050:KJD262054 KSZ262050:KSZ262054 LCV262050:LCV262054 LMR262050:LMR262054 LWN262050:LWN262054 MGJ262050:MGJ262054 MQF262050:MQF262054 NAB262050:NAB262054 NJX262050:NJX262054 NTT262050:NTT262054 ODP262050:ODP262054 ONL262050:ONL262054 OXH262050:OXH262054 PHD262050:PHD262054 PQZ262050:PQZ262054 QAV262050:QAV262054 QKR262050:QKR262054 QUN262050:QUN262054 REJ262050:REJ262054 ROF262050:ROF262054 RYB262050:RYB262054 SHX262050:SHX262054 SRT262050:SRT262054 TBP262050:TBP262054 TLL262050:TLL262054 TVH262050:TVH262054 UFD262050:UFD262054 UOZ262050:UOZ262054 UYV262050:UYV262054 VIR262050:VIR262054 VSN262050:VSN262054 WCJ262050:WCJ262054 WMF262050:WMF262054 WWB262050:WWB262054 T327600:T327604 JP327586:JP327590 TL327586:TL327590 ADH327586:ADH327590 AND327586:AND327590 AWZ327586:AWZ327590 BGV327586:BGV327590 BQR327586:BQR327590 CAN327586:CAN327590 CKJ327586:CKJ327590 CUF327586:CUF327590 DEB327586:DEB327590 DNX327586:DNX327590 DXT327586:DXT327590 EHP327586:EHP327590 ERL327586:ERL327590 FBH327586:FBH327590 FLD327586:FLD327590 FUZ327586:FUZ327590 GEV327586:GEV327590 GOR327586:GOR327590 GYN327586:GYN327590 HIJ327586:HIJ327590 HSF327586:HSF327590 ICB327586:ICB327590 ILX327586:ILX327590 IVT327586:IVT327590 JFP327586:JFP327590 JPL327586:JPL327590 JZH327586:JZH327590 KJD327586:KJD327590 KSZ327586:KSZ327590 LCV327586:LCV327590 LMR327586:LMR327590 LWN327586:LWN327590 MGJ327586:MGJ327590 MQF327586:MQF327590 NAB327586:NAB327590 NJX327586:NJX327590 NTT327586:NTT327590 ODP327586:ODP327590 ONL327586:ONL327590 OXH327586:OXH327590 PHD327586:PHD327590 PQZ327586:PQZ327590 QAV327586:QAV327590 QKR327586:QKR327590 QUN327586:QUN327590 REJ327586:REJ327590 ROF327586:ROF327590 RYB327586:RYB327590 SHX327586:SHX327590 SRT327586:SRT327590 TBP327586:TBP327590 TLL327586:TLL327590 TVH327586:TVH327590 UFD327586:UFD327590 UOZ327586:UOZ327590 UYV327586:UYV327590 VIR327586:VIR327590 VSN327586:VSN327590 WCJ327586:WCJ327590 WMF327586:WMF327590 WWB327586:WWB327590 T393136:T393140 JP393122:JP393126 TL393122:TL393126 ADH393122:ADH393126 AND393122:AND393126 AWZ393122:AWZ393126 BGV393122:BGV393126 BQR393122:BQR393126 CAN393122:CAN393126 CKJ393122:CKJ393126 CUF393122:CUF393126 DEB393122:DEB393126 DNX393122:DNX393126 DXT393122:DXT393126 EHP393122:EHP393126 ERL393122:ERL393126 FBH393122:FBH393126 FLD393122:FLD393126 FUZ393122:FUZ393126 GEV393122:GEV393126 GOR393122:GOR393126 GYN393122:GYN393126 HIJ393122:HIJ393126 HSF393122:HSF393126 ICB393122:ICB393126 ILX393122:ILX393126 IVT393122:IVT393126 JFP393122:JFP393126 JPL393122:JPL393126 JZH393122:JZH393126 KJD393122:KJD393126 KSZ393122:KSZ393126 LCV393122:LCV393126 LMR393122:LMR393126 LWN393122:LWN393126 MGJ393122:MGJ393126 MQF393122:MQF393126 NAB393122:NAB393126 NJX393122:NJX393126 NTT393122:NTT393126 ODP393122:ODP393126 ONL393122:ONL393126 OXH393122:OXH393126 PHD393122:PHD393126 PQZ393122:PQZ393126 QAV393122:QAV393126 QKR393122:QKR393126 QUN393122:QUN393126 REJ393122:REJ393126 ROF393122:ROF393126 RYB393122:RYB393126 SHX393122:SHX393126 SRT393122:SRT393126 TBP393122:TBP393126 TLL393122:TLL393126 TVH393122:TVH393126 UFD393122:UFD393126 UOZ393122:UOZ393126 UYV393122:UYV393126 VIR393122:VIR393126 VSN393122:VSN393126 WCJ393122:WCJ393126 WMF393122:WMF393126 WWB393122:WWB393126 T458672:T458676 JP458658:JP458662 TL458658:TL458662 ADH458658:ADH458662 AND458658:AND458662 AWZ458658:AWZ458662 BGV458658:BGV458662 BQR458658:BQR458662 CAN458658:CAN458662 CKJ458658:CKJ458662 CUF458658:CUF458662 DEB458658:DEB458662 DNX458658:DNX458662 DXT458658:DXT458662 EHP458658:EHP458662 ERL458658:ERL458662 FBH458658:FBH458662 FLD458658:FLD458662 FUZ458658:FUZ458662 GEV458658:GEV458662 GOR458658:GOR458662 GYN458658:GYN458662 HIJ458658:HIJ458662 HSF458658:HSF458662 ICB458658:ICB458662 ILX458658:ILX458662 IVT458658:IVT458662 JFP458658:JFP458662 JPL458658:JPL458662 JZH458658:JZH458662 KJD458658:KJD458662 KSZ458658:KSZ458662 LCV458658:LCV458662 LMR458658:LMR458662 LWN458658:LWN458662 MGJ458658:MGJ458662 MQF458658:MQF458662 NAB458658:NAB458662 NJX458658:NJX458662 NTT458658:NTT458662 ODP458658:ODP458662 ONL458658:ONL458662 OXH458658:OXH458662 PHD458658:PHD458662 PQZ458658:PQZ458662 QAV458658:QAV458662 QKR458658:QKR458662 QUN458658:QUN458662 REJ458658:REJ458662 ROF458658:ROF458662 RYB458658:RYB458662 SHX458658:SHX458662 SRT458658:SRT458662 TBP458658:TBP458662 TLL458658:TLL458662 TVH458658:TVH458662 UFD458658:UFD458662 UOZ458658:UOZ458662 UYV458658:UYV458662 VIR458658:VIR458662 VSN458658:VSN458662 WCJ458658:WCJ458662 WMF458658:WMF458662 WWB458658:WWB458662 T524208:T524212 JP524194:JP524198 TL524194:TL524198 ADH524194:ADH524198 AND524194:AND524198 AWZ524194:AWZ524198 BGV524194:BGV524198 BQR524194:BQR524198 CAN524194:CAN524198 CKJ524194:CKJ524198 CUF524194:CUF524198 DEB524194:DEB524198 DNX524194:DNX524198 DXT524194:DXT524198 EHP524194:EHP524198 ERL524194:ERL524198 FBH524194:FBH524198 FLD524194:FLD524198 FUZ524194:FUZ524198 GEV524194:GEV524198 GOR524194:GOR524198 GYN524194:GYN524198 HIJ524194:HIJ524198 HSF524194:HSF524198 ICB524194:ICB524198 ILX524194:ILX524198 IVT524194:IVT524198 JFP524194:JFP524198 JPL524194:JPL524198 JZH524194:JZH524198 KJD524194:KJD524198 KSZ524194:KSZ524198 LCV524194:LCV524198 LMR524194:LMR524198 LWN524194:LWN524198 MGJ524194:MGJ524198 MQF524194:MQF524198 NAB524194:NAB524198 NJX524194:NJX524198 NTT524194:NTT524198 ODP524194:ODP524198 ONL524194:ONL524198 OXH524194:OXH524198 PHD524194:PHD524198 PQZ524194:PQZ524198 QAV524194:QAV524198 QKR524194:QKR524198 QUN524194:QUN524198 REJ524194:REJ524198 ROF524194:ROF524198 RYB524194:RYB524198 SHX524194:SHX524198 SRT524194:SRT524198 TBP524194:TBP524198 TLL524194:TLL524198 TVH524194:TVH524198 UFD524194:UFD524198 UOZ524194:UOZ524198 UYV524194:UYV524198 VIR524194:VIR524198 VSN524194:VSN524198 WCJ524194:WCJ524198 WMF524194:WMF524198 WWB524194:WWB524198 T589744:T589748 JP589730:JP589734 TL589730:TL589734 ADH589730:ADH589734 AND589730:AND589734 AWZ589730:AWZ589734 BGV589730:BGV589734 BQR589730:BQR589734 CAN589730:CAN589734 CKJ589730:CKJ589734 CUF589730:CUF589734 DEB589730:DEB589734 DNX589730:DNX589734 DXT589730:DXT589734 EHP589730:EHP589734 ERL589730:ERL589734 FBH589730:FBH589734 FLD589730:FLD589734 FUZ589730:FUZ589734 GEV589730:GEV589734 GOR589730:GOR589734 GYN589730:GYN589734 HIJ589730:HIJ589734 HSF589730:HSF589734 ICB589730:ICB589734 ILX589730:ILX589734 IVT589730:IVT589734 JFP589730:JFP589734 JPL589730:JPL589734 JZH589730:JZH589734 KJD589730:KJD589734 KSZ589730:KSZ589734 LCV589730:LCV589734 LMR589730:LMR589734 LWN589730:LWN589734 MGJ589730:MGJ589734 MQF589730:MQF589734 NAB589730:NAB589734 NJX589730:NJX589734 NTT589730:NTT589734 ODP589730:ODP589734 ONL589730:ONL589734 OXH589730:OXH589734 PHD589730:PHD589734 PQZ589730:PQZ589734 QAV589730:QAV589734 QKR589730:QKR589734 QUN589730:QUN589734 REJ589730:REJ589734 ROF589730:ROF589734 RYB589730:RYB589734 SHX589730:SHX589734 SRT589730:SRT589734 TBP589730:TBP589734 TLL589730:TLL589734 TVH589730:TVH589734 UFD589730:UFD589734 UOZ589730:UOZ589734 UYV589730:UYV589734 VIR589730:VIR589734 VSN589730:VSN589734 WCJ589730:WCJ589734 WMF589730:WMF589734 WWB589730:WWB589734 T655280:T655284 JP655266:JP655270 TL655266:TL655270 ADH655266:ADH655270 AND655266:AND655270 AWZ655266:AWZ655270 BGV655266:BGV655270 BQR655266:BQR655270 CAN655266:CAN655270 CKJ655266:CKJ655270 CUF655266:CUF655270 DEB655266:DEB655270 DNX655266:DNX655270 DXT655266:DXT655270 EHP655266:EHP655270 ERL655266:ERL655270 FBH655266:FBH655270 FLD655266:FLD655270 FUZ655266:FUZ655270 GEV655266:GEV655270 GOR655266:GOR655270 GYN655266:GYN655270 HIJ655266:HIJ655270 HSF655266:HSF655270 ICB655266:ICB655270 ILX655266:ILX655270 IVT655266:IVT655270 JFP655266:JFP655270 JPL655266:JPL655270 JZH655266:JZH655270 KJD655266:KJD655270 KSZ655266:KSZ655270 LCV655266:LCV655270 LMR655266:LMR655270 LWN655266:LWN655270 MGJ655266:MGJ655270 MQF655266:MQF655270 NAB655266:NAB655270 NJX655266:NJX655270 NTT655266:NTT655270 ODP655266:ODP655270 ONL655266:ONL655270 OXH655266:OXH655270 PHD655266:PHD655270 PQZ655266:PQZ655270 QAV655266:QAV655270 QKR655266:QKR655270 QUN655266:QUN655270 REJ655266:REJ655270 ROF655266:ROF655270 RYB655266:RYB655270 SHX655266:SHX655270 SRT655266:SRT655270 TBP655266:TBP655270 TLL655266:TLL655270 TVH655266:TVH655270 UFD655266:UFD655270 UOZ655266:UOZ655270 UYV655266:UYV655270 VIR655266:VIR655270 VSN655266:VSN655270 WCJ655266:WCJ655270 WMF655266:WMF655270 WWB655266:WWB655270 T720816:T720820 JP720802:JP720806 TL720802:TL720806 ADH720802:ADH720806 AND720802:AND720806 AWZ720802:AWZ720806 BGV720802:BGV720806 BQR720802:BQR720806 CAN720802:CAN720806 CKJ720802:CKJ720806 CUF720802:CUF720806 DEB720802:DEB720806 DNX720802:DNX720806 DXT720802:DXT720806 EHP720802:EHP720806 ERL720802:ERL720806 FBH720802:FBH720806 FLD720802:FLD720806 FUZ720802:FUZ720806 GEV720802:GEV720806 GOR720802:GOR720806 GYN720802:GYN720806 HIJ720802:HIJ720806 HSF720802:HSF720806 ICB720802:ICB720806 ILX720802:ILX720806 IVT720802:IVT720806 JFP720802:JFP720806 JPL720802:JPL720806 JZH720802:JZH720806 KJD720802:KJD720806 KSZ720802:KSZ720806 LCV720802:LCV720806 LMR720802:LMR720806 LWN720802:LWN720806 MGJ720802:MGJ720806 MQF720802:MQF720806 NAB720802:NAB720806 NJX720802:NJX720806 NTT720802:NTT720806 ODP720802:ODP720806 ONL720802:ONL720806 OXH720802:OXH720806 PHD720802:PHD720806 PQZ720802:PQZ720806 QAV720802:QAV720806 QKR720802:QKR720806 QUN720802:QUN720806 REJ720802:REJ720806 ROF720802:ROF720806 RYB720802:RYB720806 SHX720802:SHX720806 SRT720802:SRT720806 TBP720802:TBP720806 TLL720802:TLL720806 TVH720802:TVH720806 UFD720802:UFD720806 UOZ720802:UOZ720806 UYV720802:UYV720806 VIR720802:VIR720806 VSN720802:VSN720806 WCJ720802:WCJ720806 WMF720802:WMF720806 WWB720802:WWB720806 T786352:T786356 JP786338:JP786342 TL786338:TL786342 ADH786338:ADH786342 AND786338:AND786342 AWZ786338:AWZ786342 BGV786338:BGV786342 BQR786338:BQR786342 CAN786338:CAN786342 CKJ786338:CKJ786342 CUF786338:CUF786342 DEB786338:DEB786342 DNX786338:DNX786342 DXT786338:DXT786342 EHP786338:EHP786342 ERL786338:ERL786342 FBH786338:FBH786342 FLD786338:FLD786342 FUZ786338:FUZ786342 GEV786338:GEV786342 GOR786338:GOR786342 GYN786338:GYN786342 HIJ786338:HIJ786342 HSF786338:HSF786342 ICB786338:ICB786342 ILX786338:ILX786342 IVT786338:IVT786342 JFP786338:JFP786342 JPL786338:JPL786342 JZH786338:JZH786342 KJD786338:KJD786342 KSZ786338:KSZ786342 LCV786338:LCV786342 LMR786338:LMR786342 LWN786338:LWN786342 MGJ786338:MGJ786342 MQF786338:MQF786342 NAB786338:NAB786342 NJX786338:NJX786342 NTT786338:NTT786342 ODP786338:ODP786342 ONL786338:ONL786342 OXH786338:OXH786342 PHD786338:PHD786342 PQZ786338:PQZ786342 QAV786338:QAV786342 QKR786338:QKR786342 QUN786338:QUN786342 REJ786338:REJ786342 ROF786338:ROF786342 RYB786338:RYB786342 SHX786338:SHX786342 SRT786338:SRT786342 TBP786338:TBP786342 TLL786338:TLL786342 TVH786338:TVH786342 UFD786338:UFD786342 UOZ786338:UOZ786342 UYV786338:UYV786342 VIR786338:VIR786342 VSN786338:VSN786342 WCJ786338:WCJ786342 WMF786338:WMF786342 WWB786338:WWB786342 T851888:T851892 JP851874:JP851878 TL851874:TL851878 ADH851874:ADH851878 AND851874:AND851878 AWZ851874:AWZ851878 BGV851874:BGV851878 BQR851874:BQR851878 CAN851874:CAN851878 CKJ851874:CKJ851878 CUF851874:CUF851878 DEB851874:DEB851878 DNX851874:DNX851878 DXT851874:DXT851878 EHP851874:EHP851878 ERL851874:ERL851878 FBH851874:FBH851878 FLD851874:FLD851878 FUZ851874:FUZ851878 GEV851874:GEV851878 GOR851874:GOR851878 GYN851874:GYN851878 HIJ851874:HIJ851878 HSF851874:HSF851878 ICB851874:ICB851878 ILX851874:ILX851878 IVT851874:IVT851878 JFP851874:JFP851878 JPL851874:JPL851878 JZH851874:JZH851878 KJD851874:KJD851878 KSZ851874:KSZ851878 LCV851874:LCV851878 LMR851874:LMR851878 LWN851874:LWN851878 MGJ851874:MGJ851878 MQF851874:MQF851878 NAB851874:NAB851878 NJX851874:NJX851878 NTT851874:NTT851878 ODP851874:ODP851878 ONL851874:ONL851878 OXH851874:OXH851878 PHD851874:PHD851878 PQZ851874:PQZ851878 QAV851874:QAV851878 QKR851874:QKR851878 QUN851874:QUN851878 REJ851874:REJ851878 ROF851874:ROF851878 RYB851874:RYB851878 SHX851874:SHX851878 SRT851874:SRT851878 TBP851874:TBP851878 TLL851874:TLL851878 TVH851874:TVH851878 UFD851874:UFD851878 UOZ851874:UOZ851878 UYV851874:UYV851878 VIR851874:VIR851878 VSN851874:VSN851878 WCJ851874:WCJ851878 WMF851874:WMF851878 WWB851874:WWB851878 T917424:T917428 JP917410:JP917414 TL917410:TL917414 ADH917410:ADH917414 AND917410:AND917414 AWZ917410:AWZ917414 BGV917410:BGV917414 BQR917410:BQR917414 CAN917410:CAN917414 CKJ917410:CKJ917414 CUF917410:CUF917414 DEB917410:DEB917414 DNX917410:DNX917414 DXT917410:DXT917414 EHP917410:EHP917414 ERL917410:ERL917414 FBH917410:FBH917414 FLD917410:FLD917414 FUZ917410:FUZ917414 GEV917410:GEV917414 GOR917410:GOR917414 GYN917410:GYN917414 HIJ917410:HIJ917414 HSF917410:HSF917414 ICB917410:ICB917414 ILX917410:ILX917414 IVT917410:IVT917414 JFP917410:JFP917414 JPL917410:JPL917414 JZH917410:JZH917414 KJD917410:KJD917414 KSZ917410:KSZ917414 LCV917410:LCV917414 LMR917410:LMR917414 LWN917410:LWN917414 MGJ917410:MGJ917414 MQF917410:MQF917414 NAB917410:NAB917414 NJX917410:NJX917414 NTT917410:NTT917414 ODP917410:ODP917414 ONL917410:ONL917414 OXH917410:OXH917414 PHD917410:PHD917414 PQZ917410:PQZ917414 QAV917410:QAV917414 QKR917410:QKR917414 QUN917410:QUN917414 REJ917410:REJ917414 ROF917410:ROF917414 RYB917410:RYB917414 SHX917410:SHX917414 SRT917410:SRT917414 TBP917410:TBP917414 TLL917410:TLL917414 TVH917410:TVH917414 UFD917410:UFD917414 UOZ917410:UOZ917414 UYV917410:UYV917414 VIR917410:VIR917414 VSN917410:VSN917414 WCJ917410:WCJ917414 WMF917410:WMF917414 WWB917410:WWB917414 T982960:T982964 JP982946:JP982950 TL982946:TL982950 ADH982946:ADH982950 AND982946:AND982950 AWZ982946:AWZ982950 BGV982946:BGV982950 BQR982946:BQR982950 CAN982946:CAN982950 CKJ982946:CKJ982950 CUF982946:CUF982950 DEB982946:DEB982950 DNX982946:DNX982950 DXT982946:DXT982950 EHP982946:EHP982950 ERL982946:ERL982950 FBH982946:FBH982950 FLD982946:FLD982950 FUZ982946:FUZ982950 GEV982946:GEV982950 GOR982946:GOR982950 GYN982946:GYN982950 HIJ982946:HIJ982950 HSF982946:HSF982950 ICB982946:ICB982950 ILX982946:ILX982950 IVT982946:IVT982950 JFP982946:JFP982950 JPL982946:JPL982950 JZH982946:JZH982950 KJD982946:KJD982950 KSZ982946:KSZ982950 LCV982946:LCV982950 LMR982946:LMR982950 LWN982946:LWN982950 MGJ982946:MGJ982950 MQF982946:MQF982950 NAB982946:NAB982950 NJX982946:NJX982950 NTT982946:NTT982950 ODP982946:ODP982950 ONL982946:ONL982950 OXH982946:OXH982950 PHD982946:PHD982950 PQZ982946:PQZ982950 QAV982946:QAV982950 QKR982946:QKR982950 QUN982946:QUN982950 REJ982946:REJ982950 ROF982946:ROF982950 RYB982946:RYB982950 SHX982946:SHX982950 SRT982946:SRT982950 TBP982946:TBP982950 TLL982946:TLL982950 TVH982946:TVH982950 UFD982946:UFD982950 UOZ982946:UOZ982950 UYV982946:UYV982950 VIR982946:VIR982950 VSN982946:VSN982950 WCJ982946:WCJ982950 WMF982946:WMF982950 WWB982946:WWB982950 T65448 JP65434 TL65434 ADH65434 AND65434 AWZ65434 BGV65434 BQR65434 CAN65434 CKJ65434 CUF65434 DEB65434 DNX65434 DXT65434 EHP65434 ERL65434 FBH65434 FLD65434 FUZ65434 GEV65434 GOR65434 GYN65434 HIJ65434 HSF65434 ICB65434 ILX65434 IVT65434 JFP65434 JPL65434 JZH65434 KJD65434 KSZ65434 LCV65434 LMR65434 LWN65434 MGJ65434 MQF65434 NAB65434 NJX65434 NTT65434 ODP65434 ONL65434 OXH65434 PHD65434 PQZ65434 QAV65434 QKR65434 QUN65434 REJ65434 ROF65434 RYB65434 SHX65434 SRT65434 TBP65434 TLL65434 TVH65434 UFD65434 UOZ65434 UYV65434 VIR65434 VSN65434 WCJ65434 WMF65434 WWB65434 T130984 JP130970 TL130970 ADH130970 AND130970 AWZ130970 BGV130970 BQR130970 CAN130970 CKJ130970 CUF130970 DEB130970 DNX130970 DXT130970 EHP130970 ERL130970 FBH130970 FLD130970 FUZ130970 GEV130970 GOR130970 GYN130970 HIJ130970 HSF130970 ICB130970 ILX130970 IVT130970 JFP130970 JPL130970 JZH130970 KJD130970 KSZ130970 LCV130970 LMR130970 LWN130970 MGJ130970 MQF130970 NAB130970 NJX130970 NTT130970 ODP130970 ONL130970 OXH130970 PHD130970 PQZ130970 QAV130970 QKR130970 QUN130970 REJ130970 ROF130970 RYB130970 SHX130970 SRT130970 TBP130970 TLL130970 TVH130970 UFD130970 UOZ130970 UYV130970 VIR130970 VSN130970 WCJ130970 WMF130970 WWB130970 T196520 JP196506 TL196506 ADH196506 AND196506 AWZ196506 BGV196506 BQR196506 CAN196506 CKJ196506 CUF196506 DEB196506 DNX196506 DXT196506 EHP196506 ERL196506 FBH196506 FLD196506 FUZ196506 GEV196506 GOR196506 GYN196506 HIJ196506 HSF196506 ICB196506 ILX196506 IVT196506 JFP196506 JPL196506 JZH196506 KJD196506 KSZ196506 LCV196506 LMR196506 LWN196506 MGJ196506 MQF196506 NAB196506 NJX196506 NTT196506 ODP196506 ONL196506 OXH196506 PHD196506 PQZ196506 QAV196506 QKR196506 QUN196506 REJ196506 ROF196506 RYB196506 SHX196506 SRT196506 TBP196506 TLL196506 TVH196506 UFD196506 UOZ196506 UYV196506 VIR196506 VSN196506 WCJ196506 WMF196506 WWB196506 T262056 JP262042 TL262042 ADH262042 AND262042 AWZ262042 BGV262042 BQR262042 CAN262042 CKJ262042 CUF262042 DEB262042 DNX262042 DXT262042 EHP262042 ERL262042 FBH262042 FLD262042 FUZ262042 GEV262042 GOR262042 GYN262042 HIJ262042 HSF262042 ICB262042 ILX262042 IVT262042 JFP262042 JPL262042 JZH262042 KJD262042 KSZ262042 LCV262042 LMR262042 LWN262042 MGJ262042 MQF262042 NAB262042 NJX262042 NTT262042 ODP262042 ONL262042 OXH262042 PHD262042 PQZ262042 QAV262042 QKR262042 QUN262042 REJ262042 ROF262042 RYB262042 SHX262042 SRT262042 TBP262042 TLL262042 TVH262042 UFD262042 UOZ262042 UYV262042 VIR262042 VSN262042 WCJ262042 WMF262042 WWB262042 T327592 JP327578 TL327578 ADH327578 AND327578 AWZ327578 BGV327578 BQR327578 CAN327578 CKJ327578 CUF327578 DEB327578 DNX327578 DXT327578 EHP327578 ERL327578 FBH327578 FLD327578 FUZ327578 GEV327578 GOR327578 GYN327578 HIJ327578 HSF327578 ICB327578 ILX327578 IVT327578 JFP327578 JPL327578 JZH327578 KJD327578 KSZ327578 LCV327578 LMR327578 LWN327578 MGJ327578 MQF327578 NAB327578 NJX327578 NTT327578 ODP327578 ONL327578 OXH327578 PHD327578 PQZ327578 QAV327578 QKR327578 QUN327578 REJ327578 ROF327578 RYB327578 SHX327578 SRT327578 TBP327578 TLL327578 TVH327578 UFD327578 UOZ327578 UYV327578 VIR327578 VSN327578 WCJ327578 WMF327578 WWB327578 T393128 JP393114 TL393114 ADH393114 AND393114 AWZ393114 BGV393114 BQR393114 CAN393114 CKJ393114 CUF393114 DEB393114 DNX393114 DXT393114 EHP393114 ERL393114 FBH393114 FLD393114 FUZ393114 GEV393114 GOR393114 GYN393114 HIJ393114 HSF393114 ICB393114 ILX393114 IVT393114 JFP393114 JPL393114 JZH393114 KJD393114 KSZ393114 LCV393114 LMR393114 LWN393114 MGJ393114 MQF393114 NAB393114 NJX393114 NTT393114 ODP393114 ONL393114 OXH393114 PHD393114 PQZ393114 QAV393114 QKR393114 QUN393114 REJ393114 ROF393114 RYB393114 SHX393114 SRT393114 TBP393114 TLL393114 TVH393114 UFD393114 UOZ393114 UYV393114 VIR393114 VSN393114 WCJ393114 WMF393114 WWB393114 T458664 JP458650 TL458650 ADH458650 AND458650 AWZ458650 BGV458650 BQR458650 CAN458650 CKJ458650 CUF458650 DEB458650 DNX458650 DXT458650 EHP458650 ERL458650 FBH458650 FLD458650 FUZ458650 GEV458650 GOR458650 GYN458650 HIJ458650 HSF458650 ICB458650 ILX458650 IVT458650 JFP458650 JPL458650 JZH458650 KJD458650 KSZ458650 LCV458650 LMR458650 LWN458650 MGJ458650 MQF458650 NAB458650 NJX458650 NTT458650 ODP458650 ONL458650 OXH458650 PHD458650 PQZ458650 QAV458650 QKR458650 QUN458650 REJ458650 ROF458650 RYB458650 SHX458650 SRT458650 TBP458650 TLL458650 TVH458650 UFD458650 UOZ458650 UYV458650 VIR458650 VSN458650 WCJ458650 WMF458650 WWB458650 T524200 JP524186 TL524186 ADH524186 AND524186 AWZ524186 BGV524186 BQR524186 CAN524186 CKJ524186 CUF524186 DEB524186 DNX524186 DXT524186 EHP524186 ERL524186 FBH524186 FLD524186 FUZ524186 GEV524186 GOR524186 GYN524186 HIJ524186 HSF524186 ICB524186 ILX524186 IVT524186 JFP524186 JPL524186 JZH524186 KJD524186 KSZ524186 LCV524186 LMR524186 LWN524186 MGJ524186 MQF524186 NAB524186 NJX524186 NTT524186 ODP524186 ONL524186 OXH524186 PHD524186 PQZ524186 QAV524186 QKR524186 QUN524186 REJ524186 ROF524186 RYB524186 SHX524186 SRT524186 TBP524186 TLL524186 TVH524186 UFD524186 UOZ524186 UYV524186 VIR524186 VSN524186 WCJ524186 WMF524186 WWB524186 T589736 JP589722 TL589722 ADH589722 AND589722 AWZ589722 BGV589722 BQR589722 CAN589722 CKJ589722 CUF589722 DEB589722 DNX589722 DXT589722 EHP589722 ERL589722 FBH589722 FLD589722 FUZ589722 GEV589722 GOR589722 GYN589722 HIJ589722 HSF589722 ICB589722 ILX589722 IVT589722 JFP589722 JPL589722 JZH589722 KJD589722 KSZ589722 LCV589722 LMR589722 LWN589722 MGJ589722 MQF589722 NAB589722 NJX589722 NTT589722 ODP589722 ONL589722 OXH589722 PHD589722 PQZ589722 QAV589722 QKR589722 QUN589722 REJ589722 ROF589722 RYB589722 SHX589722 SRT589722 TBP589722 TLL589722 TVH589722 UFD589722 UOZ589722 UYV589722 VIR589722 VSN589722 WCJ589722 WMF589722 WWB589722 T655272 JP655258 TL655258 ADH655258 AND655258 AWZ655258 BGV655258 BQR655258 CAN655258 CKJ655258 CUF655258 DEB655258 DNX655258 DXT655258 EHP655258 ERL655258 FBH655258 FLD655258 FUZ655258 GEV655258 GOR655258 GYN655258 HIJ655258 HSF655258 ICB655258 ILX655258 IVT655258 JFP655258 JPL655258 JZH655258 KJD655258 KSZ655258 LCV655258 LMR655258 LWN655258 MGJ655258 MQF655258 NAB655258 NJX655258 NTT655258 ODP655258 ONL655258 OXH655258 PHD655258 PQZ655258 QAV655258 QKR655258 QUN655258 REJ655258 ROF655258 RYB655258 SHX655258 SRT655258 TBP655258 TLL655258 TVH655258 UFD655258 UOZ655258 UYV655258 VIR655258 VSN655258 WCJ655258 WMF655258 WWB655258 T720808 JP720794 TL720794 ADH720794 AND720794 AWZ720794 BGV720794 BQR720794 CAN720794 CKJ720794 CUF720794 DEB720794 DNX720794 DXT720794 EHP720794 ERL720794 FBH720794 FLD720794 FUZ720794 GEV720794 GOR720794 GYN720794 HIJ720794 HSF720794 ICB720794 ILX720794 IVT720794 JFP720794 JPL720794 JZH720794 KJD720794 KSZ720794 LCV720794 LMR720794 LWN720794 MGJ720794 MQF720794 NAB720794 NJX720794 NTT720794 ODP720794 ONL720794 OXH720794 PHD720794 PQZ720794 QAV720794 QKR720794 QUN720794 REJ720794 ROF720794 RYB720794 SHX720794 SRT720794 TBP720794 TLL720794 TVH720794 UFD720794 UOZ720794 UYV720794 VIR720794 VSN720794 WCJ720794 WMF720794 WWB720794 T786344 JP786330 TL786330 ADH786330 AND786330 AWZ786330 BGV786330 BQR786330 CAN786330 CKJ786330 CUF786330 DEB786330 DNX786330 DXT786330 EHP786330 ERL786330 FBH786330 FLD786330 FUZ786330 GEV786330 GOR786330 GYN786330 HIJ786330 HSF786330 ICB786330 ILX786330 IVT786330 JFP786330 JPL786330 JZH786330 KJD786330 KSZ786330 LCV786330 LMR786330 LWN786330 MGJ786330 MQF786330 NAB786330 NJX786330 NTT786330 ODP786330 ONL786330 OXH786330 PHD786330 PQZ786330 QAV786330 QKR786330 QUN786330 REJ786330 ROF786330 RYB786330 SHX786330 SRT786330 TBP786330 TLL786330 TVH786330 UFD786330 UOZ786330 UYV786330 VIR786330 VSN786330 WCJ786330 WMF786330 WWB786330 T851880 JP851866 TL851866 ADH851866 AND851866 AWZ851866 BGV851866 BQR851866 CAN851866 CKJ851866 CUF851866 DEB851866 DNX851866 DXT851866 EHP851866 ERL851866 FBH851866 FLD851866 FUZ851866 GEV851866 GOR851866 GYN851866 HIJ851866 HSF851866 ICB851866 ILX851866 IVT851866 JFP851866 JPL851866 JZH851866 KJD851866 KSZ851866 LCV851866 LMR851866 LWN851866 MGJ851866 MQF851866 NAB851866 NJX851866 NTT851866 ODP851866 ONL851866 OXH851866 PHD851866 PQZ851866 QAV851866 QKR851866 QUN851866 REJ851866 ROF851866 RYB851866 SHX851866 SRT851866 TBP851866 TLL851866 TVH851866 UFD851866 UOZ851866 UYV851866 VIR851866 VSN851866 WCJ851866 WMF851866 WWB851866 T917416 JP917402 TL917402 ADH917402 AND917402 AWZ917402 BGV917402 BQR917402 CAN917402 CKJ917402 CUF917402 DEB917402 DNX917402 DXT917402 EHP917402 ERL917402 FBH917402 FLD917402 FUZ917402 GEV917402 GOR917402 GYN917402 HIJ917402 HSF917402 ICB917402 ILX917402 IVT917402 JFP917402 JPL917402 JZH917402 KJD917402 KSZ917402 LCV917402 LMR917402 LWN917402 MGJ917402 MQF917402 NAB917402 NJX917402 NTT917402 ODP917402 ONL917402 OXH917402 PHD917402 PQZ917402 QAV917402 QKR917402 QUN917402 REJ917402 ROF917402 RYB917402 SHX917402 SRT917402 TBP917402 TLL917402 TVH917402 UFD917402 UOZ917402 UYV917402 VIR917402 VSN917402 WCJ917402 WMF917402 WWB917402 T982952 JP982938 TL982938 ADH982938 AND982938 AWZ982938 BGV982938 BQR982938 CAN982938 CKJ982938 CUF982938 DEB982938 DNX982938 DXT982938 EHP982938 ERL982938 FBH982938 FLD982938 FUZ982938 GEV982938 GOR982938 GYN982938 HIJ982938 HSF982938 ICB982938 ILX982938 IVT982938 JFP982938 JPL982938 JZH982938 KJD982938 KSZ982938 LCV982938 LMR982938 LWN982938 MGJ982938 MQF982938 NAB982938 NJX982938 NTT982938 ODP982938 ONL982938 OXH982938 PHD982938 PQZ982938 QAV982938 QKR982938 QUN982938 REJ982938 ROF982938 RYB982938 SHX982938 SRT982938 TBP982938 TLL982938 TVH982938 UFD982938 UOZ982938 UYV982938 VIR982938 VSN982938 WCJ982938 WMF982938 WWB982938 T65361 JP65347 TL65347 ADH65347 AND65347 AWZ65347 BGV65347 BQR65347 CAN65347 CKJ65347 CUF65347 DEB65347 DNX65347 DXT65347 EHP65347 ERL65347 FBH65347 FLD65347 FUZ65347 GEV65347 GOR65347 GYN65347 HIJ65347 HSF65347 ICB65347 ILX65347 IVT65347 JFP65347 JPL65347 JZH65347 KJD65347 KSZ65347 LCV65347 LMR65347 LWN65347 MGJ65347 MQF65347 NAB65347 NJX65347 NTT65347 ODP65347 ONL65347 OXH65347 PHD65347 PQZ65347 QAV65347 QKR65347 QUN65347 REJ65347 ROF65347 RYB65347 SHX65347 SRT65347 TBP65347 TLL65347 TVH65347 UFD65347 UOZ65347 UYV65347 VIR65347 VSN65347 WCJ65347 WMF65347 WWB65347 T130897 JP130883 TL130883 ADH130883 AND130883 AWZ130883 BGV130883 BQR130883 CAN130883 CKJ130883 CUF130883 DEB130883 DNX130883 DXT130883 EHP130883 ERL130883 FBH130883 FLD130883 FUZ130883 GEV130883 GOR130883 GYN130883 HIJ130883 HSF130883 ICB130883 ILX130883 IVT130883 JFP130883 JPL130883 JZH130883 KJD130883 KSZ130883 LCV130883 LMR130883 LWN130883 MGJ130883 MQF130883 NAB130883 NJX130883 NTT130883 ODP130883 ONL130883 OXH130883 PHD130883 PQZ130883 QAV130883 QKR130883 QUN130883 REJ130883 ROF130883 RYB130883 SHX130883 SRT130883 TBP130883 TLL130883 TVH130883 UFD130883 UOZ130883 UYV130883 VIR130883 VSN130883 WCJ130883 WMF130883 WWB130883 T196433 JP196419 TL196419 ADH196419 AND196419 AWZ196419 BGV196419 BQR196419 CAN196419 CKJ196419 CUF196419 DEB196419 DNX196419 DXT196419 EHP196419 ERL196419 FBH196419 FLD196419 FUZ196419 GEV196419 GOR196419 GYN196419 HIJ196419 HSF196419 ICB196419 ILX196419 IVT196419 JFP196419 JPL196419 JZH196419 KJD196419 KSZ196419 LCV196419 LMR196419 LWN196419 MGJ196419 MQF196419 NAB196419 NJX196419 NTT196419 ODP196419 ONL196419 OXH196419 PHD196419 PQZ196419 QAV196419 QKR196419 QUN196419 REJ196419 ROF196419 RYB196419 SHX196419 SRT196419 TBP196419 TLL196419 TVH196419 UFD196419 UOZ196419 UYV196419 VIR196419 VSN196419 WCJ196419 WMF196419 WWB196419 T261969 JP261955 TL261955 ADH261955 AND261955 AWZ261955 BGV261955 BQR261955 CAN261955 CKJ261955 CUF261955 DEB261955 DNX261955 DXT261955 EHP261955 ERL261955 FBH261955 FLD261955 FUZ261955 GEV261955 GOR261955 GYN261955 HIJ261955 HSF261955 ICB261955 ILX261955 IVT261955 JFP261955 JPL261955 JZH261955 KJD261955 KSZ261955 LCV261955 LMR261955 LWN261955 MGJ261955 MQF261955 NAB261955 NJX261955 NTT261955 ODP261955 ONL261955 OXH261955 PHD261955 PQZ261955 QAV261955 QKR261955 QUN261955 REJ261955 ROF261955 RYB261955 SHX261955 SRT261955 TBP261955 TLL261955 TVH261955 UFD261955 UOZ261955 UYV261955 VIR261955 VSN261955 WCJ261955 WMF261955 WWB261955 T327505 JP327491 TL327491 ADH327491 AND327491 AWZ327491 BGV327491 BQR327491 CAN327491 CKJ327491 CUF327491 DEB327491 DNX327491 DXT327491 EHP327491 ERL327491 FBH327491 FLD327491 FUZ327491 GEV327491 GOR327491 GYN327491 HIJ327491 HSF327491 ICB327491 ILX327491 IVT327491 JFP327491 JPL327491 JZH327491 KJD327491 KSZ327491 LCV327491 LMR327491 LWN327491 MGJ327491 MQF327491 NAB327491 NJX327491 NTT327491 ODP327491 ONL327491 OXH327491 PHD327491 PQZ327491 QAV327491 QKR327491 QUN327491 REJ327491 ROF327491 RYB327491 SHX327491 SRT327491 TBP327491 TLL327491 TVH327491 UFD327491 UOZ327491 UYV327491 VIR327491 VSN327491 WCJ327491 WMF327491 WWB327491 T393041 JP393027 TL393027 ADH393027 AND393027 AWZ393027 BGV393027 BQR393027 CAN393027 CKJ393027 CUF393027 DEB393027 DNX393027 DXT393027 EHP393027 ERL393027 FBH393027 FLD393027 FUZ393027 GEV393027 GOR393027 GYN393027 HIJ393027 HSF393027 ICB393027 ILX393027 IVT393027 JFP393027 JPL393027 JZH393027 KJD393027 KSZ393027 LCV393027 LMR393027 LWN393027 MGJ393027 MQF393027 NAB393027 NJX393027 NTT393027 ODP393027 ONL393027 OXH393027 PHD393027 PQZ393027 QAV393027 QKR393027 QUN393027 REJ393027 ROF393027 RYB393027 SHX393027 SRT393027 TBP393027 TLL393027 TVH393027 UFD393027 UOZ393027 UYV393027 VIR393027 VSN393027 WCJ393027 WMF393027 WWB393027 T458577 JP458563 TL458563 ADH458563 AND458563 AWZ458563 BGV458563 BQR458563 CAN458563 CKJ458563 CUF458563 DEB458563 DNX458563 DXT458563 EHP458563 ERL458563 FBH458563 FLD458563 FUZ458563 GEV458563 GOR458563 GYN458563 HIJ458563 HSF458563 ICB458563 ILX458563 IVT458563 JFP458563 JPL458563 JZH458563 KJD458563 KSZ458563 LCV458563 LMR458563 LWN458563 MGJ458563 MQF458563 NAB458563 NJX458563 NTT458563 ODP458563 ONL458563 OXH458563 PHD458563 PQZ458563 QAV458563 QKR458563 QUN458563 REJ458563 ROF458563 RYB458563 SHX458563 SRT458563 TBP458563 TLL458563 TVH458563 UFD458563 UOZ458563 UYV458563 VIR458563 VSN458563 WCJ458563 WMF458563 WWB458563 T524113 JP524099 TL524099 ADH524099 AND524099 AWZ524099 BGV524099 BQR524099 CAN524099 CKJ524099 CUF524099 DEB524099 DNX524099 DXT524099 EHP524099 ERL524099 FBH524099 FLD524099 FUZ524099 GEV524099 GOR524099 GYN524099 HIJ524099 HSF524099 ICB524099 ILX524099 IVT524099 JFP524099 JPL524099 JZH524099 KJD524099 KSZ524099 LCV524099 LMR524099 LWN524099 MGJ524099 MQF524099 NAB524099 NJX524099 NTT524099 ODP524099 ONL524099 OXH524099 PHD524099 PQZ524099 QAV524099 QKR524099 QUN524099 REJ524099 ROF524099 RYB524099 SHX524099 SRT524099 TBP524099 TLL524099 TVH524099 UFD524099 UOZ524099 UYV524099 VIR524099 VSN524099 WCJ524099 WMF524099 WWB524099 T589649 JP589635 TL589635 ADH589635 AND589635 AWZ589635 BGV589635 BQR589635 CAN589635 CKJ589635 CUF589635 DEB589635 DNX589635 DXT589635 EHP589635 ERL589635 FBH589635 FLD589635 FUZ589635 GEV589635 GOR589635 GYN589635 HIJ589635 HSF589635 ICB589635 ILX589635 IVT589635 JFP589635 JPL589635 JZH589635 KJD589635 KSZ589635 LCV589635 LMR589635 LWN589635 MGJ589635 MQF589635 NAB589635 NJX589635 NTT589635 ODP589635 ONL589635 OXH589635 PHD589635 PQZ589635 QAV589635 QKR589635 QUN589635 REJ589635 ROF589635 RYB589635 SHX589635 SRT589635 TBP589635 TLL589635 TVH589635 UFD589635 UOZ589635 UYV589635 VIR589635 VSN589635 WCJ589635 WMF589635 WWB589635 T655185 JP655171 TL655171 ADH655171 AND655171 AWZ655171 BGV655171 BQR655171 CAN655171 CKJ655171 CUF655171 DEB655171 DNX655171 DXT655171 EHP655171 ERL655171 FBH655171 FLD655171 FUZ655171 GEV655171 GOR655171 GYN655171 HIJ655171 HSF655171 ICB655171 ILX655171 IVT655171 JFP655171 JPL655171 JZH655171 KJD655171 KSZ655171 LCV655171 LMR655171 LWN655171 MGJ655171 MQF655171 NAB655171 NJX655171 NTT655171 ODP655171 ONL655171 OXH655171 PHD655171 PQZ655171 QAV655171 QKR655171 QUN655171 REJ655171 ROF655171 RYB655171 SHX655171 SRT655171 TBP655171 TLL655171 TVH655171 UFD655171 UOZ655171 UYV655171 VIR655171 VSN655171 WCJ655171 WMF655171 WWB655171 T720721 JP720707 TL720707 ADH720707 AND720707 AWZ720707 BGV720707 BQR720707 CAN720707 CKJ720707 CUF720707 DEB720707 DNX720707 DXT720707 EHP720707 ERL720707 FBH720707 FLD720707 FUZ720707 GEV720707 GOR720707 GYN720707 HIJ720707 HSF720707 ICB720707 ILX720707 IVT720707 JFP720707 JPL720707 JZH720707 KJD720707 KSZ720707 LCV720707 LMR720707 LWN720707 MGJ720707 MQF720707 NAB720707 NJX720707 NTT720707 ODP720707 ONL720707 OXH720707 PHD720707 PQZ720707 QAV720707 QKR720707 QUN720707 REJ720707 ROF720707 RYB720707 SHX720707 SRT720707 TBP720707 TLL720707 TVH720707 UFD720707 UOZ720707 UYV720707 VIR720707 VSN720707 WCJ720707 WMF720707 WWB720707 T786257 JP786243 TL786243 ADH786243 AND786243 AWZ786243 BGV786243 BQR786243 CAN786243 CKJ786243 CUF786243 DEB786243 DNX786243 DXT786243 EHP786243 ERL786243 FBH786243 FLD786243 FUZ786243 GEV786243 GOR786243 GYN786243 HIJ786243 HSF786243 ICB786243 ILX786243 IVT786243 JFP786243 JPL786243 JZH786243 KJD786243 KSZ786243 LCV786243 LMR786243 LWN786243 MGJ786243 MQF786243 NAB786243 NJX786243 NTT786243 ODP786243 ONL786243 OXH786243 PHD786243 PQZ786243 QAV786243 QKR786243 QUN786243 REJ786243 ROF786243 RYB786243 SHX786243 SRT786243 TBP786243 TLL786243 TVH786243 UFD786243 UOZ786243 UYV786243 VIR786243 VSN786243 WCJ786243 WMF786243 WWB786243 T851793 JP851779 TL851779 ADH851779 AND851779 AWZ851779 BGV851779 BQR851779 CAN851779 CKJ851779 CUF851779 DEB851779 DNX851779 DXT851779 EHP851779 ERL851779 FBH851779 FLD851779 FUZ851779 GEV851779 GOR851779 GYN851779 HIJ851779 HSF851779 ICB851779 ILX851779 IVT851779 JFP851779 JPL851779 JZH851779 KJD851779 KSZ851779 LCV851779 LMR851779 LWN851779 MGJ851779 MQF851779 NAB851779 NJX851779 NTT851779 ODP851779 ONL851779 OXH851779 PHD851779 PQZ851779 QAV851779 QKR851779 QUN851779 REJ851779 ROF851779 RYB851779 SHX851779 SRT851779 TBP851779 TLL851779 TVH851779 UFD851779 UOZ851779 UYV851779 VIR851779 VSN851779 WCJ851779 WMF851779 WWB851779 T917329 JP917315 TL917315 ADH917315 AND917315 AWZ917315 BGV917315 BQR917315 CAN917315 CKJ917315 CUF917315 DEB917315 DNX917315 DXT917315 EHP917315 ERL917315 FBH917315 FLD917315 FUZ917315 GEV917315 GOR917315 GYN917315 HIJ917315 HSF917315 ICB917315 ILX917315 IVT917315 JFP917315 JPL917315 JZH917315 KJD917315 KSZ917315 LCV917315 LMR917315 LWN917315 MGJ917315 MQF917315 NAB917315 NJX917315 NTT917315 ODP917315 ONL917315 OXH917315 PHD917315 PQZ917315 QAV917315 QKR917315 QUN917315 REJ917315 ROF917315 RYB917315 SHX917315 SRT917315 TBP917315 TLL917315 TVH917315 UFD917315 UOZ917315 UYV917315 VIR917315 VSN917315 WCJ917315 WMF917315 WWB917315 T982865 JP982851 TL982851 ADH982851 AND982851 AWZ982851 BGV982851 BQR982851 CAN982851 CKJ982851 CUF982851 DEB982851 DNX982851 DXT982851 EHP982851 ERL982851 FBH982851 FLD982851 FUZ982851 GEV982851 GOR982851 GYN982851 HIJ982851 HSF982851 ICB982851 ILX982851 IVT982851 JFP982851 JPL982851 JZH982851 KJD982851 KSZ982851 LCV982851 LMR982851 LWN982851 MGJ982851 MQF982851 NAB982851 NJX982851 NTT982851 ODP982851 ONL982851 OXH982851 PHD982851 PQZ982851 QAV982851 QKR982851 QUN982851 REJ982851 ROF982851 RYB982851 SHX982851 SRT982851 TBP982851 TLL982851 TVH982851 UFD982851 UOZ982851 UYV982851 VIR982851 VSN982851 WCJ982851 WMF982851 WWB982851 T65453 JP65439 TL65439 ADH65439 AND65439 AWZ65439 BGV65439 BQR65439 CAN65439 CKJ65439 CUF65439 DEB65439 DNX65439 DXT65439 EHP65439 ERL65439 FBH65439 FLD65439 FUZ65439 GEV65439 GOR65439 GYN65439 HIJ65439 HSF65439 ICB65439 ILX65439 IVT65439 JFP65439 JPL65439 JZH65439 KJD65439 KSZ65439 LCV65439 LMR65439 LWN65439 MGJ65439 MQF65439 NAB65439 NJX65439 NTT65439 ODP65439 ONL65439 OXH65439 PHD65439 PQZ65439 QAV65439 QKR65439 QUN65439 REJ65439 ROF65439 RYB65439 SHX65439 SRT65439 TBP65439 TLL65439 TVH65439 UFD65439 UOZ65439 UYV65439 VIR65439 VSN65439 WCJ65439 WMF65439 WWB65439 T130989 JP130975 TL130975 ADH130975 AND130975 AWZ130975 BGV130975 BQR130975 CAN130975 CKJ130975 CUF130975 DEB130975 DNX130975 DXT130975 EHP130975 ERL130975 FBH130975 FLD130975 FUZ130975 GEV130975 GOR130975 GYN130975 HIJ130975 HSF130975 ICB130975 ILX130975 IVT130975 JFP130975 JPL130975 JZH130975 KJD130975 KSZ130975 LCV130975 LMR130975 LWN130975 MGJ130975 MQF130975 NAB130975 NJX130975 NTT130975 ODP130975 ONL130975 OXH130975 PHD130975 PQZ130975 QAV130975 QKR130975 QUN130975 REJ130975 ROF130975 RYB130975 SHX130975 SRT130975 TBP130975 TLL130975 TVH130975 UFD130975 UOZ130975 UYV130975 VIR130975 VSN130975 WCJ130975 WMF130975 WWB130975 T196525 JP196511 TL196511 ADH196511 AND196511 AWZ196511 BGV196511 BQR196511 CAN196511 CKJ196511 CUF196511 DEB196511 DNX196511 DXT196511 EHP196511 ERL196511 FBH196511 FLD196511 FUZ196511 GEV196511 GOR196511 GYN196511 HIJ196511 HSF196511 ICB196511 ILX196511 IVT196511 JFP196511 JPL196511 JZH196511 KJD196511 KSZ196511 LCV196511 LMR196511 LWN196511 MGJ196511 MQF196511 NAB196511 NJX196511 NTT196511 ODP196511 ONL196511 OXH196511 PHD196511 PQZ196511 QAV196511 QKR196511 QUN196511 REJ196511 ROF196511 RYB196511 SHX196511 SRT196511 TBP196511 TLL196511 TVH196511 UFD196511 UOZ196511 UYV196511 VIR196511 VSN196511 WCJ196511 WMF196511 WWB196511 T262061 JP262047 TL262047 ADH262047 AND262047 AWZ262047 BGV262047 BQR262047 CAN262047 CKJ262047 CUF262047 DEB262047 DNX262047 DXT262047 EHP262047 ERL262047 FBH262047 FLD262047 FUZ262047 GEV262047 GOR262047 GYN262047 HIJ262047 HSF262047 ICB262047 ILX262047 IVT262047 JFP262047 JPL262047 JZH262047 KJD262047 KSZ262047 LCV262047 LMR262047 LWN262047 MGJ262047 MQF262047 NAB262047 NJX262047 NTT262047 ODP262047 ONL262047 OXH262047 PHD262047 PQZ262047 QAV262047 QKR262047 QUN262047 REJ262047 ROF262047 RYB262047 SHX262047 SRT262047 TBP262047 TLL262047 TVH262047 UFD262047 UOZ262047 UYV262047 VIR262047 VSN262047 WCJ262047 WMF262047 WWB262047 T327597 JP327583 TL327583 ADH327583 AND327583 AWZ327583 BGV327583 BQR327583 CAN327583 CKJ327583 CUF327583 DEB327583 DNX327583 DXT327583 EHP327583 ERL327583 FBH327583 FLD327583 FUZ327583 GEV327583 GOR327583 GYN327583 HIJ327583 HSF327583 ICB327583 ILX327583 IVT327583 JFP327583 JPL327583 JZH327583 KJD327583 KSZ327583 LCV327583 LMR327583 LWN327583 MGJ327583 MQF327583 NAB327583 NJX327583 NTT327583 ODP327583 ONL327583 OXH327583 PHD327583 PQZ327583 QAV327583 QKR327583 QUN327583 REJ327583 ROF327583 RYB327583 SHX327583 SRT327583 TBP327583 TLL327583 TVH327583 UFD327583 UOZ327583 UYV327583 VIR327583 VSN327583 WCJ327583 WMF327583 WWB327583 T393133 JP393119 TL393119 ADH393119 AND393119 AWZ393119 BGV393119 BQR393119 CAN393119 CKJ393119 CUF393119 DEB393119 DNX393119 DXT393119 EHP393119 ERL393119 FBH393119 FLD393119 FUZ393119 GEV393119 GOR393119 GYN393119 HIJ393119 HSF393119 ICB393119 ILX393119 IVT393119 JFP393119 JPL393119 JZH393119 KJD393119 KSZ393119 LCV393119 LMR393119 LWN393119 MGJ393119 MQF393119 NAB393119 NJX393119 NTT393119 ODP393119 ONL393119 OXH393119 PHD393119 PQZ393119 QAV393119 QKR393119 QUN393119 REJ393119 ROF393119 RYB393119 SHX393119 SRT393119 TBP393119 TLL393119 TVH393119 UFD393119 UOZ393119 UYV393119 VIR393119 VSN393119 WCJ393119 WMF393119 WWB393119 T458669 JP458655 TL458655 ADH458655 AND458655 AWZ458655 BGV458655 BQR458655 CAN458655 CKJ458655 CUF458655 DEB458655 DNX458655 DXT458655 EHP458655 ERL458655 FBH458655 FLD458655 FUZ458655 GEV458655 GOR458655 GYN458655 HIJ458655 HSF458655 ICB458655 ILX458655 IVT458655 JFP458655 JPL458655 JZH458655 KJD458655 KSZ458655 LCV458655 LMR458655 LWN458655 MGJ458655 MQF458655 NAB458655 NJX458655 NTT458655 ODP458655 ONL458655 OXH458655 PHD458655 PQZ458655 QAV458655 QKR458655 QUN458655 REJ458655 ROF458655 RYB458655 SHX458655 SRT458655 TBP458655 TLL458655 TVH458655 UFD458655 UOZ458655 UYV458655 VIR458655 VSN458655 WCJ458655 WMF458655 WWB458655 T524205 JP524191 TL524191 ADH524191 AND524191 AWZ524191 BGV524191 BQR524191 CAN524191 CKJ524191 CUF524191 DEB524191 DNX524191 DXT524191 EHP524191 ERL524191 FBH524191 FLD524191 FUZ524191 GEV524191 GOR524191 GYN524191 HIJ524191 HSF524191 ICB524191 ILX524191 IVT524191 JFP524191 JPL524191 JZH524191 KJD524191 KSZ524191 LCV524191 LMR524191 LWN524191 MGJ524191 MQF524191 NAB524191 NJX524191 NTT524191 ODP524191 ONL524191 OXH524191 PHD524191 PQZ524191 QAV524191 QKR524191 QUN524191 REJ524191 ROF524191 RYB524191 SHX524191 SRT524191 TBP524191 TLL524191 TVH524191 UFD524191 UOZ524191 UYV524191 VIR524191 VSN524191 WCJ524191 WMF524191 WWB524191 T589741 JP589727 TL589727 ADH589727 AND589727 AWZ589727 BGV589727 BQR589727 CAN589727 CKJ589727 CUF589727 DEB589727 DNX589727 DXT589727 EHP589727 ERL589727 FBH589727 FLD589727 FUZ589727 GEV589727 GOR589727 GYN589727 HIJ589727 HSF589727 ICB589727 ILX589727 IVT589727 JFP589727 JPL589727 JZH589727 KJD589727 KSZ589727 LCV589727 LMR589727 LWN589727 MGJ589727 MQF589727 NAB589727 NJX589727 NTT589727 ODP589727 ONL589727 OXH589727 PHD589727 PQZ589727 QAV589727 QKR589727 QUN589727 REJ589727 ROF589727 RYB589727 SHX589727 SRT589727 TBP589727 TLL589727 TVH589727 UFD589727 UOZ589727 UYV589727 VIR589727 VSN589727 WCJ589727 WMF589727 WWB589727 T655277 JP655263 TL655263 ADH655263 AND655263 AWZ655263 BGV655263 BQR655263 CAN655263 CKJ655263 CUF655263 DEB655263 DNX655263 DXT655263 EHP655263 ERL655263 FBH655263 FLD655263 FUZ655263 GEV655263 GOR655263 GYN655263 HIJ655263 HSF655263 ICB655263 ILX655263 IVT655263 JFP655263 JPL655263 JZH655263 KJD655263 KSZ655263 LCV655263 LMR655263 LWN655263 MGJ655263 MQF655263 NAB655263 NJX655263 NTT655263 ODP655263 ONL655263 OXH655263 PHD655263 PQZ655263 QAV655263 QKR655263 QUN655263 REJ655263 ROF655263 RYB655263 SHX655263 SRT655263 TBP655263 TLL655263 TVH655263 UFD655263 UOZ655263 UYV655263 VIR655263 VSN655263 WCJ655263 WMF655263 WWB655263 T720813 JP720799 TL720799 ADH720799 AND720799 AWZ720799 BGV720799 BQR720799 CAN720799 CKJ720799 CUF720799 DEB720799 DNX720799 DXT720799 EHP720799 ERL720799 FBH720799 FLD720799 FUZ720799 GEV720799 GOR720799 GYN720799 HIJ720799 HSF720799 ICB720799 ILX720799 IVT720799 JFP720799 JPL720799 JZH720799 KJD720799 KSZ720799 LCV720799 LMR720799 LWN720799 MGJ720799 MQF720799 NAB720799 NJX720799 NTT720799 ODP720799 ONL720799 OXH720799 PHD720799 PQZ720799 QAV720799 QKR720799 QUN720799 REJ720799 ROF720799 RYB720799 SHX720799 SRT720799 TBP720799 TLL720799 TVH720799 UFD720799 UOZ720799 UYV720799 VIR720799 VSN720799 WCJ720799 WMF720799 WWB720799 T786349 JP786335 TL786335 ADH786335 AND786335 AWZ786335 BGV786335 BQR786335 CAN786335 CKJ786335 CUF786335 DEB786335 DNX786335 DXT786335 EHP786335 ERL786335 FBH786335 FLD786335 FUZ786335 GEV786335 GOR786335 GYN786335 HIJ786335 HSF786335 ICB786335 ILX786335 IVT786335 JFP786335 JPL786335 JZH786335 KJD786335 KSZ786335 LCV786335 LMR786335 LWN786335 MGJ786335 MQF786335 NAB786335 NJX786335 NTT786335 ODP786335 ONL786335 OXH786335 PHD786335 PQZ786335 QAV786335 QKR786335 QUN786335 REJ786335 ROF786335 RYB786335 SHX786335 SRT786335 TBP786335 TLL786335 TVH786335 UFD786335 UOZ786335 UYV786335 VIR786335 VSN786335 WCJ786335 WMF786335 WWB786335 T851885 JP851871 TL851871 ADH851871 AND851871 AWZ851871 BGV851871 BQR851871 CAN851871 CKJ851871 CUF851871 DEB851871 DNX851871 DXT851871 EHP851871 ERL851871 FBH851871 FLD851871 FUZ851871 GEV851871 GOR851871 GYN851871 HIJ851871 HSF851871 ICB851871 ILX851871 IVT851871 JFP851871 JPL851871 JZH851871 KJD851871 KSZ851871 LCV851871 LMR851871 LWN851871 MGJ851871 MQF851871 NAB851871 NJX851871 NTT851871 ODP851871 ONL851871 OXH851871 PHD851871 PQZ851871 QAV851871 QKR851871 QUN851871 REJ851871 ROF851871 RYB851871 SHX851871 SRT851871 TBP851871 TLL851871 TVH851871 UFD851871 UOZ851871 UYV851871 VIR851871 VSN851871 WCJ851871 WMF851871 WWB851871 T917421 JP917407 TL917407 ADH917407 AND917407 AWZ917407 BGV917407 BQR917407 CAN917407 CKJ917407 CUF917407 DEB917407 DNX917407 DXT917407 EHP917407 ERL917407 FBH917407 FLD917407 FUZ917407 GEV917407 GOR917407 GYN917407 HIJ917407 HSF917407 ICB917407 ILX917407 IVT917407 JFP917407 JPL917407 JZH917407 KJD917407 KSZ917407 LCV917407 LMR917407 LWN917407 MGJ917407 MQF917407 NAB917407 NJX917407 NTT917407 ODP917407 ONL917407 OXH917407 PHD917407 PQZ917407 QAV917407 QKR917407 QUN917407 REJ917407 ROF917407 RYB917407 SHX917407 SRT917407 TBP917407 TLL917407 TVH917407 UFD917407 UOZ917407 UYV917407 VIR917407 VSN917407 WCJ917407 WMF917407 WWB917407 T982957 JP982943 TL982943 ADH982943 AND982943 AWZ982943 BGV982943 BQR982943 CAN982943 CKJ982943 CUF982943 DEB982943 DNX982943 DXT982943 EHP982943 ERL982943 FBH982943 FLD982943 FUZ982943 GEV982943 GOR982943 GYN982943 HIJ982943 HSF982943 ICB982943 ILX982943 IVT982943 JFP982943 JPL982943 JZH982943 KJD982943 KSZ982943 LCV982943 LMR982943 LWN982943 MGJ982943 MQF982943 NAB982943 NJX982943 NTT982943 ODP982943 ONL982943 OXH982943 PHD982943 PQZ982943 QAV982943 QKR982943 QUN982943 REJ982943 ROF982943 RYB982943 SHX982943 SRT982943 TBP982943 TLL982943 TVH982943 UFD982943 UOZ982943 UYV982943 VIR982943 VSN982943 WCJ982943 WMF982943 WWB982943 T65440 JP65426 TL65426 ADH65426 AND65426 AWZ65426 BGV65426 BQR65426 CAN65426 CKJ65426 CUF65426 DEB65426 DNX65426 DXT65426 EHP65426 ERL65426 FBH65426 FLD65426 FUZ65426 GEV65426 GOR65426 GYN65426 HIJ65426 HSF65426 ICB65426 ILX65426 IVT65426 JFP65426 JPL65426 JZH65426 KJD65426 KSZ65426 LCV65426 LMR65426 LWN65426 MGJ65426 MQF65426 NAB65426 NJX65426 NTT65426 ODP65426 ONL65426 OXH65426 PHD65426 PQZ65426 QAV65426 QKR65426 QUN65426 REJ65426 ROF65426 RYB65426 SHX65426 SRT65426 TBP65426 TLL65426 TVH65426 UFD65426 UOZ65426 UYV65426 VIR65426 VSN65426 WCJ65426 WMF65426 WWB65426 T130976 JP130962 TL130962 ADH130962 AND130962 AWZ130962 BGV130962 BQR130962 CAN130962 CKJ130962 CUF130962 DEB130962 DNX130962 DXT130962 EHP130962 ERL130962 FBH130962 FLD130962 FUZ130962 GEV130962 GOR130962 GYN130962 HIJ130962 HSF130962 ICB130962 ILX130962 IVT130962 JFP130962 JPL130962 JZH130962 KJD130962 KSZ130962 LCV130962 LMR130962 LWN130962 MGJ130962 MQF130962 NAB130962 NJX130962 NTT130962 ODP130962 ONL130962 OXH130962 PHD130962 PQZ130962 QAV130962 QKR130962 QUN130962 REJ130962 ROF130962 RYB130962 SHX130962 SRT130962 TBP130962 TLL130962 TVH130962 UFD130962 UOZ130962 UYV130962 VIR130962 VSN130962 WCJ130962 WMF130962 WWB130962 T196512 JP196498 TL196498 ADH196498 AND196498 AWZ196498 BGV196498 BQR196498 CAN196498 CKJ196498 CUF196498 DEB196498 DNX196498 DXT196498 EHP196498 ERL196498 FBH196498 FLD196498 FUZ196498 GEV196498 GOR196498 GYN196498 HIJ196498 HSF196498 ICB196498 ILX196498 IVT196498 JFP196498 JPL196498 JZH196498 KJD196498 KSZ196498 LCV196498 LMR196498 LWN196498 MGJ196498 MQF196498 NAB196498 NJX196498 NTT196498 ODP196498 ONL196498 OXH196498 PHD196498 PQZ196498 QAV196498 QKR196498 QUN196498 REJ196498 ROF196498 RYB196498 SHX196498 SRT196498 TBP196498 TLL196498 TVH196498 UFD196498 UOZ196498 UYV196498 VIR196498 VSN196498 WCJ196498 WMF196498 WWB196498 T262048 JP262034 TL262034 ADH262034 AND262034 AWZ262034 BGV262034 BQR262034 CAN262034 CKJ262034 CUF262034 DEB262034 DNX262034 DXT262034 EHP262034 ERL262034 FBH262034 FLD262034 FUZ262034 GEV262034 GOR262034 GYN262034 HIJ262034 HSF262034 ICB262034 ILX262034 IVT262034 JFP262034 JPL262034 JZH262034 KJD262034 KSZ262034 LCV262034 LMR262034 LWN262034 MGJ262034 MQF262034 NAB262034 NJX262034 NTT262034 ODP262034 ONL262034 OXH262034 PHD262034 PQZ262034 QAV262034 QKR262034 QUN262034 REJ262034 ROF262034 RYB262034 SHX262034 SRT262034 TBP262034 TLL262034 TVH262034 UFD262034 UOZ262034 UYV262034 VIR262034 VSN262034 WCJ262034 WMF262034 WWB262034 T327584 JP327570 TL327570 ADH327570 AND327570 AWZ327570 BGV327570 BQR327570 CAN327570 CKJ327570 CUF327570 DEB327570 DNX327570 DXT327570 EHP327570 ERL327570 FBH327570 FLD327570 FUZ327570 GEV327570 GOR327570 GYN327570 HIJ327570 HSF327570 ICB327570 ILX327570 IVT327570 JFP327570 JPL327570 JZH327570 KJD327570 KSZ327570 LCV327570 LMR327570 LWN327570 MGJ327570 MQF327570 NAB327570 NJX327570 NTT327570 ODP327570 ONL327570 OXH327570 PHD327570 PQZ327570 QAV327570 QKR327570 QUN327570 REJ327570 ROF327570 RYB327570 SHX327570 SRT327570 TBP327570 TLL327570 TVH327570 UFD327570 UOZ327570 UYV327570 VIR327570 VSN327570 WCJ327570 WMF327570 WWB327570 T393120 JP393106 TL393106 ADH393106 AND393106 AWZ393106 BGV393106 BQR393106 CAN393106 CKJ393106 CUF393106 DEB393106 DNX393106 DXT393106 EHP393106 ERL393106 FBH393106 FLD393106 FUZ393106 GEV393106 GOR393106 GYN393106 HIJ393106 HSF393106 ICB393106 ILX393106 IVT393106 JFP393106 JPL393106 JZH393106 KJD393106 KSZ393106 LCV393106 LMR393106 LWN393106 MGJ393106 MQF393106 NAB393106 NJX393106 NTT393106 ODP393106 ONL393106 OXH393106 PHD393106 PQZ393106 QAV393106 QKR393106 QUN393106 REJ393106 ROF393106 RYB393106 SHX393106 SRT393106 TBP393106 TLL393106 TVH393106 UFD393106 UOZ393106 UYV393106 VIR393106 VSN393106 WCJ393106 WMF393106 WWB393106 T458656 JP458642 TL458642 ADH458642 AND458642 AWZ458642 BGV458642 BQR458642 CAN458642 CKJ458642 CUF458642 DEB458642 DNX458642 DXT458642 EHP458642 ERL458642 FBH458642 FLD458642 FUZ458642 GEV458642 GOR458642 GYN458642 HIJ458642 HSF458642 ICB458642 ILX458642 IVT458642 JFP458642 JPL458642 JZH458642 KJD458642 KSZ458642 LCV458642 LMR458642 LWN458642 MGJ458642 MQF458642 NAB458642 NJX458642 NTT458642 ODP458642 ONL458642 OXH458642 PHD458642 PQZ458642 QAV458642 QKR458642 QUN458642 REJ458642 ROF458642 RYB458642 SHX458642 SRT458642 TBP458642 TLL458642 TVH458642 UFD458642 UOZ458642 UYV458642 VIR458642 VSN458642 WCJ458642 WMF458642 WWB458642 T524192 JP524178 TL524178 ADH524178 AND524178 AWZ524178 BGV524178 BQR524178 CAN524178 CKJ524178 CUF524178 DEB524178 DNX524178 DXT524178 EHP524178 ERL524178 FBH524178 FLD524178 FUZ524178 GEV524178 GOR524178 GYN524178 HIJ524178 HSF524178 ICB524178 ILX524178 IVT524178 JFP524178 JPL524178 JZH524178 KJD524178 KSZ524178 LCV524178 LMR524178 LWN524178 MGJ524178 MQF524178 NAB524178 NJX524178 NTT524178 ODP524178 ONL524178 OXH524178 PHD524178 PQZ524178 QAV524178 QKR524178 QUN524178 REJ524178 ROF524178 RYB524178 SHX524178 SRT524178 TBP524178 TLL524178 TVH524178 UFD524178 UOZ524178 UYV524178 VIR524178 VSN524178 WCJ524178 WMF524178 WWB524178 T589728 JP589714 TL589714 ADH589714 AND589714 AWZ589714 BGV589714 BQR589714 CAN589714 CKJ589714 CUF589714 DEB589714 DNX589714 DXT589714 EHP589714 ERL589714 FBH589714 FLD589714 FUZ589714 GEV589714 GOR589714 GYN589714 HIJ589714 HSF589714 ICB589714 ILX589714 IVT589714 JFP589714 JPL589714 JZH589714 KJD589714 KSZ589714 LCV589714 LMR589714 LWN589714 MGJ589714 MQF589714 NAB589714 NJX589714 NTT589714 ODP589714 ONL589714 OXH589714 PHD589714 PQZ589714 QAV589714 QKR589714 QUN589714 REJ589714 ROF589714 RYB589714 SHX589714 SRT589714 TBP589714 TLL589714 TVH589714 UFD589714 UOZ589714 UYV589714 VIR589714 VSN589714 WCJ589714 WMF589714 WWB589714 T655264 JP655250 TL655250 ADH655250 AND655250 AWZ655250 BGV655250 BQR655250 CAN655250 CKJ655250 CUF655250 DEB655250 DNX655250 DXT655250 EHP655250 ERL655250 FBH655250 FLD655250 FUZ655250 GEV655250 GOR655250 GYN655250 HIJ655250 HSF655250 ICB655250 ILX655250 IVT655250 JFP655250 JPL655250 JZH655250 KJD655250 KSZ655250 LCV655250 LMR655250 LWN655250 MGJ655250 MQF655250 NAB655250 NJX655250 NTT655250 ODP655250 ONL655250 OXH655250 PHD655250 PQZ655250 QAV655250 QKR655250 QUN655250 REJ655250 ROF655250 RYB655250 SHX655250 SRT655250 TBP655250 TLL655250 TVH655250 UFD655250 UOZ655250 UYV655250 VIR655250 VSN655250 WCJ655250 WMF655250 WWB655250 T720800 JP720786 TL720786 ADH720786 AND720786 AWZ720786 BGV720786 BQR720786 CAN720786 CKJ720786 CUF720786 DEB720786 DNX720786 DXT720786 EHP720786 ERL720786 FBH720786 FLD720786 FUZ720786 GEV720786 GOR720786 GYN720786 HIJ720786 HSF720786 ICB720786 ILX720786 IVT720786 JFP720786 JPL720786 JZH720786 KJD720786 KSZ720786 LCV720786 LMR720786 LWN720786 MGJ720786 MQF720786 NAB720786 NJX720786 NTT720786 ODP720786 ONL720786 OXH720786 PHD720786 PQZ720786 QAV720786 QKR720786 QUN720786 REJ720786 ROF720786 RYB720786 SHX720786 SRT720786 TBP720786 TLL720786 TVH720786 UFD720786 UOZ720786 UYV720786 VIR720786 VSN720786 WCJ720786 WMF720786 WWB720786 T786336 JP786322 TL786322 ADH786322 AND786322 AWZ786322 BGV786322 BQR786322 CAN786322 CKJ786322 CUF786322 DEB786322 DNX786322 DXT786322 EHP786322 ERL786322 FBH786322 FLD786322 FUZ786322 GEV786322 GOR786322 GYN786322 HIJ786322 HSF786322 ICB786322 ILX786322 IVT786322 JFP786322 JPL786322 JZH786322 KJD786322 KSZ786322 LCV786322 LMR786322 LWN786322 MGJ786322 MQF786322 NAB786322 NJX786322 NTT786322 ODP786322 ONL786322 OXH786322 PHD786322 PQZ786322 QAV786322 QKR786322 QUN786322 REJ786322 ROF786322 RYB786322 SHX786322 SRT786322 TBP786322 TLL786322 TVH786322 UFD786322 UOZ786322 UYV786322 VIR786322 VSN786322 WCJ786322 WMF786322 WWB786322 T851872 JP851858 TL851858 ADH851858 AND851858 AWZ851858 BGV851858 BQR851858 CAN851858 CKJ851858 CUF851858 DEB851858 DNX851858 DXT851858 EHP851858 ERL851858 FBH851858 FLD851858 FUZ851858 GEV851858 GOR851858 GYN851858 HIJ851858 HSF851858 ICB851858 ILX851858 IVT851858 JFP851858 JPL851858 JZH851858 KJD851858 KSZ851858 LCV851858 LMR851858 LWN851858 MGJ851858 MQF851858 NAB851858 NJX851858 NTT851858 ODP851858 ONL851858 OXH851858 PHD851858 PQZ851858 QAV851858 QKR851858 QUN851858 REJ851858 ROF851858 RYB851858 SHX851858 SRT851858 TBP851858 TLL851858 TVH851858 UFD851858 UOZ851858 UYV851858 VIR851858 VSN851858 WCJ851858 WMF851858 WWB851858 T917408 JP917394 TL917394 ADH917394 AND917394 AWZ917394 BGV917394 BQR917394 CAN917394 CKJ917394 CUF917394 DEB917394 DNX917394 DXT917394 EHP917394 ERL917394 FBH917394 FLD917394 FUZ917394 GEV917394 GOR917394 GYN917394 HIJ917394 HSF917394 ICB917394 ILX917394 IVT917394 JFP917394 JPL917394 JZH917394 KJD917394 KSZ917394 LCV917394 LMR917394 LWN917394 MGJ917394 MQF917394 NAB917394 NJX917394 NTT917394 ODP917394 ONL917394 OXH917394 PHD917394 PQZ917394 QAV917394 QKR917394 QUN917394 REJ917394 ROF917394 RYB917394 SHX917394 SRT917394 TBP917394 TLL917394 TVH917394 UFD917394 UOZ917394 UYV917394 VIR917394 VSN917394 WCJ917394 WMF917394 WWB917394 T982944 JP982930 TL982930 ADH982930 AND982930 AWZ982930 BGV982930 BQR982930 CAN982930 CKJ982930 CUF982930 DEB982930 DNX982930 DXT982930 EHP982930 ERL982930 FBH982930 FLD982930 FUZ982930 GEV982930 GOR982930 GYN982930 HIJ982930 HSF982930 ICB982930 ILX982930 IVT982930 JFP982930 JPL982930 JZH982930 KJD982930 KSZ982930 LCV982930 LMR982930 LWN982930 MGJ982930 MQF982930 NAB982930 NJX982930 NTT982930 ODP982930 ONL982930 OXH982930 PHD982930 PQZ982930 QAV982930 QKR982930 QUN982930 REJ982930 ROF982930 RYB982930 SHX982930 SRT982930 TBP982930 TLL982930 TVH982930 UFD982930 UOZ982930 UYV982930 VIR982930 VSN982930 WCJ982930 WMF982930 WWB982930 T65363:T65393 JP65349:JP65379 TL65349:TL65379 ADH65349:ADH65379 AND65349:AND65379 AWZ65349:AWZ65379 BGV65349:BGV65379 BQR65349:BQR65379 CAN65349:CAN65379 CKJ65349:CKJ65379 CUF65349:CUF65379 DEB65349:DEB65379 DNX65349:DNX65379 DXT65349:DXT65379 EHP65349:EHP65379 ERL65349:ERL65379 FBH65349:FBH65379 FLD65349:FLD65379 FUZ65349:FUZ65379 GEV65349:GEV65379 GOR65349:GOR65379 GYN65349:GYN65379 HIJ65349:HIJ65379 HSF65349:HSF65379 ICB65349:ICB65379 ILX65349:ILX65379 IVT65349:IVT65379 JFP65349:JFP65379 JPL65349:JPL65379 JZH65349:JZH65379 KJD65349:KJD65379 KSZ65349:KSZ65379 LCV65349:LCV65379 LMR65349:LMR65379 LWN65349:LWN65379 MGJ65349:MGJ65379 MQF65349:MQF65379 NAB65349:NAB65379 NJX65349:NJX65379 NTT65349:NTT65379 ODP65349:ODP65379 ONL65349:ONL65379 OXH65349:OXH65379 PHD65349:PHD65379 PQZ65349:PQZ65379 QAV65349:QAV65379 QKR65349:QKR65379 QUN65349:QUN65379 REJ65349:REJ65379 ROF65349:ROF65379 RYB65349:RYB65379 SHX65349:SHX65379 SRT65349:SRT65379 TBP65349:TBP65379 TLL65349:TLL65379 TVH65349:TVH65379 UFD65349:UFD65379 UOZ65349:UOZ65379 UYV65349:UYV65379 VIR65349:VIR65379 VSN65349:VSN65379 WCJ65349:WCJ65379 WMF65349:WMF65379 WWB65349:WWB65379 T130899:T130929 JP130885:JP130915 TL130885:TL130915 ADH130885:ADH130915 AND130885:AND130915 AWZ130885:AWZ130915 BGV130885:BGV130915 BQR130885:BQR130915 CAN130885:CAN130915 CKJ130885:CKJ130915 CUF130885:CUF130915 DEB130885:DEB130915 DNX130885:DNX130915 DXT130885:DXT130915 EHP130885:EHP130915 ERL130885:ERL130915 FBH130885:FBH130915 FLD130885:FLD130915 FUZ130885:FUZ130915 GEV130885:GEV130915 GOR130885:GOR130915 GYN130885:GYN130915 HIJ130885:HIJ130915 HSF130885:HSF130915 ICB130885:ICB130915 ILX130885:ILX130915 IVT130885:IVT130915 JFP130885:JFP130915 JPL130885:JPL130915 JZH130885:JZH130915 KJD130885:KJD130915 KSZ130885:KSZ130915 LCV130885:LCV130915 LMR130885:LMR130915 LWN130885:LWN130915 MGJ130885:MGJ130915 MQF130885:MQF130915 NAB130885:NAB130915 NJX130885:NJX130915 NTT130885:NTT130915 ODP130885:ODP130915 ONL130885:ONL130915 OXH130885:OXH130915 PHD130885:PHD130915 PQZ130885:PQZ130915 QAV130885:QAV130915 QKR130885:QKR130915 QUN130885:QUN130915 REJ130885:REJ130915 ROF130885:ROF130915 RYB130885:RYB130915 SHX130885:SHX130915 SRT130885:SRT130915 TBP130885:TBP130915 TLL130885:TLL130915 TVH130885:TVH130915 UFD130885:UFD130915 UOZ130885:UOZ130915 UYV130885:UYV130915 VIR130885:VIR130915 VSN130885:VSN130915 WCJ130885:WCJ130915 WMF130885:WMF130915 WWB130885:WWB130915 T196435:T196465 JP196421:JP196451 TL196421:TL196451 ADH196421:ADH196451 AND196421:AND196451 AWZ196421:AWZ196451 BGV196421:BGV196451 BQR196421:BQR196451 CAN196421:CAN196451 CKJ196421:CKJ196451 CUF196421:CUF196451 DEB196421:DEB196451 DNX196421:DNX196451 DXT196421:DXT196451 EHP196421:EHP196451 ERL196421:ERL196451 FBH196421:FBH196451 FLD196421:FLD196451 FUZ196421:FUZ196451 GEV196421:GEV196451 GOR196421:GOR196451 GYN196421:GYN196451 HIJ196421:HIJ196451 HSF196421:HSF196451 ICB196421:ICB196451 ILX196421:ILX196451 IVT196421:IVT196451 JFP196421:JFP196451 JPL196421:JPL196451 JZH196421:JZH196451 KJD196421:KJD196451 KSZ196421:KSZ196451 LCV196421:LCV196451 LMR196421:LMR196451 LWN196421:LWN196451 MGJ196421:MGJ196451 MQF196421:MQF196451 NAB196421:NAB196451 NJX196421:NJX196451 NTT196421:NTT196451 ODP196421:ODP196451 ONL196421:ONL196451 OXH196421:OXH196451 PHD196421:PHD196451 PQZ196421:PQZ196451 QAV196421:QAV196451 QKR196421:QKR196451 QUN196421:QUN196451 REJ196421:REJ196451 ROF196421:ROF196451 RYB196421:RYB196451 SHX196421:SHX196451 SRT196421:SRT196451 TBP196421:TBP196451 TLL196421:TLL196451 TVH196421:TVH196451 UFD196421:UFD196451 UOZ196421:UOZ196451 UYV196421:UYV196451 VIR196421:VIR196451 VSN196421:VSN196451 WCJ196421:WCJ196451 WMF196421:WMF196451 WWB196421:WWB196451 T261971:T262001 JP261957:JP261987 TL261957:TL261987 ADH261957:ADH261987 AND261957:AND261987 AWZ261957:AWZ261987 BGV261957:BGV261987 BQR261957:BQR261987 CAN261957:CAN261987 CKJ261957:CKJ261987 CUF261957:CUF261987 DEB261957:DEB261987 DNX261957:DNX261987 DXT261957:DXT261987 EHP261957:EHP261987 ERL261957:ERL261987 FBH261957:FBH261987 FLD261957:FLD261987 FUZ261957:FUZ261987 GEV261957:GEV261987 GOR261957:GOR261987 GYN261957:GYN261987 HIJ261957:HIJ261987 HSF261957:HSF261987 ICB261957:ICB261987 ILX261957:ILX261987 IVT261957:IVT261987 JFP261957:JFP261987 JPL261957:JPL261987 JZH261957:JZH261987 KJD261957:KJD261987 KSZ261957:KSZ261987 LCV261957:LCV261987 LMR261957:LMR261987 LWN261957:LWN261987 MGJ261957:MGJ261987 MQF261957:MQF261987 NAB261957:NAB261987 NJX261957:NJX261987 NTT261957:NTT261987 ODP261957:ODP261987 ONL261957:ONL261987 OXH261957:OXH261987 PHD261957:PHD261987 PQZ261957:PQZ261987 QAV261957:QAV261987 QKR261957:QKR261987 QUN261957:QUN261987 REJ261957:REJ261987 ROF261957:ROF261987 RYB261957:RYB261987 SHX261957:SHX261987 SRT261957:SRT261987 TBP261957:TBP261987 TLL261957:TLL261987 TVH261957:TVH261987 UFD261957:UFD261987 UOZ261957:UOZ261987 UYV261957:UYV261987 VIR261957:VIR261987 VSN261957:VSN261987 WCJ261957:WCJ261987 WMF261957:WMF261987 WWB261957:WWB261987 T327507:T327537 JP327493:JP327523 TL327493:TL327523 ADH327493:ADH327523 AND327493:AND327523 AWZ327493:AWZ327523 BGV327493:BGV327523 BQR327493:BQR327523 CAN327493:CAN327523 CKJ327493:CKJ327523 CUF327493:CUF327523 DEB327493:DEB327523 DNX327493:DNX327523 DXT327493:DXT327523 EHP327493:EHP327523 ERL327493:ERL327523 FBH327493:FBH327523 FLD327493:FLD327523 FUZ327493:FUZ327523 GEV327493:GEV327523 GOR327493:GOR327523 GYN327493:GYN327523 HIJ327493:HIJ327523 HSF327493:HSF327523 ICB327493:ICB327523 ILX327493:ILX327523 IVT327493:IVT327523 JFP327493:JFP327523 JPL327493:JPL327523 JZH327493:JZH327523 KJD327493:KJD327523 KSZ327493:KSZ327523 LCV327493:LCV327523 LMR327493:LMR327523 LWN327493:LWN327523 MGJ327493:MGJ327523 MQF327493:MQF327523 NAB327493:NAB327523 NJX327493:NJX327523 NTT327493:NTT327523 ODP327493:ODP327523 ONL327493:ONL327523 OXH327493:OXH327523 PHD327493:PHD327523 PQZ327493:PQZ327523 QAV327493:QAV327523 QKR327493:QKR327523 QUN327493:QUN327523 REJ327493:REJ327523 ROF327493:ROF327523 RYB327493:RYB327523 SHX327493:SHX327523 SRT327493:SRT327523 TBP327493:TBP327523 TLL327493:TLL327523 TVH327493:TVH327523 UFD327493:UFD327523 UOZ327493:UOZ327523 UYV327493:UYV327523 VIR327493:VIR327523 VSN327493:VSN327523 WCJ327493:WCJ327523 WMF327493:WMF327523 WWB327493:WWB327523 T393043:T393073 JP393029:JP393059 TL393029:TL393059 ADH393029:ADH393059 AND393029:AND393059 AWZ393029:AWZ393059 BGV393029:BGV393059 BQR393029:BQR393059 CAN393029:CAN393059 CKJ393029:CKJ393059 CUF393029:CUF393059 DEB393029:DEB393059 DNX393029:DNX393059 DXT393029:DXT393059 EHP393029:EHP393059 ERL393029:ERL393059 FBH393029:FBH393059 FLD393029:FLD393059 FUZ393029:FUZ393059 GEV393029:GEV393059 GOR393029:GOR393059 GYN393029:GYN393059 HIJ393029:HIJ393059 HSF393029:HSF393059 ICB393029:ICB393059 ILX393029:ILX393059 IVT393029:IVT393059 JFP393029:JFP393059 JPL393029:JPL393059 JZH393029:JZH393059 KJD393029:KJD393059 KSZ393029:KSZ393059 LCV393029:LCV393059 LMR393029:LMR393059 LWN393029:LWN393059 MGJ393029:MGJ393059 MQF393029:MQF393059 NAB393029:NAB393059 NJX393029:NJX393059 NTT393029:NTT393059 ODP393029:ODP393059 ONL393029:ONL393059 OXH393029:OXH393059 PHD393029:PHD393059 PQZ393029:PQZ393059 QAV393029:QAV393059 QKR393029:QKR393059 QUN393029:QUN393059 REJ393029:REJ393059 ROF393029:ROF393059 RYB393029:RYB393059 SHX393029:SHX393059 SRT393029:SRT393059 TBP393029:TBP393059 TLL393029:TLL393059 TVH393029:TVH393059 UFD393029:UFD393059 UOZ393029:UOZ393059 UYV393029:UYV393059 VIR393029:VIR393059 VSN393029:VSN393059 WCJ393029:WCJ393059 WMF393029:WMF393059 WWB393029:WWB393059 T458579:T458609 JP458565:JP458595 TL458565:TL458595 ADH458565:ADH458595 AND458565:AND458595 AWZ458565:AWZ458595 BGV458565:BGV458595 BQR458565:BQR458595 CAN458565:CAN458595 CKJ458565:CKJ458595 CUF458565:CUF458595 DEB458565:DEB458595 DNX458565:DNX458595 DXT458565:DXT458595 EHP458565:EHP458595 ERL458565:ERL458595 FBH458565:FBH458595 FLD458565:FLD458595 FUZ458565:FUZ458595 GEV458565:GEV458595 GOR458565:GOR458595 GYN458565:GYN458595 HIJ458565:HIJ458595 HSF458565:HSF458595 ICB458565:ICB458595 ILX458565:ILX458595 IVT458565:IVT458595 JFP458565:JFP458595 JPL458565:JPL458595 JZH458565:JZH458595 KJD458565:KJD458595 KSZ458565:KSZ458595 LCV458565:LCV458595 LMR458565:LMR458595 LWN458565:LWN458595 MGJ458565:MGJ458595 MQF458565:MQF458595 NAB458565:NAB458595 NJX458565:NJX458595 NTT458565:NTT458595 ODP458565:ODP458595 ONL458565:ONL458595 OXH458565:OXH458595 PHD458565:PHD458595 PQZ458565:PQZ458595 QAV458565:QAV458595 QKR458565:QKR458595 QUN458565:QUN458595 REJ458565:REJ458595 ROF458565:ROF458595 RYB458565:RYB458595 SHX458565:SHX458595 SRT458565:SRT458595 TBP458565:TBP458595 TLL458565:TLL458595 TVH458565:TVH458595 UFD458565:UFD458595 UOZ458565:UOZ458595 UYV458565:UYV458595 VIR458565:VIR458595 VSN458565:VSN458595 WCJ458565:WCJ458595 WMF458565:WMF458595 WWB458565:WWB458595 T524115:T524145 JP524101:JP524131 TL524101:TL524131 ADH524101:ADH524131 AND524101:AND524131 AWZ524101:AWZ524131 BGV524101:BGV524131 BQR524101:BQR524131 CAN524101:CAN524131 CKJ524101:CKJ524131 CUF524101:CUF524131 DEB524101:DEB524131 DNX524101:DNX524131 DXT524101:DXT524131 EHP524101:EHP524131 ERL524101:ERL524131 FBH524101:FBH524131 FLD524101:FLD524131 FUZ524101:FUZ524131 GEV524101:GEV524131 GOR524101:GOR524131 GYN524101:GYN524131 HIJ524101:HIJ524131 HSF524101:HSF524131 ICB524101:ICB524131 ILX524101:ILX524131 IVT524101:IVT524131 JFP524101:JFP524131 JPL524101:JPL524131 JZH524101:JZH524131 KJD524101:KJD524131 KSZ524101:KSZ524131 LCV524101:LCV524131 LMR524101:LMR524131 LWN524101:LWN524131 MGJ524101:MGJ524131 MQF524101:MQF524131 NAB524101:NAB524131 NJX524101:NJX524131 NTT524101:NTT524131 ODP524101:ODP524131 ONL524101:ONL524131 OXH524101:OXH524131 PHD524101:PHD524131 PQZ524101:PQZ524131 QAV524101:QAV524131 QKR524101:QKR524131 QUN524101:QUN524131 REJ524101:REJ524131 ROF524101:ROF524131 RYB524101:RYB524131 SHX524101:SHX524131 SRT524101:SRT524131 TBP524101:TBP524131 TLL524101:TLL524131 TVH524101:TVH524131 UFD524101:UFD524131 UOZ524101:UOZ524131 UYV524101:UYV524131 VIR524101:VIR524131 VSN524101:VSN524131 WCJ524101:WCJ524131 WMF524101:WMF524131 WWB524101:WWB524131 T589651:T589681 JP589637:JP589667 TL589637:TL589667 ADH589637:ADH589667 AND589637:AND589667 AWZ589637:AWZ589667 BGV589637:BGV589667 BQR589637:BQR589667 CAN589637:CAN589667 CKJ589637:CKJ589667 CUF589637:CUF589667 DEB589637:DEB589667 DNX589637:DNX589667 DXT589637:DXT589667 EHP589637:EHP589667 ERL589637:ERL589667 FBH589637:FBH589667 FLD589637:FLD589667 FUZ589637:FUZ589667 GEV589637:GEV589667 GOR589637:GOR589667 GYN589637:GYN589667 HIJ589637:HIJ589667 HSF589637:HSF589667 ICB589637:ICB589667 ILX589637:ILX589667 IVT589637:IVT589667 JFP589637:JFP589667 JPL589637:JPL589667 JZH589637:JZH589667 KJD589637:KJD589667 KSZ589637:KSZ589667 LCV589637:LCV589667 LMR589637:LMR589667 LWN589637:LWN589667 MGJ589637:MGJ589667 MQF589637:MQF589667 NAB589637:NAB589667 NJX589637:NJX589667 NTT589637:NTT589667 ODP589637:ODP589667 ONL589637:ONL589667 OXH589637:OXH589667 PHD589637:PHD589667 PQZ589637:PQZ589667 QAV589637:QAV589667 QKR589637:QKR589667 QUN589637:QUN589667 REJ589637:REJ589667 ROF589637:ROF589667 RYB589637:RYB589667 SHX589637:SHX589667 SRT589637:SRT589667 TBP589637:TBP589667 TLL589637:TLL589667 TVH589637:TVH589667 UFD589637:UFD589667 UOZ589637:UOZ589667 UYV589637:UYV589667 VIR589637:VIR589667 VSN589637:VSN589667 WCJ589637:WCJ589667 WMF589637:WMF589667 WWB589637:WWB589667 T655187:T655217 JP655173:JP655203 TL655173:TL655203 ADH655173:ADH655203 AND655173:AND655203 AWZ655173:AWZ655203 BGV655173:BGV655203 BQR655173:BQR655203 CAN655173:CAN655203 CKJ655173:CKJ655203 CUF655173:CUF655203 DEB655173:DEB655203 DNX655173:DNX655203 DXT655173:DXT655203 EHP655173:EHP655203 ERL655173:ERL655203 FBH655173:FBH655203 FLD655173:FLD655203 FUZ655173:FUZ655203 GEV655173:GEV655203 GOR655173:GOR655203 GYN655173:GYN655203 HIJ655173:HIJ655203 HSF655173:HSF655203 ICB655173:ICB655203 ILX655173:ILX655203 IVT655173:IVT655203 JFP655173:JFP655203 JPL655173:JPL655203 JZH655173:JZH655203 KJD655173:KJD655203 KSZ655173:KSZ655203 LCV655173:LCV655203 LMR655173:LMR655203 LWN655173:LWN655203 MGJ655173:MGJ655203 MQF655173:MQF655203 NAB655173:NAB655203 NJX655173:NJX655203 NTT655173:NTT655203 ODP655173:ODP655203 ONL655173:ONL655203 OXH655173:OXH655203 PHD655173:PHD655203 PQZ655173:PQZ655203 QAV655173:QAV655203 QKR655173:QKR655203 QUN655173:QUN655203 REJ655173:REJ655203 ROF655173:ROF655203 RYB655173:RYB655203 SHX655173:SHX655203 SRT655173:SRT655203 TBP655173:TBP655203 TLL655173:TLL655203 TVH655173:TVH655203 UFD655173:UFD655203 UOZ655173:UOZ655203 UYV655173:UYV655203 VIR655173:VIR655203 VSN655173:VSN655203 WCJ655173:WCJ655203 WMF655173:WMF655203 WWB655173:WWB655203 T720723:T720753 JP720709:JP720739 TL720709:TL720739 ADH720709:ADH720739 AND720709:AND720739 AWZ720709:AWZ720739 BGV720709:BGV720739 BQR720709:BQR720739 CAN720709:CAN720739 CKJ720709:CKJ720739 CUF720709:CUF720739 DEB720709:DEB720739 DNX720709:DNX720739 DXT720709:DXT720739 EHP720709:EHP720739 ERL720709:ERL720739 FBH720709:FBH720739 FLD720709:FLD720739 FUZ720709:FUZ720739 GEV720709:GEV720739 GOR720709:GOR720739 GYN720709:GYN720739 HIJ720709:HIJ720739 HSF720709:HSF720739 ICB720709:ICB720739 ILX720709:ILX720739 IVT720709:IVT720739 JFP720709:JFP720739 JPL720709:JPL720739 JZH720709:JZH720739 KJD720709:KJD720739 KSZ720709:KSZ720739 LCV720709:LCV720739 LMR720709:LMR720739 LWN720709:LWN720739 MGJ720709:MGJ720739 MQF720709:MQF720739 NAB720709:NAB720739 NJX720709:NJX720739 NTT720709:NTT720739 ODP720709:ODP720739 ONL720709:ONL720739 OXH720709:OXH720739 PHD720709:PHD720739 PQZ720709:PQZ720739 QAV720709:QAV720739 QKR720709:QKR720739 QUN720709:QUN720739 REJ720709:REJ720739 ROF720709:ROF720739 RYB720709:RYB720739 SHX720709:SHX720739 SRT720709:SRT720739 TBP720709:TBP720739 TLL720709:TLL720739 TVH720709:TVH720739 UFD720709:UFD720739 UOZ720709:UOZ720739 UYV720709:UYV720739 VIR720709:VIR720739 VSN720709:VSN720739 WCJ720709:WCJ720739 WMF720709:WMF720739 WWB720709:WWB720739 T786259:T786289 JP786245:JP786275 TL786245:TL786275 ADH786245:ADH786275 AND786245:AND786275 AWZ786245:AWZ786275 BGV786245:BGV786275 BQR786245:BQR786275 CAN786245:CAN786275 CKJ786245:CKJ786275 CUF786245:CUF786275 DEB786245:DEB786275 DNX786245:DNX786275 DXT786245:DXT786275 EHP786245:EHP786275 ERL786245:ERL786275 FBH786245:FBH786275 FLD786245:FLD786275 FUZ786245:FUZ786275 GEV786245:GEV786275 GOR786245:GOR786275 GYN786245:GYN786275 HIJ786245:HIJ786275 HSF786245:HSF786275 ICB786245:ICB786275 ILX786245:ILX786275 IVT786245:IVT786275 JFP786245:JFP786275 JPL786245:JPL786275 JZH786245:JZH786275 KJD786245:KJD786275 KSZ786245:KSZ786275 LCV786245:LCV786275 LMR786245:LMR786275 LWN786245:LWN786275 MGJ786245:MGJ786275 MQF786245:MQF786275 NAB786245:NAB786275 NJX786245:NJX786275 NTT786245:NTT786275 ODP786245:ODP786275 ONL786245:ONL786275 OXH786245:OXH786275 PHD786245:PHD786275 PQZ786245:PQZ786275 QAV786245:QAV786275 QKR786245:QKR786275 QUN786245:QUN786275 REJ786245:REJ786275 ROF786245:ROF786275 RYB786245:RYB786275 SHX786245:SHX786275 SRT786245:SRT786275 TBP786245:TBP786275 TLL786245:TLL786275 TVH786245:TVH786275 UFD786245:UFD786275 UOZ786245:UOZ786275 UYV786245:UYV786275 VIR786245:VIR786275 VSN786245:VSN786275 WCJ786245:WCJ786275 WMF786245:WMF786275 WWB786245:WWB786275 T851795:T851825 JP851781:JP851811 TL851781:TL851811 ADH851781:ADH851811 AND851781:AND851811 AWZ851781:AWZ851811 BGV851781:BGV851811 BQR851781:BQR851811 CAN851781:CAN851811 CKJ851781:CKJ851811 CUF851781:CUF851811 DEB851781:DEB851811 DNX851781:DNX851811 DXT851781:DXT851811 EHP851781:EHP851811 ERL851781:ERL851811 FBH851781:FBH851811 FLD851781:FLD851811 FUZ851781:FUZ851811 GEV851781:GEV851811 GOR851781:GOR851811 GYN851781:GYN851811 HIJ851781:HIJ851811 HSF851781:HSF851811 ICB851781:ICB851811 ILX851781:ILX851811 IVT851781:IVT851811 JFP851781:JFP851811 JPL851781:JPL851811 JZH851781:JZH851811 KJD851781:KJD851811 KSZ851781:KSZ851811 LCV851781:LCV851811 LMR851781:LMR851811 LWN851781:LWN851811 MGJ851781:MGJ851811 MQF851781:MQF851811 NAB851781:NAB851811 NJX851781:NJX851811 NTT851781:NTT851811 ODP851781:ODP851811 ONL851781:ONL851811 OXH851781:OXH851811 PHD851781:PHD851811 PQZ851781:PQZ851811 QAV851781:QAV851811 QKR851781:QKR851811 QUN851781:QUN851811 REJ851781:REJ851811 ROF851781:ROF851811 RYB851781:RYB851811 SHX851781:SHX851811 SRT851781:SRT851811 TBP851781:TBP851811 TLL851781:TLL851811 TVH851781:TVH851811 UFD851781:UFD851811 UOZ851781:UOZ851811 UYV851781:UYV851811 VIR851781:VIR851811 VSN851781:VSN851811 WCJ851781:WCJ851811 WMF851781:WMF851811 WWB851781:WWB851811 T917331:T917361 JP917317:JP917347 TL917317:TL917347 ADH917317:ADH917347 AND917317:AND917347 AWZ917317:AWZ917347 BGV917317:BGV917347 BQR917317:BQR917347 CAN917317:CAN917347 CKJ917317:CKJ917347 CUF917317:CUF917347 DEB917317:DEB917347 DNX917317:DNX917347 DXT917317:DXT917347 EHP917317:EHP917347 ERL917317:ERL917347 FBH917317:FBH917347 FLD917317:FLD917347 FUZ917317:FUZ917347 GEV917317:GEV917347 GOR917317:GOR917347 GYN917317:GYN917347 HIJ917317:HIJ917347 HSF917317:HSF917347 ICB917317:ICB917347 ILX917317:ILX917347 IVT917317:IVT917347 JFP917317:JFP917347 JPL917317:JPL917347 JZH917317:JZH917347 KJD917317:KJD917347 KSZ917317:KSZ917347 LCV917317:LCV917347 LMR917317:LMR917347 LWN917317:LWN917347 MGJ917317:MGJ917347 MQF917317:MQF917347 NAB917317:NAB917347 NJX917317:NJX917347 NTT917317:NTT917347 ODP917317:ODP917347 ONL917317:ONL917347 OXH917317:OXH917347 PHD917317:PHD917347 PQZ917317:PQZ917347 QAV917317:QAV917347 QKR917317:QKR917347 QUN917317:QUN917347 REJ917317:REJ917347 ROF917317:ROF917347 RYB917317:RYB917347 SHX917317:SHX917347 SRT917317:SRT917347 TBP917317:TBP917347 TLL917317:TLL917347 TVH917317:TVH917347 UFD917317:UFD917347 UOZ917317:UOZ917347 UYV917317:UYV917347 VIR917317:VIR917347 VSN917317:VSN917347 WCJ917317:WCJ917347 WMF917317:WMF917347 WWB917317:WWB917347 T982867:T982897 JP982853:JP982883 TL982853:TL982883 ADH982853:ADH982883 AND982853:AND982883 AWZ982853:AWZ982883 BGV982853:BGV982883 BQR982853:BQR982883 CAN982853:CAN982883 CKJ982853:CKJ982883 CUF982853:CUF982883 DEB982853:DEB982883 DNX982853:DNX982883 DXT982853:DXT982883 EHP982853:EHP982883 ERL982853:ERL982883 FBH982853:FBH982883 FLD982853:FLD982883 FUZ982853:FUZ982883 GEV982853:GEV982883 GOR982853:GOR982883 GYN982853:GYN982883 HIJ982853:HIJ982883 HSF982853:HSF982883 ICB982853:ICB982883 ILX982853:ILX982883 IVT982853:IVT982883 JFP982853:JFP982883 JPL982853:JPL982883 JZH982853:JZH982883 KJD982853:KJD982883 KSZ982853:KSZ982883 LCV982853:LCV982883 LMR982853:LMR982883 LWN982853:LWN982883 MGJ982853:MGJ982883 MQF982853:MQF982883 NAB982853:NAB982883 NJX982853:NJX982883 NTT982853:NTT982883 ODP982853:ODP982883 ONL982853:ONL982883 OXH982853:OXH982883 PHD982853:PHD982883 PQZ982853:PQZ982883 QAV982853:QAV982883 QKR982853:QKR982883 QUN982853:QUN982883 REJ982853:REJ982883 ROF982853:ROF982883 RYB982853:RYB982883 SHX982853:SHX982883 SRT982853:SRT982883 TBP982853:TBP982883 TLL982853:TLL982883 TVH982853:TVH982883 UFD982853:UFD982883 UOZ982853:UOZ982883 UYV982853:UYV982883 VIR982853:VIR982883 VSN982853:VSN982883 WCJ982853:WCJ982883 WMF982853:WMF982883 WWB982853:WWB982883 T65412 JP65398 TL65398 ADH65398 AND65398 AWZ65398 BGV65398 BQR65398 CAN65398 CKJ65398 CUF65398 DEB65398 DNX65398 DXT65398 EHP65398 ERL65398 FBH65398 FLD65398 FUZ65398 GEV65398 GOR65398 GYN65398 HIJ65398 HSF65398 ICB65398 ILX65398 IVT65398 JFP65398 JPL65398 JZH65398 KJD65398 KSZ65398 LCV65398 LMR65398 LWN65398 MGJ65398 MQF65398 NAB65398 NJX65398 NTT65398 ODP65398 ONL65398 OXH65398 PHD65398 PQZ65398 QAV65398 QKR65398 QUN65398 REJ65398 ROF65398 RYB65398 SHX65398 SRT65398 TBP65398 TLL65398 TVH65398 UFD65398 UOZ65398 UYV65398 VIR65398 VSN65398 WCJ65398 WMF65398 WWB65398 T130948 JP130934 TL130934 ADH130934 AND130934 AWZ130934 BGV130934 BQR130934 CAN130934 CKJ130934 CUF130934 DEB130934 DNX130934 DXT130934 EHP130934 ERL130934 FBH130934 FLD130934 FUZ130934 GEV130934 GOR130934 GYN130934 HIJ130934 HSF130934 ICB130934 ILX130934 IVT130934 JFP130934 JPL130934 JZH130934 KJD130934 KSZ130934 LCV130934 LMR130934 LWN130934 MGJ130934 MQF130934 NAB130934 NJX130934 NTT130934 ODP130934 ONL130934 OXH130934 PHD130934 PQZ130934 QAV130934 QKR130934 QUN130934 REJ130934 ROF130934 RYB130934 SHX130934 SRT130934 TBP130934 TLL130934 TVH130934 UFD130934 UOZ130934 UYV130934 VIR130934 VSN130934 WCJ130934 WMF130934 WWB130934 T196484 JP196470 TL196470 ADH196470 AND196470 AWZ196470 BGV196470 BQR196470 CAN196470 CKJ196470 CUF196470 DEB196470 DNX196470 DXT196470 EHP196470 ERL196470 FBH196470 FLD196470 FUZ196470 GEV196470 GOR196470 GYN196470 HIJ196470 HSF196470 ICB196470 ILX196470 IVT196470 JFP196470 JPL196470 JZH196470 KJD196470 KSZ196470 LCV196470 LMR196470 LWN196470 MGJ196470 MQF196470 NAB196470 NJX196470 NTT196470 ODP196470 ONL196470 OXH196470 PHD196470 PQZ196470 QAV196470 QKR196470 QUN196470 REJ196470 ROF196470 RYB196470 SHX196470 SRT196470 TBP196470 TLL196470 TVH196470 UFD196470 UOZ196470 UYV196470 VIR196470 VSN196470 WCJ196470 WMF196470 WWB196470 T262020 JP262006 TL262006 ADH262006 AND262006 AWZ262006 BGV262006 BQR262006 CAN262006 CKJ262006 CUF262006 DEB262006 DNX262006 DXT262006 EHP262006 ERL262006 FBH262006 FLD262006 FUZ262006 GEV262006 GOR262006 GYN262006 HIJ262006 HSF262006 ICB262006 ILX262006 IVT262006 JFP262006 JPL262006 JZH262006 KJD262006 KSZ262006 LCV262006 LMR262006 LWN262006 MGJ262006 MQF262006 NAB262006 NJX262006 NTT262006 ODP262006 ONL262006 OXH262006 PHD262006 PQZ262006 QAV262006 QKR262006 QUN262006 REJ262006 ROF262006 RYB262006 SHX262006 SRT262006 TBP262006 TLL262006 TVH262006 UFD262006 UOZ262006 UYV262006 VIR262006 VSN262006 WCJ262006 WMF262006 WWB262006 T327556 JP327542 TL327542 ADH327542 AND327542 AWZ327542 BGV327542 BQR327542 CAN327542 CKJ327542 CUF327542 DEB327542 DNX327542 DXT327542 EHP327542 ERL327542 FBH327542 FLD327542 FUZ327542 GEV327542 GOR327542 GYN327542 HIJ327542 HSF327542 ICB327542 ILX327542 IVT327542 JFP327542 JPL327542 JZH327542 KJD327542 KSZ327542 LCV327542 LMR327542 LWN327542 MGJ327542 MQF327542 NAB327542 NJX327542 NTT327542 ODP327542 ONL327542 OXH327542 PHD327542 PQZ327542 QAV327542 QKR327542 QUN327542 REJ327542 ROF327542 RYB327542 SHX327542 SRT327542 TBP327542 TLL327542 TVH327542 UFD327542 UOZ327542 UYV327542 VIR327542 VSN327542 WCJ327542 WMF327542 WWB327542 T393092 JP393078 TL393078 ADH393078 AND393078 AWZ393078 BGV393078 BQR393078 CAN393078 CKJ393078 CUF393078 DEB393078 DNX393078 DXT393078 EHP393078 ERL393078 FBH393078 FLD393078 FUZ393078 GEV393078 GOR393078 GYN393078 HIJ393078 HSF393078 ICB393078 ILX393078 IVT393078 JFP393078 JPL393078 JZH393078 KJD393078 KSZ393078 LCV393078 LMR393078 LWN393078 MGJ393078 MQF393078 NAB393078 NJX393078 NTT393078 ODP393078 ONL393078 OXH393078 PHD393078 PQZ393078 QAV393078 QKR393078 QUN393078 REJ393078 ROF393078 RYB393078 SHX393078 SRT393078 TBP393078 TLL393078 TVH393078 UFD393078 UOZ393078 UYV393078 VIR393078 VSN393078 WCJ393078 WMF393078 WWB393078 T458628 JP458614 TL458614 ADH458614 AND458614 AWZ458614 BGV458614 BQR458614 CAN458614 CKJ458614 CUF458614 DEB458614 DNX458614 DXT458614 EHP458614 ERL458614 FBH458614 FLD458614 FUZ458614 GEV458614 GOR458614 GYN458614 HIJ458614 HSF458614 ICB458614 ILX458614 IVT458614 JFP458614 JPL458614 JZH458614 KJD458614 KSZ458614 LCV458614 LMR458614 LWN458614 MGJ458614 MQF458614 NAB458614 NJX458614 NTT458614 ODP458614 ONL458614 OXH458614 PHD458614 PQZ458614 QAV458614 QKR458614 QUN458614 REJ458614 ROF458614 RYB458614 SHX458614 SRT458614 TBP458614 TLL458614 TVH458614 UFD458614 UOZ458614 UYV458614 VIR458614 VSN458614 WCJ458614 WMF458614 WWB458614 T524164 JP524150 TL524150 ADH524150 AND524150 AWZ524150 BGV524150 BQR524150 CAN524150 CKJ524150 CUF524150 DEB524150 DNX524150 DXT524150 EHP524150 ERL524150 FBH524150 FLD524150 FUZ524150 GEV524150 GOR524150 GYN524150 HIJ524150 HSF524150 ICB524150 ILX524150 IVT524150 JFP524150 JPL524150 JZH524150 KJD524150 KSZ524150 LCV524150 LMR524150 LWN524150 MGJ524150 MQF524150 NAB524150 NJX524150 NTT524150 ODP524150 ONL524150 OXH524150 PHD524150 PQZ524150 QAV524150 QKR524150 QUN524150 REJ524150 ROF524150 RYB524150 SHX524150 SRT524150 TBP524150 TLL524150 TVH524150 UFD524150 UOZ524150 UYV524150 VIR524150 VSN524150 WCJ524150 WMF524150 WWB524150 T589700 JP589686 TL589686 ADH589686 AND589686 AWZ589686 BGV589686 BQR589686 CAN589686 CKJ589686 CUF589686 DEB589686 DNX589686 DXT589686 EHP589686 ERL589686 FBH589686 FLD589686 FUZ589686 GEV589686 GOR589686 GYN589686 HIJ589686 HSF589686 ICB589686 ILX589686 IVT589686 JFP589686 JPL589686 JZH589686 KJD589686 KSZ589686 LCV589686 LMR589686 LWN589686 MGJ589686 MQF589686 NAB589686 NJX589686 NTT589686 ODP589686 ONL589686 OXH589686 PHD589686 PQZ589686 QAV589686 QKR589686 QUN589686 REJ589686 ROF589686 RYB589686 SHX589686 SRT589686 TBP589686 TLL589686 TVH589686 UFD589686 UOZ589686 UYV589686 VIR589686 VSN589686 WCJ589686 WMF589686 WWB589686 T655236 JP655222 TL655222 ADH655222 AND655222 AWZ655222 BGV655222 BQR655222 CAN655222 CKJ655222 CUF655222 DEB655222 DNX655222 DXT655222 EHP655222 ERL655222 FBH655222 FLD655222 FUZ655222 GEV655222 GOR655222 GYN655222 HIJ655222 HSF655222 ICB655222 ILX655222 IVT655222 JFP655222 JPL655222 JZH655222 KJD655222 KSZ655222 LCV655222 LMR655222 LWN655222 MGJ655222 MQF655222 NAB655222 NJX655222 NTT655222 ODP655222 ONL655222 OXH655222 PHD655222 PQZ655222 QAV655222 QKR655222 QUN655222 REJ655222 ROF655222 RYB655222 SHX655222 SRT655222 TBP655222 TLL655222 TVH655222 UFD655222 UOZ655222 UYV655222 VIR655222 VSN655222 WCJ655222 WMF655222 WWB655222 T720772 JP720758 TL720758 ADH720758 AND720758 AWZ720758 BGV720758 BQR720758 CAN720758 CKJ720758 CUF720758 DEB720758 DNX720758 DXT720758 EHP720758 ERL720758 FBH720758 FLD720758 FUZ720758 GEV720758 GOR720758 GYN720758 HIJ720758 HSF720758 ICB720758 ILX720758 IVT720758 JFP720758 JPL720758 JZH720758 KJD720758 KSZ720758 LCV720758 LMR720758 LWN720758 MGJ720758 MQF720758 NAB720758 NJX720758 NTT720758 ODP720758 ONL720758 OXH720758 PHD720758 PQZ720758 QAV720758 QKR720758 QUN720758 REJ720758 ROF720758 RYB720758 SHX720758 SRT720758 TBP720758 TLL720758 TVH720758 UFD720758 UOZ720758 UYV720758 VIR720758 VSN720758 WCJ720758 WMF720758 WWB720758 T786308 JP786294 TL786294 ADH786294 AND786294 AWZ786294 BGV786294 BQR786294 CAN786294 CKJ786294 CUF786294 DEB786294 DNX786294 DXT786294 EHP786294 ERL786294 FBH786294 FLD786294 FUZ786294 GEV786294 GOR786294 GYN786294 HIJ786294 HSF786294 ICB786294 ILX786294 IVT786294 JFP786294 JPL786294 JZH786294 KJD786294 KSZ786294 LCV786294 LMR786294 LWN786294 MGJ786294 MQF786294 NAB786294 NJX786294 NTT786294 ODP786294 ONL786294 OXH786294 PHD786294 PQZ786294 QAV786294 QKR786294 QUN786294 REJ786294 ROF786294 RYB786294 SHX786294 SRT786294 TBP786294 TLL786294 TVH786294 UFD786294 UOZ786294 UYV786294 VIR786294 VSN786294 WCJ786294 WMF786294 WWB786294 T851844 JP851830 TL851830 ADH851830 AND851830 AWZ851830 BGV851830 BQR851830 CAN851830 CKJ851830 CUF851830 DEB851830 DNX851830 DXT851830 EHP851830 ERL851830 FBH851830 FLD851830 FUZ851830 GEV851830 GOR851830 GYN851830 HIJ851830 HSF851830 ICB851830 ILX851830 IVT851830 JFP851830 JPL851830 JZH851830 KJD851830 KSZ851830 LCV851830 LMR851830 LWN851830 MGJ851830 MQF851830 NAB851830 NJX851830 NTT851830 ODP851830 ONL851830 OXH851830 PHD851830 PQZ851830 QAV851830 QKR851830 QUN851830 REJ851830 ROF851830 RYB851830 SHX851830 SRT851830 TBP851830 TLL851830 TVH851830 UFD851830 UOZ851830 UYV851830 VIR851830 VSN851830 WCJ851830 WMF851830 WWB851830 T917380 JP917366 TL917366 ADH917366 AND917366 AWZ917366 BGV917366 BQR917366 CAN917366 CKJ917366 CUF917366 DEB917366 DNX917366 DXT917366 EHP917366 ERL917366 FBH917366 FLD917366 FUZ917366 GEV917366 GOR917366 GYN917366 HIJ917366 HSF917366 ICB917366 ILX917366 IVT917366 JFP917366 JPL917366 JZH917366 KJD917366 KSZ917366 LCV917366 LMR917366 LWN917366 MGJ917366 MQF917366 NAB917366 NJX917366 NTT917366 ODP917366 ONL917366 OXH917366 PHD917366 PQZ917366 QAV917366 QKR917366 QUN917366 REJ917366 ROF917366 RYB917366 SHX917366 SRT917366 TBP917366 TLL917366 TVH917366 UFD917366 UOZ917366 UYV917366 VIR917366 VSN917366 WCJ917366 WMF917366 WWB917366 T982916 JP982902 TL982902 ADH982902 AND982902 AWZ982902 BGV982902 BQR982902 CAN982902 CKJ982902 CUF982902 DEB982902 DNX982902 DXT982902 EHP982902 ERL982902 FBH982902 FLD982902 FUZ982902 GEV982902 GOR982902 GYN982902 HIJ982902 HSF982902 ICB982902 ILX982902 IVT982902 JFP982902 JPL982902 JZH982902 KJD982902 KSZ982902 LCV982902 LMR982902 LWN982902 MGJ982902 MQF982902 NAB982902 NJX982902 NTT982902 ODP982902 ONL982902 OXH982902 PHD982902 PQZ982902 QAV982902 QKR982902 QUN982902 REJ982902 ROF982902 RYB982902 SHX982902 SRT982902 TBP982902 TLL982902 TVH982902 UFD982902 UOZ982902 UYV982902 VIR982902 VSN982902 WCJ982902 WMF982902 WWB982902"/>
    <dataValidation allowBlank="1" showInputMessage="1" showErrorMessage="1" prompt="Escriba una breve descripción de cada uno de los documentos relacionados" sqref="K65456:K65460 JH65442:JH65446 TD65442:TD65446 ACZ65442:ACZ65446 AMV65442:AMV65446 AWR65442:AWR65446 BGN65442:BGN65446 BQJ65442:BQJ65446 CAF65442:CAF65446 CKB65442:CKB65446 CTX65442:CTX65446 DDT65442:DDT65446 DNP65442:DNP65446 DXL65442:DXL65446 EHH65442:EHH65446 ERD65442:ERD65446 FAZ65442:FAZ65446 FKV65442:FKV65446 FUR65442:FUR65446 GEN65442:GEN65446 GOJ65442:GOJ65446 GYF65442:GYF65446 HIB65442:HIB65446 HRX65442:HRX65446 IBT65442:IBT65446 ILP65442:ILP65446 IVL65442:IVL65446 JFH65442:JFH65446 JPD65442:JPD65446 JYZ65442:JYZ65446 KIV65442:KIV65446 KSR65442:KSR65446 LCN65442:LCN65446 LMJ65442:LMJ65446 LWF65442:LWF65446 MGB65442:MGB65446 MPX65442:MPX65446 MZT65442:MZT65446 NJP65442:NJP65446 NTL65442:NTL65446 ODH65442:ODH65446 OND65442:OND65446 OWZ65442:OWZ65446 PGV65442:PGV65446 PQR65442:PQR65446 QAN65442:QAN65446 QKJ65442:QKJ65446 QUF65442:QUF65446 REB65442:REB65446 RNX65442:RNX65446 RXT65442:RXT65446 SHP65442:SHP65446 SRL65442:SRL65446 TBH65442:TBH65446 TLD65442:TLD65446 TUZ65442:TUZ65446 UEV65442:UEV65446 UOR65442:UOR65446 UYN65442:UYN65446 VIJ65442:VIJ65446 VSF65442:VSF65446 WCB65442:WCB65446 WLX65442:WLX65446 WVT65442:WVT65446 K130992:K130996 JH130978:JH130982 TD130978:TD130982 ACZ130978:ACZ130982 AMV130978:AMV130982 AWR130978:AWR130982 BGN130978:BGN130982 BQJ130978:BQJ130982 CAF130978:CAF130982 CKB130978:CKB130982 CTX130978:CTX130982 DDT130978:DDT130982 DNP130978:DNP130982 DXL130978:DXL130982 EHH130978:EHH130982 ERD130978:ERD130982 FAZ130978:FAZ130982 FKV130978:FKV130982 FUR130978:FUR130982 GEN130978:GEN130982 GOJ130978:GOJ130982 GYF130978:GYF130982 HIB130978:HIB130982 HRX130978:HRX130982 IBT130978:IBT130982 ILP130978:ILP130982 IVL130978:IVL130982 JFH130978:JFH130982 JPD130978:JPD130982 JYZ130978:JYZ130982 KIV130978:KIV130982 KSR130978:KSR130982 LCN130978:LCN130982 LMJ130978:LMJ130982 LWF130978:LWF130982 MGB130978:MGB130982 MPX130978:MPX130982 MZT130978:MZT130982 NJP130978:NJP130982 NTL130978:NTL130982 ODH130978:ODH130982 OND130978:OND130982 OWZ130978:OWZ130982 PGV130978:PGV130982 PQR130978:PQR130982 QAN130978:QAN130982 QKJ130978:QKJ130982 QUF130978:QUF130982 REB130978:REB130982 RNX130978:RNX130982 RXT130978:RXT130982 SHP130978:SHP130982 SRL130978:SRL130982 TBH130978:TBH130982 TLD130978:TLD130982 TUZ130978:TUZ130982 UEV130978:UEV130982 UOR130978:UOR130982 UYN130978:UYN130982 VIJ130978:VIJ130982 VSF130978:VSF130982 WCB130978:WCB130982 WLX130978:WLX130982 WVT130978:WVT130982 K196528:K196532 JH196514:JH196518 TD196514:TD196518 ACZ196514:ACZ196518 AMV196514:AMV196518 AWR196514:AWR196518 BGN196514:BGN196518 BQJ196514:BQJ196518 CAF196514:CAF196518 CKB196514:CKB196518 CTX196514:CTX196518 DDT196514:DDT196518 DNP196514:DNP196518 DXL196514:DXL196518 EHH196514:EHH196518 ERD196514:ERD196518 FAZ196514:FAZ196518 FKV196514:FKV196518 FUR196514:FUR196518 GEN196514:GEN196518 GOJ196514:GOJ196518 GYF196514:GYF196518 HIB196514:HIB196518 HRX196514:HRX196518 IBT196514:IBT196518 ILP196514:ILP196518 IVL196514:IVL196518 JFH196514:JFH196518 JPD196514:JPD196518 JYZ196514:JYZ196518 KIV196514:KIV196518 KSR196514:KSR196518 LCN196514:LCN196518 LMJ196514:LMJ196518 LWF196514:LWF196518 MGB196514:MGB196518 MPX196514:MPX196518 MZT196514:MZT196518 NJP196514:NJP196518 NTL196514:NTL196518 ODH196514:ODH196518 OND196514:OND196518 OWZ196514:OWZ196518 PGV196514:PGV196518 PQR196514:PQR196518 QAN196514:QAN196518 QKJ196514:QKJ196518 QUF196514:QUF196518 REB196514:REB196518 RNX196514:RNX196518 RXT196514:RXT196518 SHP196514:SHP196518 SRL196514:SRL196518 TBH196514:TBH196518 TLD196514:TLD196518 TUZ196514:TUZ196518 UEV196514:UEV196518 UOR196514:UOR196518 UYN196514:UYN196518 VIJ196514:VIJ196518 VSF196514:VSF196518 WCB196514:WCB196518 WLX196514:WLX196518 WVT196514:WVT196518 K262064:K262068 JH262050:JH262054 TD262050:TD262054 ACZ262050:ACZ262054 AMV262050:AMV262054 AWR262050:AWR262054 BGN262050:BGN262054 BQJ262050:BQJ262054 CAF262050:CAF262054 CKB262050:CKB262054 CTX262050:CTX262054 DDT262050:DDT262054 DNP262050:DNP262054 DXL262050:DXL262054 EHH262050:EHH262054 ERD262050:ERD262054 FAZ262050:FAZ262054 FKV262050:FKV262054 FUR262050:FUR262054 GEN262050:GEN262054 GOJ262050:GOJ262054 GYF262050:GYF262054 HIB262050:HIB262054 HRX262050:HRX262054 IBT262050:IBT262054 ILP262050:ILP262054 IVL262050:IVL262054 JFH262050:JFH262054 JPD262050:JPD262054 JYZ262050:JYZ262054 KIV262050:KIV262054 KSR262050:KSR262054 LCN262050:LCN262054 LMJ262050:LMJ262054 LWF262050:LWF262054 MGB262050:MGB262054 MPX262050:MPX262054 MZT262050:MZT262054 NJP262050:NJP262054 NTL262050:NTL262054 ODH262050:ODH262054 OND262050:OND262054 OWZ262050:OWZ262054 PGV262050:PGV262054 PQR262050:PQR262054 QAN262050:QAN262054 QKJ262050:QKJ262054 QUF262050:QUF262054 REB262050:REB262054 RNX262050:RNX262054 RXT262050:RXT262054 SHP262050:SHP262054 SRL262050:SRL262054 TBH262050:TBH262054 TLD262050:TLD262054 TUZ262050:TUZ262054 UEV262050:UEV262054 UOR262050:UOR262054 UYN262050:UYN262054 VIJ262050:VIJ262054 VSF262050:VSF262054 WCB262050:WCB262054 WLX262050:WLX262054 WVT262050:WVT262054 K327600:K327604 JH327586:JH327590 TD327586:TD327590 ACZ327586:ACZ327590 AMV327586:AMV327590 AWR327586:AWR327590 BGN327586:BGN327590 BQJ327586:BQJ327590 CAF327586:CAF327590 CKB327586:CKB327590 CTX327586:CTX327590 DDT327586:DDT327590 DNP327586:DNP327590 DXL327586:DXL327590 EHH327586:EHH327590 ERD327586:ERD327590 FAZ327586:FAZ327590 FKV327586:FKV327590 FUR327586:FUR327590 GEN327586:GEN327590 GOJ327586:GOJ327590 GYF327586:GYF327590 HIB327586:HIB327590 HRX327586:HRX327590 IBT327586:IBT327590 ILP327586:ILP327590 IVL327586:IVL327590 JFH327586:JFH327590 JPD327586:JPD327590 JYZ327586:JYZ327590 KIV327586:KIV327590 KSR327586:KSR327590 LCN327586:LCN327590 LMJ327586:LMJ327590 LWF327586:LWF327590 MGB327586:MGB327590 MPX327586:MPX327590 MZT327586:MZT327590 NJP327586:NJP327590 NTL327586:NTL327590 ODH327586:ODH327590 OND327586:OND327590 OWZ327586:OWZ327590 PGV327586:PGV327590 PQR327586:PQR327590 QAN327586:QAN327590 QKJ327586:QKJ327590 QUF327586:QUF327590 REB327586:REB327590 RNX327586:RNX327590 RXT327586:RXT327590 SHP327586:SHP327590 SRL327586:SRL327590 TBH327586:TBH327590 TLD327586:TLD327590 TUZ327586:TUZ327590 UEV327586:UEV327590 UOR327586:UOR327590 UYN327586:UYN327590 VIJ327586:VIJ327590 VSF327586:VSF327590 WCB327586:WCB327590 WLX327586:WLX327590 WVT327586:WVT327590 K393136:K393140 JH393122:JH393126 TD393122:TD393126 ACZ393122:ACZ393126 AMV393122:AMV393126 AWR393122:AWR393126 BGN393122:BGN393126 BQJ393122:BQJ393126 CAF393122:CAF393126 CKB393122:CKB393126 CTX393122:CTX393126 DDT393122:DDT393126 DNP393122:DNP393126 DXL393122:DXL393126 EHH393122:EHH393126 ERD393122:ERD393126 FAZ393122:FAZ393126 FKV393122:FKV393126 FUR393122:FUR393126 GEN393122:GEN393126 GOJ393122:GOJ393126 GYF393122:GYF393126 HIB393122:HIB393126 HRX393122:HRX393126 IBT393122:IBT393126 ILP393122:ILP393126 IVL393122:IVL393126 JFH393122:JFH393126 JPD393122:JPD393126 JYZ393122:JYZ393126 KIV393122:KIV393126 KSR393122:KSR393126 LCN393122:LCN393126 LMJ393122:LMJ393126 LWF393122:LWF393126 MGB393122:MGB393126 MPX393122:MPX393126 MZT393122:MZT393126 NJP393122:NJP393126 NTL393122:NTL393126 ODH393122:ODH393126 OND393122:OND393126 OWZ393122:OWZ393126 PGV393122:PGV393126 PQR393122:PQR393126 QAN393122:QAN393126 QKJ393122:QKJ393126 QUF393122:QUF393126 REB393122:REB393126 RNX393122:RNX393126 RXT393122:RXT393126 SHP393122:SHP393126 SRL393122:SRL393126 TBH393122:TBH393126 TLD393122:TLD393126 TUZ393122:TUZ393126 UEV393122:UEV393126 UOR393122:UOR393126 UYN393122:UYN393126 VIJ393122:VIJ393126 VSF393122:VSF393126 WCB393122:WCB393126 WLX393122:WLX393126 WVT393122:WVT393126 K458672:K458676 JH458658:JH458662 TD458658:TD458662 ACZ458658:ACZ458662 AMV458658:AMV458662 AWR458658:AWR458662 BGN458658:BGN458662 BQJ458658:BQJ458662 CAF458658:CAF458662 CKB458658:CKB458662 CTX458658:CTX458662 DDT458658:DDT458662 DNP458658:DNP458662 DXL458658:DXL458662 EHH458658:EHH458662 ERD458658:ERD458662 FAZ458658:FAZ458662 FKV458658:FKV458662 FUR458658:FUR458662 GEN458658:GEN458662 GOJ458658:GOJ458662 GYF458658:GYF458662 HIB458658:HIB458662 HRX458658:HRX458662 IBT458658:IBT458662 ILP458658:ILP458662 IVL458658:IVL458662 JFH458658:JFH458662 JPD458658:JPD458662 JYZ458658:JYZ458662 KIV458658:KIV458662 KSR458658:KSR458662 LCN458658:LCN458662 LMJ458658:LMJ458662 LWF458658:LWF458662 MGB458658:MGB458662 MPX458658:MPX458662 MZT458658:MZT458662 NJP458658:NJP458662 NTL458658:NTL458662 ODH458658:ODH458662 OND458658:OND458662 OWZ458658:OWZ458662 PGV458658:PGV458662 PQR458658:PQR458662 QAN458658:QAN458662 QKJ458658:QKJ458662 QUF458658:QUF458662 REB458658:REB458662 RNX458658:RNX458662 RXT458658:RXT458662 SHP458658:SHP458662 SRL458658:SRL458662 TBH458658:TBH458662 TLD458658:TLD458662 TUZ458658:TUZ458662 UEV458658:UEV458662 UOR458658:UOR458662 UYN458658:UYN458662 VIJ458658:VIJ458662 VSF458658:VSF458662 WCB458658:WCB458662 WLX458658:WLX458662 WVT458658:WVT458662 K524208:K524212 JH524194:JH524198 TD524194:TD524198 ACZ524194:ACZ524198 AMV524194:AMV524198 AWR524194:AWR524198 BGN524194:BGN524198 BQJ524194:BQJ524198 CAF524194:CAF524198 CKB524194:CKB524198 CTX524194:CTX524198 DDT524194:DDT524198 DNP524194:DNP524198 DXL524194:DXL524198 EHH524194:EHH524198 ERD524194:ERD524198 FAZ524194:FAZ524198 FKV524194:FKV524198 FUR524194:FUR524198 GEN524194:GEN524198 GOJ524194:GOJ524198 GYF524194:GYF524198 HIB524194:HIB524198 HRX524194:HRX524198 IBT524194:IBT524198 ILP524194:ILP524198 IVL524194:IVL524198 JFH524194:JFH524198 JPD524194:JPD524198 JYZ524194:JYZ524198 KIV524194:KIV524198 KSR524194:KSR524198 LCN524194:LCN524198 LMJ524194:LMJ524198 LWF524194:LWF524198 MGB524194:MGB524198 MPX524194:MPX524198 MZT524194:MZT524198 NJP524194:NJP524198 NTL524194:NTL524198 ODH524194:ODH524198 OND524194:OND524198 OWZ524194:OWZ524198 PGV524194:PGV524198 PQR524194:PQR524198 QAN524194:QAN524198 QKJ524194:QKJ524198 QUF524194:QUF524198 REB524194:REB524198 RNX524194:RNX524198 RXT524194:RXT524198 SHP524194:SHP524198 SRL524194:SRL524198 TBH524194:TBH524198 TLD524194:TLD524198 TUZ524194:TUZ524198 UEV524194:UEV524198 UOR524194:UOR524198 UYN524194:UYN524198 VIJ524194:VIJ524198 VSF524194:VSF524198 WCB524194:WCB524198 WLX524194:WLX524198 WVT524194:WVT524198 K589744:K589748 JH589730:JH589734 TD589730:TD589734 ACZ589730:ACZ589734 AMV589730:AMV589734 AWR589730:AWR589734 BGN589730:BGN589734 BQJ589730:BQJ589734 CAF589730:CAF589734 CKB589730:CKB589734 CTX589730:CTX589734 DDT589730:DDT589734 DNP589730:DNP589734 DXL589730:DXL589734 EHH589730:EHH589734 ERD589730:ERD589734 FAZ589730:FAZ589734 FKV589730:FKV589734 FUR589730:FUR589734 GEN589730:GEN589734 GOJ589730:GOJ589734 GYF589730:GYF589734 HIB589730:HIB589734 HRX589730:HRX589734 IBT589730:IBT589734 ILP589730:ILP589734 IVL589730:IVL589734 JFH589730:JFH589734 JPD589730:JPD589734 JYZ589730:JYZ589734 KIV589730:KIV589734 KSR589730:KSR589734 LCN589730:LCN589734 LMJ589730:LMJ589734 LWF589730:LWF589734 MGB589730:MGB589734 MPX589730:MPX589734 MZT589730:MZT589734 NJP589730:NJP589734 NTL589730:NTL589734 ODH589730:ODH589734 OND589730:OND589734 OWZ589730:OWZ589734 PGV589730:PGV589734 PQR589730:PQR589734 QAN589730:QAN589734 QKJ589730:QKJ589734 QUF589730:QUF589734 REB589730:REB589734 RNX589730:RNX589734 RXT589730:RXT589734 SHP589730:SHP589734 SRL589730:SRL589734 TBH589730:TBH589734 TLD589730:TLD589734 TUZ589730:TUZ589734 UEV589730:UEV589734 UOR589730:UOR589734 UYN589730:UYN589734 VIJ589730:VIJ589734 VSF589730:VSF589734 WCB589730:WCB589734 WLX589730:WLX589734 WVT589730:WVT589734 K655280:K655284 JH655266:JH655270 TD655266:TD655270 ACZ655266:ACZ655270 AMV655266:AMV655270 AWR655266:AWR655270 BGN655266:BGN655270 BQJ655266:BQJ655270 CAF655266:CAF655270 CKB655266:CKB655270 CTX655266:CTX655270 DDT655266:DDT655270 DNP655266:DNP655270 DXL655266:DXL655270 EHH655266:EHH655270 ERD655266:ERD655270 FAZ655266:FAZ655270 FKV655266:FKV655270 FUR655266:FUR655270 GEN655266:GEN655270 GOJ655266:GOJ655270 GYF655266:GYF655270 HIB655266:HIB655270 HRX655266:HRX655270 IBT655266:IBT655270 ILP655266:ILP655270 IVL655266:IVL655270 JFH655266:JFH655270 JPD655266:JPD655270 JYZ655266:JYZ655270 KIV655266:KIV655270 KSR655266:KSR655270 LCN655266:LCN655270 LMJ655266:LMJ655270 LWF655266:LWF655270 MGB655266:MGB655270 MPX655266:MPX655270 MZT655266:MZT655270 NJP655266:NJP655270 NTL655266:NTL655270 ODH655266:ODH655270 OND655266:OND655270 OWZ655266:OWZ655270 PGV655266:PGV655270 PQR655266:PQR655270 QAN655266:QAN655270 QKJ655266:QKJ655270 QUF655266:QUF655270 REB655266:REB655270 RNX655266:RNX655270 RXT655266:RXT655270 SHP655266:SHP655270 SRL655266:SRL655270 TBH655266:TBH655270 TLD655266:TLD655270 TUZ655266:TUZ655270 UEV655266:UEV655270 UOR655266:UOR655270 UYN655266:UYN655270 VIJ655266:VIJ655270 VSF655266:VSF655270 WCB655266:WCB655270 WLX655266:WLX655270 WVT655266:WVT655270 K720816:K720820 JH720802:JH720806 TD720802:TD720806 ACZ720802:ACZ720806 AMV720802:AMV720806 AWR720802:AWR720806 BGN720802:BGN720806 BQJ720802:BQJ720806 CAF720802:CAF720806 CKB720802:CKB720806 CTX720802:CTX720806 DDT720802:DDT720806 DNP720802:DNP720806 DXL720802:DXL720806 EHH720802:EHH720806 ERD720802:ERD720806 FAZ720802:FAZ720806 FKV720802:FKV720806 FUR720802:FUR720806 GEN720802:GEN720806 GOJ720802:GOJ720806 GYF720802:GYF720806 HIB720802:HIB720806 HRX720802:HRX720806 IBT720802:IBT720806 ILP720802:ILP720806 IVL720802:IVL720806 JFH720802:JFH720806 JPD720802:JPD720806 JYZ720802:JYZ720806 KIV720802:KIV720806 KSR720802:KSR720806 LCN720802:LCN720806 LMJ720802:LMJ720806 LWF720802:LWF720806 MGB720802:MGB720806 MPX720802:MPX720806 MZT720802:MZT720806 NJP720802:NJP720806 NTL720802:NTL720806 ODH720802:ODH720806 OND720802:OND720806 OWZ720802:OWZ720806 PGV720802:PGV720806 PQR720802:PQR720806 QAN720802:QAN720806 QKJ720802:QKJ720806 QUF720802:QUF720806 REB720802:REB720806 RNX720802:RNX720806 RXT720802:RXT720806 SHP720802:SHP720806 SRL720802:SRL720806 TBH720802:TBH720806 TLD720802:TLD720806 TUZ720802:TUZ720806 UEV720802:UEV720806 UOR720802:UOR720806 UYN720802:UYN720806 VIJ720802:VIJ720806 VSF720802:VSF720806 WCB720802:WCB720806 WLX720802:WLX720806 WVT720802:WVT720806 K786352:K786356 JH786338:JH786342 TD786338:TD786342 ACZ786338:ACZ786342 AMV786338:AMV786342 AWR786338:AWR786342 BGN786338:BGN786342 BQJ786338:BQJ786342 CAF786338:CAF786342 CKB786338:CKB786342 CTX786338:CTX786342 DDT786338:DDT786342 DNP786338:DNP786342 DXL786338:DXL786342 EHH786338:EHH786342 ERD786338:ERD786342 FAZ786338:FAZ786342 FKV786338:FKV786342 FUR786338:FUR786342 GEN786338:GEN786342 GOJ786338:GOJ786342 GYF786338:GYF786342 HIB786338:HIB786342 HRX786338:HRX786342 IBT786338:IBT786342 ILP786338:ILP786342 IVL786338:IVL786342 JFH786338:JFH786342 JPD786338:JPD786342 JYZ786338:JYZ786342 KIV786338:KIV786342 KSR786338:KSR786342 LCN786338:LCN786342 LMJ786338:LMJ786342 LWF786338:LWF786342 MGB786338:MGB786342 MPX786338:MPX786342 MZT786338:MZT786342 NJP786338:NJP786342 NTL786338:NTL786342 ODH786338:ODH786342 OND786338:OND786342 OWZ786338:OWZ786342 PGV786338:PGV786342 PQR786338:PQR786342 QAN786338:QAN786342 QKJ786338:QKJ786342 QUF786338:QUF786342 REB786338:REB786342 RNX786338:RNX786342 RXT786338:RXT786342 SHP786338:SHP786342 SRL786338:SRL786342 TBH786338:TBH786342 TLD786338:TLD786342 TUZ786338:TUZ786342 UEV786338:UEV786342 UOR786338:UOR786342 UYN786338:UYN786342 VIJ786338:VIJ786342 VSF786338:VSF786342 WCB786338:WCB786342 WLX786338:WLX786342 WVT786338:WVT786342 K851888:K851892 JH851874:JH851878 TD851874:TD851878 ACZ851874:ACZ851878 AMV851874:AMV851878 AWR851874:AWR851878 BGN851874:BGN851878 BQJ851874:BQJ851878 CAF851874:CAF851878 CKB851874:CKB851878 CTX851874:CTX851878 DDT851874:DDT851878 DNP851874:DNP851878 DXL851874:DXL851878 EHH851874:EHH851878 ERD851874:ERD851878 FAZ851874:FAZ851878 FKV851874:FKV851878 FUR851874:FUR851878 GEN851874:GEN851878 GOJ851874:GOJ851878 GYF851874:GYF851878 HIB851874:HIB851878 HRX851874:HRX851878 IBT851874:IBT851878 ILP851874:ILP851878 IVL851874:IVL851878 JFH851874:JFH851878 JPD851874:JPD851878 JYZ851874:JYZ851878 KIV851874:KIV851878 KSR851874:KSR851878 LCN851874:LCN851878 LMJ851874:LMJ851878 LWF851874:LWF851878 MGB851874:MGB851878 MPX851874:MPX851878 MZT851874:MZT851878 NJP851874:NJP851878 NTL851874:NTL851878 ODH851874:ODH851878 OND851874:OND851878 OWZ851874:OWZ851878 PGV851874:PGV851878 PQR851874:PQR851878 QAN851874:QAN851878 QKJ851874:QKJ851878 QUF851874:QUF851878 REB851874:REB851878 RNX851874:RNX851878 RXT851874:RXT851878 SHP851874:SHP851878 SRL851874:SRL851878 TBH851874:TBH851878 TLD851874:TLD851878 TUZ851874:TUZ851878 UEV851874:UEV851878 UOR851874:UOR851878 UYN851874:UYN851878 VIJ851874:VIJ851878 VSF851874:VSF851878 WCB851874:WCB851878 WLX851874:WLX851878 WVT851874:WVT851878 K917424:K917428 JH917410:JH917414 TD917410:TD917414 ACZ917410:ACZ917414 AMV917410:AMV917414 AWR917410:AWR917414 BGN917410:BGN917414 BQJ917410:BQJ917414 CAF917410:CAF917414 CKB917410:CKB917414 CTX917410:CTX917414 DDT917410:DDT917414 DNP917410:DNP917414 DXL917410:DXL917414 EHH917410:EHH917414 ERD917410:ERD917414 FAZ917410:FAZ917414 FKV917410:FKV917414 FUR917410:FUR917414 GEN917410:GEN917414 GOJ917410:GOJ917414 GYF917410:GYF917414 HIB917410:HIB917414 HRX917410:HRX917414 IBT917410:IBT917414 ILP917410:ILP917414 IVL917410:IVL917414 JFH917410:JFH917414 JPD917410:JPD917414 JYZ917410:JYZ917414 KIV917410:KIV917414 KSR917410:KSR917414 LCN917410:LCN917414 LMJ917410:LMJ917414 LWF917410:LWF917414 MGB917410:MGB917414 MPX917410:MPX917414 MZT917410:MZT917414 NJP917410:NJP917414 NTL917410:NTL917414 ODH917410:ODH917414 OND917410:OND917414 OWZ917410:OWZ917414 PGV917410:PGV917414 PQR917410:PQR917414 QAN917410:QAN917414 QKJ917410:QKJ917414 QUF917410:QUF917414 REB917410:REB917414 RNX917410:RNX917414 RXT917410:RXT917414 SHP917410:SHP917414 SRL917410:SRL917414 TBH917410:TBH917414 TLD917410:TLD917414 TUZ917410:TUZ917414 UEV917410:UEV917414 UOR917410:UOR917414 UYN917410:UYN917414 VIJ917410:VIJ917414 VSF917410:VSF917414 WCB917410:WCB917414 WLX917410:WLX917414 WVT917410:WVT917414 K982960:K982964 JH982946:JH982950 TD982946:TD982950 ACZ982946:ACZ982950 AMV982946:AMV982950 AWR982946:AWR982950 BGN982946:BGN982950 BQJ982946:BQJ982950 CAF982946:CAF982950 CKB982946:CKB982950 CTX982946:CTX982950 DDT982946:DDT982950 DNP982946:DNP982950 DXL982946:DXL982950 EHH982946:EHH982950 ERD982946:ERD982950 FAZ982946:FAZ982950 FKV982946:FKV982950 FUR982946:FUR982950 GEN982946:GEN982950 GOJ982946:GOJ982950 GYF982946:GYF982950 HIB982946:HIB982950 HRX982946:HRX982950 IBT982946:IBT982950 ILP982946:ILP982950 IVL982946:IVL982950 JFH982946:JFH982950 JPD982946:JPD982950 JYZ982946:JYZ982950 KIV982946:KIV982950 KSR982946:KSR982950 LCN982946:LCN982950 LMJ982946:LMJ982950 LWF982946:LWF982950 MGB982946:MGB982950 MPX982946:MPX982950 MZT982946:MZT982950 NJP982946:NJP982950 NTL982946:NTL982950 ODH982946:ODH982950 OND982946:OND982950 OWZ982946:OWZ982950 PGV982946:PGV982950 PQR982946:PQR982950 QAN982946:QAN982950 QKJ982946:QKJ982950 QUF982946:QUF982950 REB982946:REB982950 RNX982946:RNX982950 RXT982946:RXT982950 SHP982946:SHP982950 SRL982946:SRL982950 TBH982946:TBH982950 TLD982946:TLD982950 TUZ982946:TUZ982950 UEV982946:UEV982950 UOR982946:UOR982950 UYN982946:UYN982950 VIJ982946:VIJ982950 VSF982946:VSF982950 WCB982946:WCB982950 WLX982946:WLX982950 WVT982946:WVT982950 K65448 JH65434 TD65434 ACZ65434 AMV65434 AWR65434 BGN65434 BQJ65434 CAF65434 CKB65434 CTX65434 DDT65434 DNP65434 DXL65434 EHH65434 ERD65434 FAZ65434 FKV65434 FUR65434 GEN65434 GOJ65434 GYF65434 HIB65434 HRX65434 IBT65434 ILP65434 IVL65434 JFH65434 JPD65434 JYZ65434 KIV65434 KSR65434 LCN65434 LMJ65434 LWF65434 MGB65434 MPX65434 MZT65434 NJP65434 NTL65434 ODH65434 OND65434 OWZ65434 PGV65434 PQR65434 QAN65434 QKJ65434 QUF65434 REB65434 RNX65434 RXT65434 SHP65434 SRL65434 TBH65434 TLD65434 TUZ65434 UEV65434 UOR65434 UYN65434 VIJ65434 VSF65434 WCB65434 WLX65434 WVT65434 K130984 JH130970 TD130970 ACZ130970 AMV130970 AWR130970 BGN130970 BQJ130970 CAF130970 CKB130970 CTX130970 DDT130970 DNP130970 DXL130970 EHH130970 ERD130970 FAZ130970 FKV130970 FUR130970 GEN130970 GOJ130970 GYF130970 HIB130970 HRX130970 IBT130970 ILP130970 IVL130970 JFH130970 JPD130970 JYZ130970 KIV130970 KSR130970 LCN130970 LMJ130970 LWF130970 MGB130970 MPX130970 MZT130970 NJP130970 NTL130970 ODH130970 OND130970 OWZ130970 PGV130970 PQR130970 QAN130970 QKJ130970 QUF130970 REB130970 RNX130970 RXT130970 SHP130970 SRL130970 TBH130970 TLD130970 TUZ130970 UEV130970 UOR130970 UYN130970 VIJ130970 VSF130970 WCB130970 WLX130970 WVT130970 K196520 JH196506 TD196506 ACZ196506 AMV196506 AWR196506 BGN196506 BQJ196506 CAF196506 CKB196506 CTX196506 DDT196506 DNP196506 DXL196506 EHH196506 ERD196506 FAZ196506 FKV196506 FUR196506 GEN196506 GOJ196506 GYF196506 HIB196506 HRX196506 IBT196506 ILP196506 IVL196506 JFH196506 JPD196506 JYZ196506 KIV196506 KSR196506 LCN196506 LMJ196506 LWF196506 MGB196506 MPX196506 MZT196506 NJP196506 NTL196506 ODH196506 OND196506 OWZ196506 PGV196506 PQR196506 QAN196506 QKJ196506 QUF196506 REB196506 RNX196506 RXT196506 SHP196506 SRL196506 TBH196506 TLD196506 TUZ196506 UEV196506 UOR196506 UYN196506 VIJ196506 VSF196506 WCB196506 WLX196506 WVT196506 K262056 JH262042 TD262042 ACZ262042 AMV262042 AWR262042 BGN262042 BQJ262042 CAF262042 CKB262042 CTX262042 DDT262042 DNP262042 DXL262042 EHH262042 ERD262042 FAZ262042 FKV262042 FUR262042 GEN262042 GOJ262042 GYF262042 HIB262042 HRX262042 IBT262042 ILP262042 IVL262042 JFH262042 JPD262042 JYZ262042 KIV262042 KSR262042 LCN262042 LMJ262042 LWF262042 MGB262042 MPX262042 MZT262042 NJP262042 NTL262042 ODH262042 OND262042 OWZ262042 PGV262042 PQR262042 QAN262042 QKJ262042 QUF262042 REB262042 RNX262042 RXT262042 SHP262042 SRL262042 TBH262042 TLD262042 TUZ262042 UEV262042 UOR262042 UYN262042 VIJ262042 VSF262042 WCB262042 WLX262042 WVT262042 K327592 JH327578 TD327578 ACZ327578 AMV327578 AWR327578 BGN327578 BQJ327578 CAF327578 CKB327578 CTX327578 DDT327578 DNP327578 DXL327578 EHH327578 ERD327578 FAZ327578 FKV327578 FUR327578 GEN327578 GOJ327578 GYF327578 HIB327578 HRX327578 IBT327578 ILP327578 IVL327578 JFH327578 JPD327578 JYZ327578 KIV327578 KSR327578 LCN327578 LMJ327578 LWF327578 MGB327578 MPX327578 MZT327578 NJP327578 NTL327578 ODH327578 OND327578 OWZ327578 PGV327578 PQR327578 QAN327578 QKJ327578 QUF327578 REB327578 RNX327578 RXT327578 SHP327578 SRL327578 TBH327578 TLD327578 TUZ327578 UEV327578 UOR327578 UYN327578 VIJ327578 VSF327578 WCB327578 WLX327578 WVT327578 K393128 JH393114 TD393114 ACZ393114 AMV393114 AWR393114 BGN393114 BQJ393114 CAF393114 CKB393114 CTX393114 DDT393114 DNP393114 DXL393114 EHH393114 ERD393114 FAZ393114 FKV393114 FUR393114 GEN393114 GOJ393114 GYF393114 HIB393114 HRX393114 IBT393114 ILP393114 IVL393114 JFH393114 JPD393114 JYZ393114 KIV393114 KSR393114 LCN393114 LMJ393114 LWF393114 MGB393114 MPX393114 MZT393114 NJP393114 NTL393114 ODH393114 OND393114 OWZ393114 PGV393114 PQR393114 QAN393114 QKJ393114 QUF393114 REB393114 RNX393114 RXT393114 SHP393114 SRL393114 TBH393114 TLD393114 TUZ393114 UEV393114 UOR393114 UYN393114 VIJ393114 VSF393114 WCB393114 WLX393114 WVT393114 K458664 JH458650 TD458650 ACZ458650 AMV458650 AWR458650 BGN458650 BQJ458650 CAF458650 CKB458650 CTX458650 DDT458650 DNP458650 DXL458650 EHH458650 ERD458650 FAZ458650 FKV458650 FUR458650 GEN458650 GOJ458650 GYF458650 HIB458650 HRX458650 IBT458650 ILP458650 IVL458650 JFH458650 JPD458650 JYZ458650 KIV458650 KSR458650 LCN458650 LMJ458650 LWF458650 MGB458650 MPX458650 MZT458650 NJP458650 NTL458650 ODH458650 OND458650 OWZ458650 PGV458650 PQR458650 QAN458650 QKJ458650 QUF458650 REB458650 RNX458650 RXT458650 SHP458650 SRL458650 TBH458650 TLD458650 TUZ458650 UEV458650 UOR458650 UYN458650 VIJ458650 VSF458650 WCB458650 WLX458650 WVT458650 K524200 JH524186 TD524186 ACZ524186 AMV524186 AWR524186 BGN524186 BQJ524186 CAF524186 CKB524186 CTX524186 DDT524186 DNP524186 DXL524186 EHH524186 ERD524186 FAZ524186 FKV524186 FUR524186 GEN524186 GOJ524186 GYF524186 HIB524186 HRX524186 IBT524186 ILP524186 IVL524186 JFH524186 JPD524186 JYZ524186 KIV524186 KSR524186 LCN524186 LMJ524186 LWF524186 MGB524186 MPX524186 MZT524186 NJP524186 NTL524186 ODH524186 OND524186 OWZ524186 PGV524186 PQR524186 QAN524186 QKJ524186 QUF524186 REB524186 RNX524186 RXT524186 SHP524186 SRL524186 TBH524186 TLD524186 TUZ524186 UEV524186 UOR524186 UYN524186 VIJ524186 VSF524186 WCB524186 WLX524186 WVT524186 K589736 JH589722 TD589722 ACZ589722 AMV589722 AWR589722 BGN589722 BQJ589722 CAF589722 CKB589722 CTX589722 DDT589722 DNP589722 DXL589722 EHH589722 ERD589722 FAZ589722 FKV589722 FUR589722 GEN589722 GOJ589722 GYF589722 HIB589722 HRX589722 IBT589722 ILP589722 IVL589722 JFH589722 JPD589722 JYZ589722 KIV589722 KSR589722 LCN589722 LMJ589722 LWF589722 MGB589722 MPX589722 MZT589722 NJP589722 NTL589722 ODH589722 OND589722 OWZ589722 PGV589722 PQR589722 QAN589722 QKJ589722 QUF589722 REB589722 RNX589722 RXT589722 SHP589722 SRL589722 TBH589722 TLD589722 TUZ589722 UEV589722 UOR589722 UYN589722 VIJ589722 VSF589722 WCB589722 WLX589722 WVT589722 K655272 JH655258 TD655258 ACZ655258 AMV655258 AWR655258 BGN655258 BQJ655258 CAF655258 CKB655258 CTX655258 DDT655258 DNP655258 DXL655258 EHH655258 ERD655258 FAZ655258 FKV655258 FUR655258 GEN655258 GOJ655258 GYF655258 HIB655258 HRX655258 IBT655258 ILP655258 IVL655258 JFH655258 JPD655258 JYZ655258 KIV655258 KSR655258 LCN655258 LMJ655258 LWF655258 MGB655258 MPX655258 MZT655258 NJP655258 NTL655258 ODH655258 OND655258 OWZ655258 PGV655258 PQR655258 QAN655258 QKJ655258 QUF655258 REB655258 RNX655258 RXT655258 SHP655258 SRL655258 TBH655258 TLD655258 TUZ655258 UEV655258 UOR655258 UYN655258 VIJ655258 VSF655258 WCB655258 WLX655258 WVT655258 K720808 JH720794 TD720794 ACZ720794 AMV720794 AWR720794 BGN720794 BQJ720794 CAF720794 CKB720794 CTX720794 DDT720794 DNP720794 DXL720794 EHH720794 ERD720794 FAZ720794 FKV720794 FUR720794 GEN720794 GOJ720794 GYF720794 HIB720794 HRX720794 IBT720794 ILP720794 IVL720794 JFH720794 JPD720794 JYZ720794 KIV720794 KSR720794 LCN720794 LMJ720794 LWF720794 MGB720794 MPX720794 MZT720794 NJP720794 NTL720794 ODH720794 OND720794 OWZ720794 PGV720794 PQR720794 QAN720794 QKJ720794 QUF720794 REB720794 RNX720794 RXT720794 SHP720794 SRL720794 TBH720794 TLD720794 TUZ720794 UEV720794 UOR720794 UYN720794 VIJ720794 VSF720794 WCB720794 WLX720794 WVT720794 K786344 JH786330 TD786330 ACZ786330 AMV786330 AWR786330 BGN786330 BQJ786330 CAF786330 CKB786330 CTX786330 DDT786330 DNP786330 DXL786330 EHH786330 ERD786330 FAZ786330 FKV786330 FUR786330 GEN786330 GOJ786330 GYF786330 HIB786330 HRX786330 IBT786330 ILP786330 IVL786330 JFH786330 JPD786330 JYZ786330 KIV786330 KSR786330 LCN786330 LMJ786330 LWF786330 MGB786330 MPX786330 MZT786330 NJP786330 NTL786330 ODH786330 OND786330 OWZ786330 PGV786330 PQR786330 QAN786330 QKJ786330 QUF786330 REB786330 RNX786330 RXT786330 SHP786330 SRL786330 TBH786330 TLD786330 TUZ786330 UEV786330 UOR786330 UYN786330 VIJ786330 VSF786330 WCB786330 WLX786330 WVT786330 K851880 JH851866 TD851866 ACZ851866 AMV851866 AWR851866 BGN851866 BQJ851866 CAF851866 CKB851866 CTX851866 DDT851866 DNP851866 DXL851866 EHH851866 ERD851866 FAZ851866 FKV851866 FUR851866 GEN851866 GOJ851866 GYF851866 HIB851866 HRX851866 IBT851866 ILP851866 IVL851866 JFH851866 JPD851866 JYZ851866 KIV851866 KSR851866 LCN851866 LMJ851866 LWF851866 MGB851866 MPX851866 MZT851866 NJP851866 NTL851866 ODH851866 OND851866 OWZ851866 PGV851866 PQR851866 QAN851866 QKJ851866 QUF851866 REB851866 RNX851866 RXT851866 SHP851866 SRL851866 TBH851866 TLD851866 TUZ851866 UEV851866 UOR851866 UYN851866 VIJ851866 VSF851866 WCB851866 WLX851866 WVT851866 K917416 JH917402 TD917402 ACZ917402 AMV917402 AWR917402 BGN917402 BQJ917402 CAF917402 CKB917402 CTX917402 DDT917402 DNP917402 DXL917402 EHH917402 ERD917402 FAZ917402 FKV917402 FUR917402 GEN917402 GOJ917402 GYF917402 HIB917402 HRX917402 IBT917402 ILP917402 IVL917402 JFH917402 JPD917402 JYZ917402 KIV917402 KSR917402 LCN917402 LMJ917402 LWF917402 MGB917402 MPX917402 MZT917402 NJP917402 NTL917402 ODH917402 OND917402 OWZ917402 PGV917402 PQR917402 QAN917402 QKJ917402 QUF917402 REB917402 RNX917402 RXT917402 SHP917402 SRL917402 TBH917402 TLD917402 TUZ917402 UEV917402 UOR917402 UYN917402 VIJ917402 VSF917402 WCB917402 WLX917402 WVT917402 K982952 JH982938 TD982938 ACZ982938 AMV982938 AWR982938 BGN982938 BQJ982938 CAF982938 CKB982938 CTX982938 DDT982938 DNP982938 DXL982938 EHH982938 ERD982938 FAZ982938 FKV982938 FUR982938 GEN982938 GOJ982938 GYF982938 HIB982938 HRX982938 IBT982938 ILP982938 IVL982938 JFH982938 JPD982938 JYZ982938 KIV982938 KSR982938 LCN982938 LMJ982938 LWF982938 MGB982938 MPX982938 MZT982938 NJP982938 NTL982938 ODH982938 OND982938 OWZ982938 PGV982938 PQR982938 QAN982938 QKJ982938 QUF982938 REB982938 RNX982938 RXT982938 SHP982938 SRL982938 TBH982938 TLD982938 TUZ982938 UEV982938 UOR982938 UYN982938 VIJ982938 VSF982938 WCB982938 WLX982938 WVT982938 K65390:K65393 JH65376:JH65379 TD65376:TD65379 ACZ65376:ACZ65379 AMV65376:AMV65379 AWR65376:AWR65379 BGN65376:BGN65379 BQJ65376:BQJ65379 CAF65376:CAF65379 CKB65376:CKB65379 CTX65376:CTX65379 DDT65376:DDT65379 DNP65376:DNP65379 DXL65376:DXL65379 EHH65376:EHH65379 ERD65376:ERD65379 FAZ65376:FAZ65379 FKV65376:FKV65379 FUR65376:FUR65379 GEN65376:GEN65379 GOJ65376:GOJ65379 GYF65376:GYF65379 HIB65376:HIB65379 HRX65376:HRX65379 IBT65376:IBT65379 ILP65376:ILP65379 IVL65376:IVL65379 JFH65376:JFH65379 JPD65376:JPD65379 JYZ65376:JYZ65379 KIV65376:KIV65379 KSR65376:KSR65379 LCN65376:LCN65379 LMJ65376:LMJ65379 LWF65376:LWF65379 MGB65376:MGB65379 MPX65376:MPX65379 MZT65376:MZT65379 NJP65376:NJP65379 NTL65376:NTL65379 ODH65376:ODH65379 OND65376:OND65379 OWZ65376:OWZ65379 PGV65376:PGV65379 PQR65376:PQR65379 QAN65376:QAN65379 QKJ65376:QKJ65379 QUF65376:QUF65379 REB65376:REB65379 RNX65376:RNX65379 RXT65376:RXT65379 SHP65376:SHP65379 SRL65376:SRL65379 TBH65376:TBH65379 TLD65376:TLD65379 TUZ65376:TUZ65379 UEV65376:UEV65379 UOR65376:UOR65379 UYN65376:UYN65379 VIJ65376:VIJ65379 VSF65376:VSF65379 WCB65376:WCB65379 WLX65376:WLX65379 WVT65376:WVT65379 K130926:K130929 JH130912:JH130915 TD130912:TD130915 ACZ130912:ACZ130915 AMV130912:AMV130915 AWR130912:AWR130915 BGN130912:BGN130915 BQJ130912:BQJ130915 CAF130912:CAF130915 CKB130912:CKB130915 CTX130912:CTX130915 DDT130912:DDT130915 DNP130912:DNP130915 DXL130912:DXL130915 EHH130912:EHH130915 ERD130912:ERD130915 FAZ130912:FAZ130915 FKV130912:FKV130915 FUR130912:FUR130915 GEN130912:GEN130915 GOJ130912:GOJ130915 GYF130912:GYF130915 HIB130912:HIB130915 HRX130912:HRX130915 IBT130912:IBT130915 ILP130912:ILP130915 IVL130912:IVL130915 JFH130912:JFH130915 JPD130912:JPD130915 JYZ130912:JYZ130915 KIV130912:KIV130915 KSR130912:KSR130915 LCN130912:LCN130915 LMJ130912:LMJ130915 LWF130912:LWF130915 MGB130912:MGB130915 MPX130912:MPX130915 MZT130912:MZT130915 NJP130912:NJP130915 NTL130912:NTL130915 ODH130912:ODH130915 OND130912:OND130915 OWZ130912:OWZ130915 PGV130912:PGV130915 PQR130912:PQR130915 QAN130912:QAN130915 QKJ130912:QKJ130915 QUF130912:QUF130915 REB130912:REB130915 RNX130912:RNX130915 RXT130912:RXT130915 SHP130912:SHP130915 SRL130912:SRL130915 TBH130912:TBH130915 TLD130912:TLD130915 TUZ130912:TUZ130915 UEV130912:UEV130915 UOR130912:UOR130915 UYN130912:UYN130915 VIJ130912:VIJ130915 VSF130912:VSF130915 WCB130912:WCB130915 WLX130912:WLX130915 WVT130912:WVT130915 K196462:K196465 JH196448:JH196451 TD196448:TD196451 ACZ196448:ACZ196451 AMV196448:AMV196451 AWR196448:AWR196451 BGN196448:BGN196451 BQJ196448:BQJ196451 CAF196448:CAF196451 CKB196448:CKB196451 CTX196448:CTX196451 DDT196448:DDT196451 DNP196448:DNP196451 DXL196448:DXL196451 EHH196448:EHH196451 ERD196448:ERD196451 FAZ196448:FAZ196451 FKV196448:FKV196451 FUR196448:FUR196451 GEN196448:GEN196451 GOJ196448:GOJ196451 GYF196448:GYF196451 HIB196448:HIB196451 HRX196448:HRX196451 IBT196448:IBT196451 ILP196448:ILP196451 IVL196448:IVL196451 JFH196448:JFH196451 JPD196448:JPD196451 JYZ196448:JYZ196451 KIV196448:KIV196451 KSR196448:KSR196451 LCN196448:LCN196451 LMJ196448:LMJ196451 LWF196448:LWF196451 MGB196448:MGB196451 MPX196448:MPX196451 MZT196448:MZT196451 NJP196448:NJP196451 NTL196448:NTL196451 ODH196448:ODH196451 OND196448:OND196451 OWZ196448:OWZ196451 PGV196448:PGV196451 PQR196448:PQR196451 QAN196448:QAN196451 QKJ196448:QKJ196451 QUF196448:QUF196451 REB196448:REB196451 RNX196448:RNX196451 RXT196448:RXT196451 SHP196448:SHP196451 SRL196448:SRL196451 TBH196448:TBH196451 TLD196448:TLD196451 TUZ196448:TUZ196451 UEV196448:UEV196451 UOR196448:UOR196451 UYN196448:UYN196451 VIJ196448:VIJ196451 VSF196448:VSF196451 WCB196448:WCB196451 WLX196448:WLX196451 WVT196448:WVT196451 K261998:K262001 JH261984:JH261987 TD261984:TD261987 ACZ261984:ACZ261987 AMV261984:AMV261987 AWR261984:AWR261987 BGN261984:BGN261987 BQJ261984:BQJ261987 CAF261984:CAF261987 CKB261984:CKB261987 CTX261984:CTX261987 DDT261984:DDT261987 DNP261984:DNP261987 DXL261984:DXL261987 EHH261984:EHH261987 ERD261984:ERD261987 FAZ261984:FAZ261987 FKV261984:FKV261987 FUR261984:FUR261987 GEN261984:GEN261987 GOJ261984:GOJ261987 GYF261984:GYF261987 HIB261984:HIB261987 HRX261984:HRX261987 IBT261984:IBT261987 ILP261984:ILP261987 IVL261984:IVL261987 JFH261984:JFH261987 JPD261984:JPD261987 JYZ261984:JYZ261987 KIV261984:KIV261987 KSR261984:KSR261987 LCN261984:LCN261987 LMJ261984:LMJ261987 LWF261984:LWF261987 MGB261984:MGB261987 MPX261984:MPX261987 MZT261984:MZT261987 NJP261984:NJP261987 NTL261984:NTL261987 ODH261984:ODH261987 OND261984:OND261987 OWZ261984:OWZ261987 PGV261984:PGV261987 PQR261984:PQR261987 QAN261984:QAN261987 QKJ261984:QKJ261987 QUF261984:QUF261987 REB261984:REB261987 RNX261984:RNX261987 RXT261984:RXT261987 SHP261984:SHP261987 SRL261984:SRL261987 TBH261984:TBH261987 TLD261984:TLD261987 TUZ261984:TUZ261987 UEV261984:UEV261987 UOR261984:UOR261987 UYN261984:UYN261987 VIJ261984:VIJ261987 VSF261984:VSF261987 WCB261984:WCB261987 WLX261984:WLX261987 WVT261984:WVT261987 K327534:K327537 JH327520:JH327523 TD327520:TD327523 ACZ327520:ACZ327523 AMV327520:AMV327523 AWR327520:AWR327523 BGN327520:BGN327523 BQJ327520:BQJ327523 CAF327520:CAF327523 CKB327520:CKB327523 CTX327520:CTX327523 DDT327520:DDT327523 DNP327520:DNP327523 DXL327520:DXL327523 EHH327520:EHH327523 ERD327520:ERD327523 FAZ327520:FAZ327523 FKV327520:FKV327523 FUR327520:FUR327523 GEN327520:GEN327523 GOJ327520:GOJ327523 GYF327520:GYF327523 HIB327520:HIB327523 HRX327520:HRX327523 IBT327520:IBT327523 ILP327520:ILP327523 IVL327520:IVL327523 JFH327520:JFH327523 JPD327520:JPD327523 JYZ327520:JYZ327523 KIV327520:KIV327523 KSR327520:KSR327523 LCN327520:LCN327523 LMJ327520:LMJ327523 LWF327520:LWF327523 MGB327520:MGB327523 MPX327520:MPX327523 MZT327520:MZT327523 NJP327520:NJP327523 NTL327520:NTL327523 ODH327520:ODH327523 OND327520:OND327523 OWZ327520:OWZ327523 PGV327520:PGV327523 PQR327520:PQR327523 QAN327520:QAN327523 QKJ327520:QKJ327523 QUF327520:QUF327523 REB327520:REB327523 RNX327520:RNX327523 RXT327520:RXT327523 SHP327520:SHP327523 SRL327520:SRL327523 TBH327520:TBH327523 TLD327520:TLD327523 TUZ327520:TUZ327523 UEV327520:UEV327523 UOR327520:UOR327523 UYN327520:UYN327523 VIJ327520:VIJ327523 VSF327520:VSF327523 WCB327520:WCB327523 WLX327520:WLX327523 WVT327520:WVT327523 K393070:K393073 JH393056:JH393059 TD393056:TD393059 ACZ393056:ACZ393059 AMV393056:AMV393059 AWR393056:AWR393059 BGN393056:BGN393059 BQJ393056:BQJ393059 CAF393056:CAF393059 CKB393056:CKB393059 CTX393056:CTX393059 DDT393056:DDT393059 DNP393056:DNP393059 DXL393056:DXL393059 EHH393056:EHH393059 ERD393056:ERD393059 FAZ393056:FAZ393059 FKV393056:FKV393059 FUR393056:FUR393059 GEN393056:GEN393059 GOJ393056:GOJ393059 GYF393056:GYF393059 HIB393056:HIB393059 HRX393056:HRX393059 IBT393056:IBT393059 ILP393056:ILP393059 IVL393056:IVL393059 JFH393056:JFH393059 JPD393056:JPD393059 JYZ393056:JYZ393059 KIV393056:KIV393059 KSR393056:KSR393059 LCN393056:LCN393059 LMJ393056:LMJ393059 LWF393056:LWF393059 MGB393056:MGB393059 MPX393056:MPX393059 MZT393056:MZT393059 NJP393056:NJP393059 NTL393056:NTL393059 ODH393056:ODH393059 OND393056:OND393059 OWZ393056:OWZ393059 PGV393056:PGV393059 PQR393056:PQR393059 QAN393056:QAN393059 QKJ393056:QKJ393059 QUF393056:QUF393059 REB393056:REB393059 RNX393056:RNX393059 RXT393056:RXT393059 SHP393056:SHP393059 SRL393056:SRL393059 TBH393056:TBH393059 TLD393056:TLD393059 TUZ393056:TUZ393059 UEV393056:UEV393059 UOR393056:UOR393059 UYN393056:UYN393059 VIJ393056:VIJ393059 VSF393056:VSF393059 WCB393056:WCB393059 WLX393056:WLX393059 WVT393056:WVT393059 K458606:K458609 JH458592:JH458595 TD458592:TD458595 ACZ458592:ACZ458595 AMV458592:AMV458595 AWR458592:AWR458595 BGN458592:BGN458595 BQJ458592:BQJ458595 CAF458592:CAF458595 CKB458592:CKB458595 CTX458592:CTX458595 DDT458592:DDT458595 DNP458592:DNP458595 DXL458592:DXL458595 EHH458592:EHH458595 ERD458592:ERD458595 FAZ458592:FAZ458595 FKV458592:FKV458595 FUR458592:FUR458595 GEN458592:GEN458595 GOJ458592:GOJ458595 GYF458592:GYF458595 HIB458592:HIB458595 HRX458592:HRX458595 IBT458592:IBT458595 ILP458592:ILP458595 IVL458592:IVL458595 JFH458592:JFH458595 JPD458592:JPD458595 JYZ458592:JYZ458595 KIV458592:KIV458595 KSR458592:KSR458595 LCN458592:LCN458595 LMJ458592:LMJ458595 LWF458592:LWF458595 MGB458592:MGB458595 MPX458592:MPX458595 MZT458592:MZT458595 NJP458592:NJP458595 NTL458592:NTL458595 ODH458592:ODH458595 OND458592:OND458595 OWZ458592:OWZ458595 PGV458592:PGV458595 PQR458592:PQR458595 QAN458592:QAN458595 QKJ458592:QKJ458595 QUF458592:QUF458595 REB458592:REB458595 RNX458592:RNX458595 RXT458592:RXT458595 SHP458592:SHP458595 SRL458592:SRL458595 TBH458592:TBH458595 TLD458592:TLD458595 TUZ458592:TUZ458595 UEV458592:UEV458595 UOR458592:UOR458595 UYN458592:UYN458595 VIJ458592:VIJ458595 VSF458592:VSF458595 WCB458592:WCB458595 WLX458592:WLX458595 WVT458592:WVT458595 K524142:K524145 JH524128:JH524131 TD524128:TD524131 ACZ524128:ACZ524131 AMV524128:AMV524131 AWR524128:AWR524131 BGN524128:BGN524131 BQJ524128:BQJ524131 CAF524128:CAF524131 CKB524128:CKB524131 CTX524128:CTX524131 DDT524128:DDT524131 DNP524128:DNP524131 DXL524128:DXL524131 EHH524128:EHH524131 ERD524128:ERD524131 FAZ524128:FAZ524131 FKV524128:FKV524131 FUR524128:FUR524131 GEN524128:GEN524131 GOJ524128:GOJ524131 GYF524128:GYF524131 HIB524128:HIB524131 HRX524128:HRX524131 IBT524128:IBT524131 ILP524128:ILP524131 IVL524128:IVL524131 JFH524128:JFH524131 JPD524128:JPD524131 JYZ524128:JYZ524131 KIV524128:KIV524131 KSR524128:KSR524131 LCN524128:LCN524131 LMJ524128:LMJ524131 LWF524128:LWF524131 MGB524128:MGB524131 MPX524128:MPX524131 MZT524128:MZT524131 NJP524128:NJP524131 NTL524128:NTL524131 ODH524128:ODH524131 OND524128:OND524131 OWZ524128:OWZ524131 PGV524128:PGV524131 PQR524128:PQR524131 QAN524128:QAN524131 QKJ524128:QKJ524131 QUF524128:QUF524131 REB524128:REB524131 RNX524128:RNX524131 RXT524128:RXT524131 SHP524128:SHP524131 SRL524128:SRL524131 TBH524128:TBH524131 TLD524128:TLD524131 TUZ524128:TUZ524131 UEV524128:UEV524131 UOR524128:UOR524131 UYN524128:UYN524131 VIJ524128:VIJ524131 VSF524128:VSF524131 WCB524128:WCB524131 WLX524128:WLX524131 WVT524128:WVT524131 K589678:K589681 JH589664:JH589667 TD589664:TD589667 ACZ589664:ACZ589667 AMV589664:AMV589667 AWR589664:AWR589667 BGN589664:BGN589667 BQJ589664:BQJ589667 CAF589664:CAF589667 CKB589664:CKB589667 CTX589664:CTX589667 DDT589664:DDT589667 DNP589664:DNP589667 DXL589664:DXL589667 EHH589664:EHH589667 ERD589664:ERD589667 FAZ589664:FAZ589667 FKV589664:FKV589667 FUR589664:FUR589667 GEN589664:GEN589667 GOJ589664:GOJ589667 GYF589664:GYF589667 HIB589664:HIB589667 HRX589664:HRX589667 IBT589664:IBT589667 ILP589664:ILP589667 IVL589664:IVL589667 JFH589664:JFH589667 JPD589664:JPD589667 JYZ589664:JYZ589667 KIV589664:KIV589667 KSR589664:KSR589667 LCN589664:LCN589667 LMJ589664:LMJ589667 LWF589664:LWF589667 MGB589664:MGB589667 MPX589664:MPX589667 MZT589664:MZT589667 NJP589664:NJP589667 NTL589664:NTL589667 ODH589664:ODH589667 OND589664:OND589667 OWZ589664:OWZ589667 PGV589664:PGV589667 PQR589664:PQR589667 QAN589664:QAN589667 QKJ589664:QKJ589667 QUF589664:QUF589667 REB589664:REB589667 RNX589664:RNX589667 RXT589664:RXT589667 SHP589664:SHP589667 SRL589664:SRL589667 TBH589664:TBH589667 TLD589664:TLD589667 TUZ589664:TUZ589667 UEV589664:UEV589667 UOR589664:UOR589667 UYN589664:UYN589667 VIJ589664:VIJ589667 VSF589664:VSF589667 WCB589664:WCB589667 WLX589664:WLX589667 WVT589664:WVT589667 K655214:K655217 JH655200:JH655203 TD655200:TD655203 ACZ655200:ACZ655203 AMV655200:AMV655203 AWR655200:AWR655203 BGN655200:BGN655203 BQJ655200:BQJ655203 CAF655200:CAF655203 CKB655200:CKB655203 CTX655200:CTX655203 DDT655200:DDT655203 DNP655200:DNP655203 DXL655200:DXL655203 EHH655200:EHH655203 ERD655200:ERD655203 FAZ655200:FAZ655203 FKV655200:FKV655203 FUR655200:FUR655203 GEN655200:GEN655203 GOJ655200:GOJ655203 GYF655200:GYF655203 HIB655200:HIB655203 HRX655200:HRX655203 IBT655200:IBT655203 ILP655200:ILP655203 IVL655200:IVL655203 JFH655200:JFH655203 JPD655200:JPD655203 JYZ655200:JYZ655203 KIV655200:KIV655203 KSR655200:KSR655203 LCN655200:LCN655203 LMJ655200:LMJ655203 LWF655200:LWF655203 MGB655200:MGB655203 MPX655200:MPX655203 MZT655200:MZT655203 NJP655200:NJP655203 NTL655200:NTL655203 ODH655200:ODH655203 OND655200:OND655203 OWZ655200:OWZ655203 PGV655200:PGV655203 PQR655200:PQR655203 QAN655200:QAN655203 QKJ655200:QKJ655203 QUF655200:QUF655203 REB655200:REB655203 RNX655200:RNX655203 RXT655200:RXT655203 SHP655200:SHP655203 SRL655200:SRL655203 TBH655200:TBH655203 TLD655200:TLD655203 TUZ655200:TUZ655203 UEV655200:UEV655203 UOR655200:UOR655203 UYN655200:UYN655203 VIJ655200:VIJ655203 VSF655200:VSF655203 WCB655200:WCB655203 WLX655200:WLX655203 WVT655200:WVT655203 K720750:K720753 JH720736:JH720739 TD720736:TD720739 ACZ720736:ACZ720739 AMV720736:AMV720739 AWR720736:AWR720739 BGN720736:BGN720739 BQJ720736:BQJ720739 CAF720736:CAF720739 CKB720736:CKB720739 CTX720736:CTX720739 DDT720736:DDT720739 DNP720736:DNP720739 DXL720736:DXL720739 EHH720736:EHH720739 ERD720736:ERD720739 FAZ720736:FAZ720739 FKV720736:FKV720739 FUR720736:FUR720739 GEN720736:GEN720739 GOJ720736:GOJ720739 GYF720736:GYF720739 HIB720736:HIB720739 HRX720736:HRX720739 IBT720736:IBT720739 ILP720736:ILP720739 IVL720736:IVL720739 JFH720736:JFH720739 JPD720736:JPD720739 JYZ720736:JYZ720739 KIV720736:KIV720739 KSR720736:KSR720739 LCN720736:LCN720739 LMJ720736:LMJ720739 LWF720736:LWF720739 MGB720736:MGB720739 MPX720736:MPX720739 MZT720736:MZT720739 NJP720736:NJP720739 NTL720736:NTL720739 ODH720736:ODH720739 OND720736:OND720739 OWZ720736:OWZ720739 PGV720736:PGV720739 PQR720736:PQR720739 QAN720736:QAN720739 QKJ720736:QKJ720739 QUF720736:QUF720739 REB720736:REB720739 RNX720736:RNX720739 RXT720736:RXT720739 SHP720736:SHP720739 SRL720736:SRL720739 TBH720736:TBH720739 TLD720736:TLD720739 TUZ720736:TUZ720739 UEV720736:UEV720739 UOR720736:UOR720739 UYN720736:UYN720739 VIJ720736:VIJ720739 VSF720736:VSF720739 WCB720736:WCB720739 WLX720736:WLX720739 WVT720736:WVT720739 K786286:K786289 JH786272:JH786275 TD786272:TD786275 ACZ786272:ACZ786275 AMV786272:AMV786275 AWR786272:AWR786275 BGN786272:BGN786275 BQJ786272:BQJ786275 CAF786272:CAF786275 CKB786272:CKB786275 CTX786272:CTX786275 DDT786272:DDT786275 DNP786272:DNP786275 DXL786272:DXL786275 EHH786272:EHH786275 ERD786272:ERD786275 FAZ786272:FAZ786275 FKV786272:FKV786275 FUR786272:FUR786275 GEN786272:GEN786275 GOJ786272:GOJ786275 GYF786272:GYF786275 HIB786272:HIB786275 HRX786272:HRX786275 IBT786272:IBT786275 ILP786272:ILP786275 IVL786272:IVL786275 JFH786272:JFH786275 JPD786272:JPD786275 JYZ786272:JYZ786275 KIV786272:KIV786275 KSR786272:KSR786275 LCN786272:LCN786275 LMJ786272:LMJ786275 LWF786272:LWF786275 MGB786272:MGB786275 MPX786272:MPX786275 MZT786272:MZT786275 NJP786272:NJP786275 NTL786272:NTL786275 ODH786272:ODH786275 OND786272:OND786275 OWZ786272:OWZ786275 PGV786272:PGV786275 PQR786272:PQR786275 QAN786272:QAN786275 QKJ786272:QKJ786275 QUF786272:QUF786275 REB786272:REB786275 RNX786272:RNX786275 RXT786272:RXT786275 SHP786272:SHP786275 SRL786272:SRL786275 TBH786272:TBH786275 TLD786272:TLD786275 TUZ786272:TUZ786275 UEV786272:UEV786275 UOR786272:UOR786275 UYN786272:UYN786275 VIJ786272:VIJ786275 VSF786272:VSF786275 WCB786272:WCB786275 WLX786272:WLX786275 WVT786272:WVT786275 K851822:K851825 JH851808:JH851811 TD851808:TD851811 ACZ851808:ACZ851811 AMV851808:AMV851811 AWR851808:AWR851811 BGN851808:BGN851811 BQJ851808:BQJ851811 CAF851808:CAF851811 CKB851808:CKB851811 CTX851808:CTX851811 DDT851808:DDT851811 DNP851808:DNP851811 DXL851808:DXL851811 EHH851808:EHH851811 ERD851808:ERD851811 FAZ851808:FAZ851811 FKV851808:FKV851811 FUR851808:FUR851811 GEN851808:GEN851811 GOJ851808:GOJ851811 GYF851808:GYF851811 HIB851808:HIB851811 HRX851808:HRX851811 IBT851808:IBT851811 ILP851808:ILP851811 IVL851808:IVL851811 JFH851808:JFH851811 JPD851808:JPD851811 JYZ851808:JYZ851811 KIV851808:KIV851811 KSR851808:KSR851811 LCN851808:LCN851811 LMJ851808:LMJ851811 LWF851808:LWF851811 MGB851808:MGB851811 MPX851808:MPX851811 MZT851808:MZT851811 NJP851808:NJP851811 NTL851808:NTL851811 ODH851808:ODH851811 OND851808:OND851811 OWZ851808:OWZ851811 PGV851808:PGV851811 PQR851808:PQR851811 QAN851808:QAN851811 QKJ851808:QKJ851811 QUF851808:QUF851811 REB851808:REB851811 RNX851808:RNX851811 RXT851808:RXT851811 SHP851808:SHP851811 SRL851808:SRL851811 TBH851808:TBH851811 TLD851808:TLD851811 TUZ851808:TUZ851811 UEV851808:UEV851811 UOR851808:UOR851811 UYN851808:UYN851811 VIJ851808:VIJ851811 VSF851808:VSF851811 WCB851808:WCB851811 WLX851808:WLX851811 WVT851808:WVT851811 K917358:K917361 JH917344:JH917347 TD917344:TD917347 ACZ917344:ACZ917347 AMV917344:AMV917347 AWR917344:AWR917347 BGN917344:BGN917347 BQJ917344:BQJ917347 CAF917344:CAF917347 CKB917344:CKB917347 CTX917344:CTX917347 DDT917344:DDT917347 DNP917344:DNP917347 DXL917344:DXL917347 EHH917344:EHH917347 ERD917344:ERD917347 FAZ917344:FAZ917347 FKV917344:FKV917347 FUR917344:FUR917347 GEN917344:GEN917347 GOJ917344:GOJ917347 GYF917344:GYF917347 HIB917344:HIB917347 HRX917344:HRX917347 IBT917344:IBT917347 ILP917344:ILP917347 IVL917344:IVL917347 JFH917344:JFH917347 JPD917344:JPD917347 JYZ917344:JYZ917347 KIV917344:KIV917347 KSR917344:KSR917347 LCN917344:LCN917347 LMJ917344:LMJ917347 LWF917344:LWF917347 MGB917344:MGB917347 MPX917344:MPX917347 MZT917344:MZT917347 NJP917344:NJP917347 NTL917344:NTL917347 ODH917344:ODH917347 OND917344:OND917347 OWZ917344:OWZ917347 PGV917344:PGV917347 PQR917344:PQR917347 QAN917344:QAN917347 QKJ917344:QKJ917347 QUF917344:QUF917347 REB917344:REB917347 RNX917344:RNX917347 RXT917344:RXT917347 SHP917344:SHP917347 SRL917344:SRL917347 TBH917344:TBH917347 TLD917344:TLD917347 TUZ917344:TUZ917347 UEV917344:UEV917347 UOR917344:UOR917347 UYN917344:UYN917347 VIJ917344:VIJ917347 VSF917344:VSF917347 WCB917344:WCB917347 WLX917344:WLX917347 WVT917344:WVT917347 K982894:K982897 JH982880:JH982883 TD982880:TD982883 ACZ982880:ACZ982883 AMV982880:AMV982883 AWR982880:AWR982883 BGN982880:BGN982883 BQJ982880:BQJ982883 CAF982880:CAF982883 CKB982880:CKB982883 CTX982880:CTX982883 DDT982880:DDT982883 DNP982880:DNP982883 DXL982880:DXL982883 EHH982880:EHH982883 ERD982880:ERD982883 FAZ982880:FAZ982883 FKV982880:FKV982883 FUR982880:FUR982883 GEN982880:GEN982883 GOJ982880:GOJ982883 GYF982880:GYF982883 HIB982880:HIB982883 HRX982880:HRX982883 IBT982880:IBT982883 ILP982880:ILP982883 IVL982880:IVL982883 JFH982880:JFH982883 JPD982880:JPD982883 JYZ982880:JYZ982883 KIV982880:KIV982883 KSR982880:KSR982883 LCN982880:LCN982883 LMJ982880:LMJ982883 LWF982880:LWF982883 MGB982880:MGB982883 MPX982880:MPX982883 MZT982880:MZT982883 NJP982880:NJP982883 NTL982880:NTL982883 ODH982880:ODH982883 OND982880:OND982883 OWZ982880:OWZ982883 PGV982880:PGV982883 PQR982880:PQR982883 QAN982880:QAN982883 QKJ982880:QKJ982883 QUF982880:QUF982883 REB982880:REB982883 RNX982880:RNX982883 RXT982880:RXT982883 SHP982880:SHP982883 SRL982880:SRL982883 TBH982880:TBH982883 TLD982880:TLD982883 TUZ982880:TUZ982883 UEV982880:UEV982883 UOR982880:UOR982883 UYN982880:UYN982883 VIJ982880:VIJ982883 VSF982880:VSF982883 WCB982880:WCB982883 WLX982880:WLX982883 WVT982880:WVT982883 K65453 JH65439 TD65439 ACZ65439 AMV65439 AWR65439 BGN65439 BQJ65439 CAF65439 CKB65439 CTX65439 DDT65439 DNP65439 DXL65439 EHH65439 ERD65439 FAZ65439 FKV65439 FUR65439 GEN65439 GOJ65439 GYF65439 HIB65439 HRX65439 IBT65439 ILP65439 IVL65439 JFH65439 JPD65439 JYZ65439 KIV65439 KSR65439 LCN65439 LMJ65439 LWF65439 MGB65439 MPX65439 MZT65439 NJP65439 NTL65439 ODH65439 OND65439 OWZ65439 PGV65439 PQR65439 QAN65439 QKJ65439 QUF65439 REB65439 RNX65439 RXT65439 SHP65439 SRL65439 TBH65439 TLD65439 TUZ65439 UEV65439 UOR65439 UYN65439 VIJ65439 VSF65439 WCB65439 WLX65439 WVT65439 K130989 JH130975 TD130975 ACZ130975 AMV130975 AWR130975 BGN130975 BQJ130975 CAF130975 CKB130975 CTX130975 DDT130975 DNP130975 DXL130975 EHH130975 ERD130975 FAZ130975 FKV130975 FUR130975 GEN130975 GOJ130975 GYF130975 HIB130975 HRX130975 IBT130975 ILP130975 IVL130975 JFH130975 JPD130975 JYZ130975 KIV130975 KSR130975 LCN130975 LMJ130975 LWF130975 MGB130975 MPX130975 MZT130975 NJP130975 NTL130975 ODH130975 OND130975 OWZ130975 PGV130975 PQR130975 QAN130975 QKJ130975 QUF130975 REB130975 RNX130975 RXT130975 SHP130975 SRL130975 TBH130975 TLD130975 TUZ130975 UEV130975 UOR130975 UYN130975 VIJ130975 VSF130975 WCB130975 WLX130975 WVT130975 K196525 JH196511 TD196511 ACZ196511 AMV196511 AWR196511 BGN196511 BQJ196511 CAF196511 CKB196511 CTX196511 DDT196511 DNP196511 DXL196511 EHH196511 ERD196511 FAZ196511 FKV196511 FUR196511 GEN196511 GOJ196511 GYF196511 HIB196511 HRX196511 IBT196511 ILP196511 IVL196511 JFH196511 JPD196511 JYZ196511 KIV196511 KSR196511 LCN196511 LMJ196511 LWF196511 MGB196511 MPX196511 MZT196511 NJP196511 NTL196511 ODH196511 OND196511 OWZ196511 PGV196511 PQR196511 QAN196511 QKJ196511 QUF196511 REB196511 RNX196511 RXT196511 SHP196511 SRL196511 TBH196511 TLD196511 TUZ196511 UEV196511 UOR196511 UYN196511 VIJ196511 VSF196511 WCB196511 WLX196511 WVT196511 K262061 JH262047 TD262047 ACZ262047 AMV262047 AWR262047 BGN262047 BQJ262047 CAF262047 CKB262047 CTX262047 DDT262047 DNP262047 DXL262047 EHH262047 ERD262047 FAZ262047 FKV262047 FUR262047 GEN262047 GOJ262047 GYF262047 HIB262047 HRX262047 IBT262047 ILP262047 IVL262047 JFH262047 JPD262047 JYZ262047 KIV262047 KSR262047 LCN262047 LMJ262047 LWF262047 MGB262047 MPX262047 MZT262047 NJP262047 NTL262047 ODH262047 OND262047 OWZ262047 PGV262047 PQR262047 QAN262047 QKJ262047 QUF262047 REB262047 RNX262047 RXT262047 SHP262047 SRL262047 TBH262047 TLD262047 TUZ262047 UEV262047 UOR262047 UYN262047 VIJ262047 VSF262047 WCB262047 WLX262047 WVT262047 K327597 JH327583 TD327583 ACZ327583 AMV327583 AWR327583 BGN327583 BQJ327583 CAF327583 CKB327583 CTX327583 DDT327583 DNP327583 DXL327583 EHH327583 ERD327583 FAZ327583 FKV327583 FUR327583 GEN327583 GOJ327583 GYF327583 HIB327583 HRX327583 IBT327583 ILP327583 IVL327583 JFH327583 JPD327583 JYZ327583 KIV327583 KSR327583 LCN327583 LMJ327583 LWF327583 MGB327583 MPX327583 MZT327583 NJP327583 NTL327583 ODH327583 OND327583 OWZ327583 PGV327583 PQR327583 QAN327583 QKJ327583 QUF327583 REB327583 RNX327583 RXT327583 SHP327583 SRL327583 TBH327583 TLD327583 TUZ327583 UEV327583 UOR327583 UYN327583 VIJ327583 VSF327583 WCB327583 WLX327583 WVT327583 K393133 JH393119 TD393119 ACZ393119 AMV393119 AWR393119 BGN393119 BQJ393119 CAF393119 CKB393119 CTX393119 DDT393119 DNP393119 DXL393119 EHH393119 ERD393119 FAZ393119 FKV393119 FUR393119 GEN393119 GOJ393119 GYF393119 HIB393119 HRX393119 IBT393119 ILP393119 IVL393119 JFH393119 JPD393119 JYZ393119 KIV393119 KSR393119 LCN393119 LMJ393119 LWF393119 MGB393119 MPX393119 MZT393119 NJP393119 NTL393119 ODH393119 OND393119 OWZ393119 PGV393119 PQR393119 QAN393119 QKJ393119 QUF393119 REB393119 RNX393119 RXT393119 SHP393119 SRL393119 TBH393119 TLD393119 TUZ393119 UEV393119 UOR393119 UYN393119 VIJ393119 VSF393119 WCB393119 WLX393119 WVT393119 K458669 JH458655 TD458655 ACZ458655 AMV458655 AWR458655 BGN458655 BQJ458655 CAF458655 CKB458655 CTX458655 DDT458655 DNP458655 DXL458655 EHH458655 ERD458655 FAZ458655 FKV458655 FUR458655 GEN458655 GOJ458655 GYF458655 HIB458655 HRX458655 IBT458655 ILP458655 IVL458655 JFH458655 JPD458655 JYZ458655 KIV458655 KSR458655 LCN458655 LMJ458655 LWF458655 MGB458655 MPX458655 MZT458655 NJP458655 NTL458655 ODH458655 OND458655 OWZ458655 PGV458655 PQR458655 QAN458655 QKJ458655 QUF458655 REB458655 RNX458655 RXT458655 SHP458655 SRL458655 TBH458655 TLD458655 TUZ458655 UEV458655 UOR458655 UYN458655 VIJ458655 VSF458655 WCB458655 WLX458655 WVT458655 K524205 JH524191 TD524191 ACZ524191 AMV524191 AWR524191 BGN524191 BQJ524191 CAF524191 CKB524191 CTX524191 DDT524191 DNP524191 DXL524191 EHH524191 ERD524191 FAZ524191 FKV524191 FUR524191 GEN524191 GOJ524191 GYF524191 HIB524191 HRX524191 IBT524191 ILP524191 IVL524191 JFH524191 JPD524191 JYZ524191 KIV524191 KSR524191 LCN524191 LMJ524191 LWF524191 MGB524191 MPX524191 MZT524191 NJP524191 NTL524191 ODH524191 OND524191 OWZ524191 PGV524191 PQR524191 QAN524191 QKJ524191 QUF524191 REB524191 RNX524191 RXT524191 SHP524191 SRL524191 TBH524191 TLD524191 TUZ524191 UEV524191 UOR524191 UYN524191 VIJ524191 VSF524191 WCB524191 WLX524191 WVT524191 K589741 JH589727 TD589727 ACZ589727 AMV589727 AWR589727 BGN589727 BQJ589727 CAF589727 CKB589727 CTX589727 DDT589727 DNP589727 DXL589727 EHH589727 ERD589727 FAZ589727 FKV589727 FUR589727 GEN589727 GOJ589727 GYF589727 HIB589727 HRX589727 IBT589727 ILP589727 IVL589727 JFH589727 JPD589727 JYZ589727 KIV589727 KSR589727 LCN589727 LMJ589727 LWF589727 MGB589727 MPX589727 MZT589727 NJP589727 NTL589727 ODH589727 OND589727 OWZ589727 PGV589727 PQR589727 QAN589727 QKJ589727 QUF589727 REB589727 RNX589727 RXT589727 SHP589727 SRL589727 TBH589727 TLD589727 TUZ589727 UEV589727 UOR589727 UYN589727 VIJ589727 VSF589727 WCB589727 WLX589727 WVT589727 K655277 JH655263 TD655263 ACZ655263 AMV655263 AWR655263 BGN655263 BQJ655263 CAF655263 CKB655263 CTX655263 DDT655263 DNP655263 DXL655263 EHH655263 ERD655263 FAZ655263 FKV655263 FUR655263 GEN655263 GOJ655263 GYF655263 HIB655263 HRX655263 IBT655263 ILP655263 IVL655263 JFH655263 JPD655263 JYZ655263 KIV655263 KSR655263 LCN655263 LMJ655263 LWF655263 MGB655263 MPX655263 MZT655263 NJP655263 NTL655263 ODH655263 OND655263 OWZ655263 PGV655263 PQR655263 QAN655263 QKJ655263 QUF655263 REB655263 RNX655263 RXT655263 SHP655263 SRL655263 TBH655263 TLD655263 TUZ655263 UEV655263 UOR655263 UYN655263 VIJ655263 VSF655263 WCB655263 WLX655263 WVT655263 K720813 JH720799 TD720799 ACZ720799 AMV720799 AWR720799 BGN720799 BQJ720799 CAF720799 CKB720799 CTX720799 DDT720799 DNP720799 DXL720799 EHH720799 ERD720799 FAZ720799 FKV720799 FUR720799 GEN720799 GOJ720799 GYF720799 HIB720799 HRX720799 IBT720799 ILP720799 IVL720799 JFH720799 JPD720799 JYZ720799 KIV720799 KSR720799 LCN720799 LMJ720799 LWF720799 MGB720799 MPX720799 MZT720799 NJP720799 NTL720799 ODH720799 OND720799 OWZ720799 PGV720799 PQR720799 QAN720799 QKJ720799 QUF720799 REB720799 RNX720799 RXT720799 SHP720799 SRL720799 TBH720799 TLD720799 TUZ720799 UEV720799 UOR720799 UYN720799 VIJ720799 VSF720799 WCB720799 WLX720799 WVT720799 K786349 JH786335 TD786335 ACZ786335 AMV786335 AWR786335 BGN786335 BQJ786335 CAF786335 CKB786335 CTX786335 DDT786335 DNP786335 DXL786335 EHH786335 ERD786335 FAZ786335 FKV786335 FUR786335 GEN786335 GOJ786335 GYF786335 HIB786335 HRX786335 IBT786335 ILP786335 IVL786335 JFH786335 JPD786335 JYZ786335 KIV786335 KSR786335 LCN786335 LMJ786335 LWF786335 MGB786335 MPX786335 MZT786335 NJP786335 NTL786335 ODH786335 OND786335 OWZ786335 PGV786335 PQR786335 QAN786335 QKJ786335 QUF786335 REB786335 RNX786335 RXT786335 SHP786335 SRL786335 TBH786335 TLD786335 TUZ786335 UEV786335 UOR786335 UYN786335 VIJ786335 VSF786335 WCB786335 WLX786335 WVT786335 K851885 JH851871 TD851871 ACZ851871 AMV851871 AWR851871 BGN851871 BQJ851871 CAF851871 CKB851871 CTX851871 DDT851871 DNP851871 DXL851871 EHH851871 ERD851871 FAZ851871 FKV851871 FUR851871 GEN851871 GOJ851871 GYF851871 HIB851871 HRX851871 IBT851871 ILP851871 IVL851871 JFH851871 JPD851871 JYZ851871 KIV851871 KSR851871 LCN851871 LMJ851871 LWF851871 MGB851871 MPX851871 MZT851871 NJP851871 NTL851871 ODH851871 OND851871 OWZ851871 PGV851871 PQR851871 QAN851871 QKJ851871 QUF851871 REB851871 RNX851871 RXT851871 SHP851871 SRL851871 TBH851871 TLD851871 TUZ851871 UEV851871 UOR851871 UYN851871 VIJ851871 VSF851871 WCB851871 WLX851871 WVT851871 K917421 JH917407 TD917407 ACZ917407 AMV917407 AWR917407 BGN917407 BQJ917407 CAF917407 CKB917407 CTX917407 DDT917407 DNP917407 DXL917407 EHH917407 ERD917407 FAZ917407 FKV917407 FUR917407 GEN917407 GOJ917407 GYF917407 HIB917407 HRX917407 IBT917407 ILP917407 IVL917407 JFH917407 JPD917407 JYZ917407 KIV917407 KSR917407 LCN917407 LMJ917407 LWF917407 MGB917407 MPX917407 MZT917407 NJP917407 NTL917407 ODH917407 OND917407 OWZ917407 PGV917407 PQR917407 QAN917407 QKJ917407 QUF917407 REB917407 RNX917407 RXT917407 SHP917407 SRL917407 TBH917407 TLD917407 TUZ917407 UEV917407 UOR917407 UYN917407 VIJ917407 VSF917407 WCB917407 WLX917407 WVT917407 K982957 JH982943 TD982943 ACZ982943 AMV982943 AWR982943 BGN982943 BQJ982943 CAF982943 CKB982943 CTX982943 DDT982943 DNP982943 DXL982943 EHH982943 ERD982943 FAZ982943 FKV982943 FUR982943 GEN982943 GOJ982943 GYF982943 HIB982943 HRX982943 IBT982943 ILP982943 IVL982943 JFH982943 JPD982943 JYZ982943 KIV982943 KSR982943 LCN982943 LMJ982943 LWF982943 MGB982943 MPX982943 MZT982943 NJP982943 NTL982943 ODH982943 OND982943 OWZ982943 PGV982943 PQR982943 QAN982943 QKJ982943 QUF982943 REB982943 RNX982943 RXT982943 SHP982943 SRL982943 TBH982943 TLD982943 TUZ982943 UEV982943 UOR982943 UYN982943 VIJ982943 VSF982943 WCB982943 WLX982943 WVT982943 K65440 JH65426 TD65426 ACZ65426 AMV65426 AWR65426 BGN65426 BQJ65426 CAF65426 CKB65426 CTX65426 DDT65426 DNP65426 DXL65426 EHH65426 ERD65426 FAZ65426 FKV65426 FUR65426 GEN65426 GOJ65426 GYF65426 HIB65426 HRX65426 IBT65426 ILP65426 IVL65426 JFH65426 JPD65426 JYZ65426 KIV65426 KSR65426 LCN65426 LMJ65426 LWF65426 MGB65426 MPX65426 MZT65426 NJP65426 NTL65426 ODH65426 OND65426 OWZ65426 PGV65426 PQR65426 QAN65426 QKJ65426 QUF65426 REB65426 RNX65426 RXT65426 SHP65426 SRL65426 TBH65426 TLD65426 TUZ65426 UEV65426 UOR65426 UYN65426 VIJ65426 VSF65426 WCB65426 WLX65426 WVT65426 K130976 JH130962 TD130962 ACZ130962 AMV130962 AWR130962 BGN130962 BQJ130962 CAF130962 CKB130962 CTX130962 DDT130962 DNP130962 DXL130962 EHH130962 ERD130962 FAZ130962 FKV130962 FUR130962 GEN130962 GOJ130962 GYF130962 HIB130962 HRX130962 IBT130962 ILP130962 IVL130962 JFH130962 JPD130962 JYZ130962 KIV130962 KSR130962 LCN130962 LMJ130962 LWF130962 MGB130962 MPX130962 MZT130962 NJP130962 NTL130962 ODH130962 OND130962 OWZ130962 PGV130962 PQR130962 QAN130962 QKJ130962 QUF130962 REB130962 RNX130962 RXT130962 SHP130962 SRL130962 TBH130962 TLD130962 TUZ130962 UEV130962 UOR130962 UYN130962 VIJ130962 VSF130962 WCB130962 WLX130962 WVT130962 K196512 JH196498 TD196498 ACZ196498 AMV196498 AWR196498 BGN196498 BQJ196498 CAF196498 CKB196498 CTX196498 DDT196498 DNP196498 DXL196498 EHH196498 ERD196498 FAZ196498 FKV196498 FUR196498 GEN196498 GOJ196498 GYF196498 HIB196498 HRX196498 IBT196498 ILP196498 IVL196498 JFH196498 JPD196498 JYZ196498 KIV196498 KSR196498 LCN196498 LMJ196498 LWF196498 MGB196498 MPX196498 MZT196498 NJP196498 NTL196498 ODH196498 OND196498 OWZ196498 PGV196498 PQR196498 QAN196498 QKJ196498 QUF196498 REB196498 RNX196498 RXT196498 SHP196498 SRL196498 TBH196498 TLD196498 TUZ196498 UEV196498 UOR196498 UYN196498 VIJ196498 VSF196498 WCB196498 WLX196498 WVT196498 K262048 JH262034 TD262034 ACZ262034 AMV262034 AWR262034 BGN262034 BQJ262034 CAF262034 CKB262034 CTX262034 DDT262034 DNP262034 DXL262034 EHH262034 ERD262034 FAZ262034 FKV262034 FUR262034 GEN262034 GOJ262034 GYF262034 HIB262034 HRX262034 IBT262034 ILP262034 IVL262034 JFH262034 JPD262034 JYZ262034 KIV262034 KSR262034 LCN262034 LMJ262034 LWF262034 MGB262034 MPX262034 MZT262034 NJP262034 NTL262034 ODH262034 OND262034 OWZ262034 PGV262034 PQR262034 QAN262034 QKJ262034 QUF262034 REB262034 RNX262034 RXT262034 SHP262034 SRL262034 TBH262034 TLD262034 TUZ262034 UEV262034 UOR262034 UYN262034 VIJ262034 VSF262034 WCB262034 WLX262034 WVT262034 K327584 JH327570 TD327570 ACZ327570 AMV327570 AWR327570 BGN327570 BQJ327570 CAF327570 CKB327570 CTX327570 DDT327570 DNP327570 DXL327570 EHH327570 ERD327570 FAZ327570 FKV327570 FUR327570 GEN327570 GOJ327570 GYF327570 HIB327570 HRX327570 IBT327570 ILP327570 IVL327570 JFH327570 JPD327570 JYZ327570 KIV327570 KSR327570 LCN327570 LMJ327570 LWF327570 MGB327570 MPX327570 MZT327570 NJP327570 NTL327570 ODH327570 OND327570 OWZ327570 PGV327570 PQR327570 QAN327570 QKJ327570 QUF327570 REB327570 RNX327570 RXT327570 SHP327570 SRL327570 TBH327570 TLD327570 TUZ327570 UEV327570 UOR327570 UYN327570 VIJ327570 VSF327570 WCB327570 WLX327570 WVT327570 K393120 JH393106 TD393106 ACZ393106 AMV393106 AWR393106 BGN393106 BQJ393106 CAF393106 CKB393106 CTX393106 DDT393106 DNP393106 DXL393106 EHH393106 ERD393106 FAZ393106 FKV393106 FUR393106 GEN393106 GOJ393106 GYF393106 HIB393106 HRX393106 IBT393106 ILP393106 IVL393106 JFH393106 JPD393106 JYZ393106 KIV393106 KSR393106 LCN393106 LMJ393106 LWF393106 MGB393106 MPX393106 MZT393106 NJP393106 NTL393106 ODH393106 OND393106 OWZ393106 PGV393106 PQR393106 QAN393106 QKJ393106 QUF393106 REB393106 RNX393106 RXT393106 SHP393106 SRL393106 TBH393106 TLD393106 TUZ393106 UEV393106 UOR393106 UYN393106 VIJ393106 VSF393106 WCB393106 WLX393106 WVT393106 K458656 JH458642 TD458642 ACZ458642 AMV458642 AWR458642 BGN458642 BQJ458642 CAF458642 CKB458642 CTX458642 DDT458642 DNP458642 DXL458642 EHH458642 ERD458642 FAZ458642 FKV458642 FUR458642 GEN458642 GOJ458642 GYF458642 HIB458642 HRX458642 IBT458642 ILP458642 IVL458642 JFH458642 JPD458642 JYZ458642 KIV458642 KSR458642 LCN458642 LMJ458642 LWF458642 MGB458642 MPX458642 MZT458642 NJP458642 NTL458642 ODH458642 OND458642 OWZ458642 PGV458642 PQR458642 QAN458642 QKJ458642 QUF458642 REB458642 RNX458642 RXT458642 SHP458642 SRL458642 TBH458642 TLD458642 TUZ458642 UEV458642 UOR458642 UYN458642 VIJ458642 VSF458642 WCB458642 WLX458642 WVT458642 K524192 JH524178 TD524178 ACZ524178 AMV524178 AWR524178 BGN524178 BQJ524178 CAF524178 CKB524178 CTX524178 DDT524178 DNP524178 DXL524178 EHH524178 ERD524178 FAZ524178 FKV524178 FUR524178 GEN524178 GOJ524178 GYF524178 HIB524178 HRX524178 IBT524178 ILP524178 IVL524178 JFH524178 JPD524178 JYZ524178 KIV524178 KSR524178 LCN524178 LMJ524178 LWF524178 MGB524178 MPX524178 MZT524178 NJP524178 NTL524178 ODH524178 OND524178 OWZ524178 PGV524178 PQR524178 QAN524178 QKJ524178 QUF524178 REB524178 RNX524178 RXT524178 SHP524178 SRL524178 TBH524178 TLD524178 TUZ524178 UEV524178 UOR524178 UYN524178 VIJ524178 VSF524178 WCB524178 WLX524178 WVT524178 K589728 JH589714 TD589714 ACZ589714 AMV589714 AWR589714 BGN589714 BQJ589714 CAF589714 CKB589714 CTX589714 DDT589714 DNP589714 DXL589714 EHH589714 ERD589714 FAZ589714 FKV589714 FUR589714 GEN589714 GOJ589714 GYF589714 HIB589714 HRX589714 IBT589714 ILP589714 IVL589714 JFH589714 JPD589714 JYZ589714 KIV589714 KSR589714 LCN589714 LMJ589714 LWF589714 MGB589714 MPX589714 MZT589714 NJP589714 NTL589714 ODH589714 OND589714 OWZ589714 PGV589714 PQR589714 QAN589714 QKJ589714 QUF589714 REB589714 RNX589714 RXT589714 SHP589714 SRL589714 TBH589714 TLD589714 TUZ589714 UEV589714 UOR589714 UYN589714 VIJ589714 VSF589714 WCB589714 WLX589714 WVT589714 K655264 JH655250 TD655250 ACZ655250 AMV655250 AWR655250 BGN655250 BQJ655250 CAF655250 CKB655250 CTX655250 DDT655250 DNP655250 DXL655250 EHH655250 ERD655250 FAZ655250 FKV655250 FUR655250 GEN655250 GOJ655250 GYF655250 HIB655250 HRX655250 IBT655250 ILP655250 IVL655250 JFH655250 JPD655250 JYZ655250 KIV655250 KSR655250 LCN655250 LMJ655250 LWF655250 MGB655250 MPX655250 MZT655250 NJP655250 NTL655250 ODH655250 OND655250 OWZ655250 PGV655250 PQR655250 QAN655250 QKJ655250 QUF655250 REB655250 RNX655250 RXT655250 SHP655250 SRL655250 TBH655250 TLD655250 TUZ655250 UEV655250 UOR655250 UYN655250 VIJ655250 VSF655250 WCB655250 WLX655250 WVT655250 K720800 JH720786 TD720786 ACZ720786 AMV720786 AWR720786 BGN720786 BQJ720786 CAF720786 CKB720786 CTX720786 DDT720786 DNP720786 DXL720786 EHH720786 ERD720786 FAZ720786 FKV720786 FUR720786 GEN720786 GOJ720786 GYF720786 HIB720786 HRX720786 IBT720786 ILP720786 IVL720786 JFH720786 JPD720786 JYZ720786 KIV720786 KSR720786 LCN720786 LMJ720786 LWF720786 MGB720786 MPX720786 MZT720786 NJP720786 NTL720786 ODH720786 OND720786 OWZ720786 PGV720786 PQR720786 QAN720786 QKJ720786 QUF720786 REB720786 RNX720786 RXT720786 SHP720786 SRL720786 TBH720786 TLD720786 TUZ720786 UEV720786 UOR720786 UYN720786 VIJ720786 VSF720786 WCB720786 WLX720786 WVT720786 K786336 JH786322 TD786322 ACZ786322 AMV786322 AWR786322 BGN786322 BQJ786322 CAF786322 CKB786322 CTX786322 DDT786322 DNP786322 DXL786322 EHH786322 ERD786322 FAZ786322 FKV786322 FUR786322 GEN786322 GOJ786322 GYF786322 HIB786322 HRX786322 IBT786322 ILP786322 IVL786322 JFH786322 JPD786322 JYZ786322 KIV786322 KSR786322 LCN786322 LMJ786322 LWF786322 MGB786322 MPX786322 MZT786322 NJP786322 NTL786322 ODH786322 OND786322 OWZ786322 PGV786322 PQR786322 QAN786322 QKJ786322 QUF786322 REB786322 RNX786322 RXT786322 SHP786322 SRL786322 TBH786322 TLD786322 TUZ786322 UEV786322 UOR786322 UYN786322 VIJ786322 VSF786322 WCB786322 WLX786322 WVT786322 K851872 JH851858 TD851858 ACZ851858 AMV851858 AWR851858 BGN851858 BQJ851858 CAF851858 CKB851858 CTX851858 DDT851858 DNP851858 DXL851858 EHH851858 ERD851858 FAZ851858 FKV851858 FUR851858 GEN851858 GOJ851858 GYF851858 HIB851858 HRX851858 IBT851858 ILP851858 IVL851858 JFH851858 JPD851858 JYZ851858 KIV851858 KSR851858 LCN851858 LMJ851858 LWF851858 MGB851858 MPX851858 MZT851858 NJP851858 NTL851858 ODH851858 OND851858 OWZ851858 PGV851858 PQR851858 QAN851858 QKJ851858 QUF851858 REB851858 RNX851858 RXT851858 SHP851858 SRL851858 TBH851858 TLD851858 TUZ851858 UEV851858 UOR851858 UYN851858 VIJ851858 VSF851858 WCB851858 WLX851858 WVT851858 K917408 JH917394 TD917394 ACZ917394 AMV917394 AWR917394 BGN917394 BQJ917394 CAF917394 CKB917394 CTX917394 DDT917394 DNP917394 DXL917394 EHH917394 ERD917394 FAZ917394 FKV917394 FUR917394 GEN917394 GOJ917394 GYF917394 HIB917394 HRX917394 IBT917394 ILP917394 IVL917394 JFH917394 JPD917394 JYZ917394 KIV917394 KSR917394 LCN917394 LMJ917394 LWF917394 MGB917394 MPX917394 MZT917394 NJP917394 NTL917394 ODH917394 OND917394 OWZ917394 PGV917394 PQR917394 QAN917394 QKJ917394 QUF917394 REB917394 RNX917394 RXT917394 SHP917394 SRL917394 TBH917394 TLD917394 TUZ917394 UEV917394 UOR917394 UYN917394 VIJ917394 VSF917394 WCB917394 WLX917394 WVT917394 K982944 JH982930 TD982930 ACZ982930 AMV982930 AWR982930 BGN982930 BQJ982930 CAF982930 CKB982930 CTX982930 DDT982930 DNP982930 DXL982930 EHH982930 ERD982930 FAZ982930 FKV982930 FUR982930 GEN982930 GOJ982930 GYF982930 HIB982930 HRX982930 IBT982930 ILP982930 IVL982930 JFH982930 JPD982930 JYZ982930 KIV982930 KSR982930 LCN982930 LMJ982930 LWF982930 MGB982930 MPX982930 MZT982930 NJP982930 NTL982930 ODH982930 OND982930 OWZ982930 PGV982930 PQR982930 QAN982930 QKJ982930 QUF982930 REB982930 RNX982930 RXT982930 SHP982930 SRL982930 TBH982930 TLD982930 TUZ982930 UEV982930 UOR982930 UYN982930 VIJ982930 VSF982930 WCB982930 WLX982930 WVT982930 K65412 JH65398 TD65398 ACZ65398 AMV65398 AWR65398 BGN65398 BQJ65398 CAF65398 CKB65398 CTX65398 DDT65398 DNP65398 DXL65398 EHH65398 ERD65398 FAZ65398 FKV65398 FUR65398 GEN65398 GOJ65398 GYF65398 HIB65398 HRX65398 IBT65398 ILP65398 IVL65398 JFH65398 JPD65398 JYZ65398 KIV65398 KSR65398 LCN65398 LMJ65398 LWF65398 MGB65398 MPX65398 MZT65398 NJP65398 NTL65398 ODH65398 OND65398 OWZ65398 PGV65398 PQR65398 QAN65398 QKJ65398 QUF65398 REB65398 RNX65398 RXT65398 SHP65398 SRL65398 TBH65398 TLD65398 TUZ65398 UEV65398 UOR65398 UYN65398 VIJ65398 VSF65398 WCB65398 WLX65398 WVT65398 K130948 JH130934 TD130934 ACZ130934 AMV130934 AWR130934 BGN130934 BQJ130934 CAF130934 CKB130934 CTX130934 DDT130934 DNP130934 DXL130934 EHH130934 ERD130934 FAZ130934 FKV130934 FUR130934 GEN130934 GOJ130934 GYF130934 HIB130934 HRX130934 IBT130934 ILP130934 IVL130934 JFH130934 JPD130934 JYZ130934 KIV130934 KSR130934 LCN130934 LMJ130934 LWF130934 MGB130934 MPX130934 MZT130934 NJP130934 NTL130934 ODH130934 OND130934 OWZ130934 PGV130934 PQR130934 QAN130934 QKJ130934 QUF130934 REB130934 RNX130934 RXT130934 SHP130934 SRL130934 TBH130934 TLD130934 TUZ130934 UEV130934 UOR130934 UYN130934 VIJ130934 VSF130934 WCB130934 WLX130934 WVT130934 K196484 JH196470 TD196470 ACZ196470 AMV196470 AWR196470 BGN196470 BQJ196470 CAF196470 CKB196470 CTX196470 DDT196470 DNP196470 DXL196470 EHH196470 ERD196470 FAZ196470 FKV196470 FUR196470 GEN196470 GOJ196470 GYF196470 HIB196470 HRX196470 IBT196470 ILP196470 IVL196470 JFH196470 JPD196470 JYZ196470 KIV196470 KSR196470 LCN196470 LMJ196470 LWF196470 MGB196470 MPX196470 MZT196470 NJP196470 NTL196470 ODH196470 OND196470 OWZ196470 PGV196470 PQR196470 QAN196470 QKJ196470 QUF196470 REB196470 RNX196470 RXT196470 SHP196470 SRL196470 TBH196470 TLD196470 TUZ196470 UEV196470 UOR196470 UYN196470 VIJ196470 VSF196470 WCB196470 WLX196470 WVT196470 K262020 JH262006 TD262006 ACZ262006 AMV262006 AWR262006 BGN262006 BQJ262006 CAF262006 CKB262006 CTX262006 DDT262006 DNP262006 DXL262006 EHH262006 ERD262006 FAZ262006 FKV262006 FUR262006 GEN262006 GOJ262006 GYF262006 HIB262006 HRX262006 IBT262006 ILP262006 IVL262006 JFH262006 JPD262006 JYZ262006 KIV262006 KSR262006 LCN262006 LMJ262006 LWF262006 MGB262006 MPX262006 MZT262006 NJP262006 NTL262006 ODH262006 OND262006 OWZ262006 PGV262006 PQR262006 QAN262006 QKJ262006 QUF262006 REB262006 RNX262006 RXT262006 SHP262006 SRL262006 TBH262006 TLD262006 TUZ262006 UEV262006 UOR262006 UYN262006 VIJ262006 VSF262006 WCB262006 WLX262006 WVT262006 K327556 JH327542 TD327542 ACZ327542 AMV327542 AWR327542 BGN327542 BQJ327542 CAF327542 CKB327542 CTX327542 DDT327542 DNP327542 DXL327542 EHH327542 ERD327542 FAZ327542 FKV327542 FUR327542 GEN327542 GOJ327542 GYF327542 HIB327542 HRX327542 IBT327542 ILP327542 IVL327542 JFH327542 JPD327542 JYZ327542 KIV327542 KSR327542 LCN327542 LMJ327542 LWF327542 MGB327542 MPX327542 MZT327542 NJP327542 NTL327542 ODH327542 OND327542 OWZ327542 PGV327542 PQR327542 QAN327542 QKJ327542 QUF327542 REB327542 RNX327542 RXT327542 SHP327542 SRL327542 TBH327542 TLD327542 TUZ327542 UEV327542 UOR327542 UYN327542 VIJ327542 VSF327542 WCB327542 WLX327542 WVT327542 K393092 JH393078 TD393078 ACZ393078 AMV393078 AWR393078 BGN393078 BQJ393078 CAF393078 CKB393078 CTX393078 DDT393078 DNP393078 DXL393078 EHH393078 ERD393078 FAZ393078 FKV393078 FUR393078 GEN393078 GOJ393078 GYF393078 HIB393078 HRX393078 IBT393078 ILP393078 IVL393078 JFH393078 JPD393078 JYZ393078 KIV393078 KSR393078 LCN393078 LMJ393078 LWF393078 MGB393078 MPX393078 MZT393078 NJP393078 NTL393078 ODH393078 OND393078 OWZ393078 PGV393078 PQR393078 QAN393078 QKJ393078 QUF393078 REB393078 RNX393078 RXT393078 SHP393078 SRL393078 TBH393078 TLD393078 TUZ393078 UEV393078 UOR393078 UYN393078 VIJ393078 VSF393078 WCB393078 WLX393078 WVT393078 K458628 JH458614 TD458614 ACZ458614 AMV458614 AWR458614 BGN458614 BQJ458614 CAF458614 CKB458614 CTX458614 DDT458614 DNP458614 DXL458614 EHH458614 ERD458614 FAZ458614 FKV458614 FUR458614 GEN458614 GOJ458614 GYF458614 HIB458614 HRX458614 IBT458614 ILP458614 IVL458614 JFH458614 JPD458614 JYZ458614 KIV458614 KSR458614 LCN458614 LMJ458614 LWF458614 MGB458614 MPX458614 MZT458614 NJP458614 NTL458614 ODH458614 OND458614 OWZ458614 PGV458614 PQR458614 QAN458614 QKJ458614 QUF458614 REB458614 RNX458614 RXT458614 SHP458614 SRL458614 TBH458614 TLD458614 TUZ458614 UEV458614 UOR458614 UYN458614 VIJ458614 VSF458614 WCB458614 WLX458614 WVT458614 K524164 JH524150 TD524150 ACZ524150 AMV524150 AWR524150 BGN524150 BQJ524150 CAF524150 CKB524150 CTX524150 DDT524150 DNP524150 DXL524150 EHH524150 ERD524150 FAZ524150 FKV524150 FUR524150 GEN524150 GOJ524150 GYF524150 HIB524150 HRX524150 IBT524150 ILP524150 IVL524150 JFH524150 JPD524150 JYZ524150 KIV524150 KSR524150 LCN524150 LMJ524150 LWF524150 MGB524150 MPX524150 MZT524150 NJP524150 NTL524150 ODH524150 OND524150 OWZ524150 PGV524150 PQR524150 QAN524150 QKJ524150 QUF524150 REB524150 RNX524150 RXT524150 SHP524150 SRL524150 TBH524150 TLD524150 TUZ524150 UEV524150 UOR524150 UYN524150 VIJ524150 VSF524150 WCB524150 WLX524150 WVT524150 K589700 JH589686 TD589686 ACZ589686 AMV589686 AWR589686 BGN589686 BQJ589686 CAF589686 CKB589686 CTX589686 DDT589686 DNP589686 DXL589686 EHH589686 ERD589686 FAZ589686 FKV589686 FUR589686 GEN589686 GOJ589686 GYF589686 HIB589686 HRX589686 IBT589686 ILP589686 IVL589686 JFH589686 JPD589686 JYZ589686 KIV589686 KSR589686 LCN589686 LMJ589686 LWF589686 MGB589686 MPX589686 MZT589686 NJP589686 NTL589686 ODH589686 OND589686 OWZ589686 PGV589686 PQR589686 QAN589686 QKJ589686 QUF589686 REB589686 RNX589686 RXT589686 SHP589686 SRL589686 TBH589686 TLD589686 TUZ589686 UEV589686 UOR589686 UYN589686 VIJ589686 VSF589686 WCB589686 WLX589686 WVT589686 K655236 JH655222 TD655222 ACZ655222 AMV655222 AWR655222 BGN655222 BQJ655222 CAF655222 CKB655222 CTX655222 DDT655222 DNP655222 DXL655222 EHH655222 ERD655222 FAZ655222 FKV655222 FUR655222 GEN655222 GOJ655222 GYF655222 HIB655222 HRX655222 IBT655222 ILP655222 IVL655222 JFH655222 JPD655222 JYZ655222 KIV655222 KSR655222 LCN655222 LMJ655222 LWF655222 MGB655222 MPX655222 MZT655222 NJP655222 NTL655222 ODH655222 OND655222 OWZ655222 PGV655222 PQR655222 QAN655222 QKJ655222 QUF655222 REB655222 RNX655222 RXT655222 SHP655222 SRL655222 TBH655222 TLD655222 TUZ655222 UEV655222 UOR655222 UYN655222 VIJ655222 VSF655222 WCB655222 WLX655222 WVT655222 K720772 JH720758 TD720758 ACZ720758 AMV720758 AWR720758 BGN720758 BQJ720758 CAF720758 CKB720758 CTX720758 DDT720758 DNP720758 DXL720758 EHH720758 ERD720758 FAZ720758 FKV720758 FUR720758 GEN720758 GOJ720758 GYF720758 HIB720758 HRX720758 IBT720758 ILP720758 IVL720758 JFH720758 JPD720758 JYZ720758 KIV720758 KSR720758 LCN720758 LMJ720758 LWF720758 MGB720758 MPX720758 MZT720758 NJP720758 NTL720758 ODH720758 OND720758 OWZ720758 PGV720758 PQR720758 QAN720758 QKJ720758 QUF720758 REB720758 RNX720758 RXT720758 SHP720758 SRL720758 TBH720758 TLD720758 TUZ720758 UEV720758 UOR720758 UYN720758 VIJ720758 VSF720758 WCB720758 WLX720758 WVT720758 K786308 JH786294 TD786294 ACZ786294 AMV786294 AWR786294 BGN786294 BQJ786294 CAF786294 CKB786294 CTX786294 DDT786294 DNP786294 DXL786294 EHH786294 ERD786294 FAZ786294 FKV786294 FUR786294 GEN786294 GOJ786294 GYF786294 HIB786294 HRX786294 IBT786294 ILP786294 IVL786294 JFH786294 JPD786294 JYZ786294 KIV786294 KSR786294 LCN786294 LMJ786294 LWF786294 MGB786294 MPX786294 MZT786294 NJP786294 NTL786294 ODH786294 OND786294 OWZ786294 PGV786294 PQR786294 QAN786294 QKJ786294 QUF786294 REB786294 RNX786294 RXT786294 SHP786294 SRL786294 TBH786294 TLD786294 TUZ786294 UEV786294 UOR786294 UYN786294 VIJ786294 VSF786294 WCB786294 WLX786294 WVT786294 K851844 JH851830 TD851830 ACZ851830 AMV851830 AWR851830 BGN851830 BQJ851830 CAF851830 CKB851830 CTX851830 DDT851830 DNP851830 DXL851830 EHH851830 ERD851830 FAZ851830 FKV851830 FUR851830 GEN851830 GOJ851830 GYF851830 HIB851830 HRX851830 IBT851830 ILP851830 IVL851830 JFH851830 JPD851830 JYZ851830 KIV851830 KSR851830 LCN851830 LMJ851830 LWF851830 MGB851830 MPX851830 MZT851830 NJP851830 NTL851830 ODH851830 OND851830 OWZ851830 PGV851830 PQR851830 QAN851830 QKJ851830 QUF851830 REB851830 RNX851830 RXT851830 SHP851830 SRL851830 TBH851830 TLD851830 TUZ851830 UEV851830 UOR851830 UYN851830 VIJ851830 VSF851830 WCB851830 WLX851830 WVT851830 K917380 JH917366 TD917366 ACZ917366 AMV917366 AWR917366 BGN917366 BQJ917366 CAF917366 CKB917366 CTX917366 DDT917366 DNP917366 DXL917366 EHH917366 ERD917366 FAZ917366 FKV917366 FUR917366 GEN917366 GOJ917366 GYF917366 HIB917366 HRX917366 IBT917366 ILP917366 IVL917366 JFH917366 JPD917366 JYZ917366 KIV917366 KSR917366 LCN917366 LMJ917366 LWF917366 MGB917366 MPX917366 MZT917366 NJP917366 NTL917366 ODH917366 OND917366 OWZ917366 PGV917366 PQR917366 QAN917366 QKJ917366 QUF917366 REB917366 RNX917366 RXT917366 SHP917366 SRL917366 TBH917366 TLD917366 TUZ917366 UEV917366 UOR917366 UYN917366 VIJ917366 VSF917366 WCB917366 WLX917366 WVT917366 K982916 JH982902 TD982902 ACZ982902 AMV982902 AWR982902 BGN982902 BQJ982902 CAF982902 CKB982902 CTX982902 DDT982902 DNP982902 DXL982902 EHH982902 ERD982902 FAZ982902 FKV982902 FUR982902 GEN982902 GOJ982902 GYF982902 HIB982902 HRX982902 IBT982902 ILP982902 IVL982902 JFH982902 JPD982902 JYZ982902 KIV982902 KSR982902 LCN982902 LMJ982902 LWF982902 MGB982902 MPX982902 MZT982902 NJP982902 NTL982902 ODH982902 OND982902 OWZ982902 PGV982902 PQR982902 QAN982902 QKJ982902 QUF982902 REB982902 RNX982902 RXT982902 SHP982902 SRL982902 TBH982902 TLD982902 TUZ982902 UEV982902 UOR982902 UYN982902 VIJ982902 VSF982902 WCB982902 WLX982902 WVT982902 K65451 JH65437 TD65437 ACZ65437 AMV65437 AWR65437 BGN65437 BQJ65437 CAF65437 CKB65437 CTX65437 DDT65437 DNP65437 DXL65437 EHH65437 ERD65437 FAZ65437 FKV65437 FUR65437 GEN65437 GOJ65437 GYF65437 HIB65437 HRX65437 IBT65437 ILP65437 IVL65437 JFH65437 JPD65437 JYZ65437 KIV65437 KSR65437 LCN65437 LMJ65437 LWF65437 MGB65437 MPX65437 MZT65437 NJP65437 NTL65437 ODH65437 OND65437 OWZ65437 PGV65437 PQR65437 QAN65437 QKJ65437 QUF65437 REB65437 RNX65437 RXT65437 SHP65437 SRL65437 TBH65437 TLD65437 TUZ65437 UEV65437 UOR65437 UYN65437 VIJ65437 VSF65437 WCB65437 WLX65437 WVT65437 K130987 JH130973 TD130973 ACZ130973 AMV130973 AWR130973 BGN130973 BQJ130973 CAF130973 CKB130973 CTX130973 DDT130973 DNP130973 DXL130973 EHH130973 ERD130973 FAZ130973 FKV130973 FUR130973 GEN130973 GOJ130973 GYF130973 HIB130973 HRX130973 IBT130973 ILP130973 IVL130973 JFH130973 JPD130973 JYZ130973 KIV130973 KSR130973 LCN130973 LMJ130973 LWF130973 MGB130973 MPX130973 MZT130973 NJP130973 NTL130973 ODH130973 OND130973 OWZ130973 PGV130973 PQR130973 QAN130973 QKJ130973 QUF130973 REB130973 RNX130973 RXT130973 SHP130973 SRL130973 TBH130973 TLD130973 TUZ130973 UEV130973 UOR130973 UYN130973 VIJ130973 VSF130973 WCB130973 WLX130973 WVT130973 K196523 JH196509 TD196509 ACZ196509 AMV196509 AWR196509 BGN196509 BQJ196509 CAF196509 CKB196509 CTX196509 DDT196509 DNP196509 DXL196509 EHH196509 ERD196509 FAZ196509 FKV196509 FUR196509 GEN196509 GOJ196509 GYF196509 HIB196509 HRX196509 IBT196509 ILP196509 IVL196509 JFH196509 JPD196509 JYZ196509 KIV196509 KSR196509 LCN196509 LMJ196509 LWF196509 MGB196509 MPX196509 MZT196509 NJP196509 NTL196509 ODH196509 OND196509 OWZ196509 PGV196509 PQR196509 QAN196509 QKJ196509 QUF196509 REB196509 RNX196509 RXT196509 SHP196509 SRL196509 TBH196509 TLD196509 TUZ196509 UEV196509 UOR196509 UYN196509 VIJ196509 VSF196509 WCB196509 WLX196509 WVT196509 K262059 JH262045 TD262045 ACZ262045 AMV262045 AWR262045 BGN262045 BQJ262045 CAF262045 CKB262045 CTX262045 DDT262045 DNP262045 DXL262045 EHH262045 ERD262045 FAZ262045 FKV262045 FUR262045 GEN262045 GOJ262045 GYF262045 HIB262045 HRX262045 IBT262045 ILP262045 IVL262045 JFH262045 JPD262045 JYZ262045 KIV262045 KSR262045 LCN262045 LMJ262045 LWF262045 MGB262045 MPX262045 MZT262045 NJP262045 NTL262045 ODH262045 OND262045 OWZ262045 PGV262045 PQR262045 QAN262045 QKJ262045 QUF262045 REB262045 RNX262045 RXT262045 SHP262045 SRL262045 TBH262045 TLD262045 TUZ262045 UEV262045 UOR262045 UYN262045 VIJ262045 VSF262045 WCB262045 WLX262045 WVT262045 K327595 JH327581 TD327581 ACZ327581 AMV327581 AWR327581 BGN327581 BQJ327581 CAF327581 CKB327581 CTX327581 DDT327581 DNP327581 DXL327581 EHH327581 ERD327581 FAZ327581 FKV327581 FUR327581 GEN327581 GOJ327581 GYF327581 HIB327581 HRX327581 IBT327581 ILP327581 IVL327581 JFH327581 JPD327581 JYZ327581 KIV327581 KSR327581 LCN327581 LMJ327581 LWF327581 MGB327581 MPX327581 MZT327581 NJP327581 NTL327581 ODH327581 OND327581 OWZ327581 PGV327581 PQR327581 QAN327581 QKJ327581 QUF327581 REB327581 RNX327581 RXT327581 SHP327581 SRL327581 TBH327581 TLD327581 TUZ327581 UEV327581 UOR327581 UYN327581 VIJ327581 VSF327581 WCB327581 WLX327581 WVT327581 K393131 JH393117 TD393117 ACZ393117 AMV393117 AWR393117 BGN393117 BQJ393117 CAF393117 CKB393117 CTX393117 DDT393117 DNP393117 DXL393117 EHH393117 ERD393117 FAZ393117 FKV393117 FUR393117 GEN393117 GOJ393117 GYF393117 HIB393117 HRX393117 IBT393117 ILP393117 IVL393117 JFH393117 JPD393117 JYZ393117 KIV393117 KSR393117 LCN393117 LMJ393117 LWF393117 MGB393117 MPX393117 MZT393117 NJP393117 NTL393117 ODH393117 OND393117 OWZ393117 PGV393117 PQR393117 QAN393117 QKJ393117 QUF393117 REB393117 RNX393117 RXT393117 SHP393117 SRL393117 TBH393117 TLD393117 TUZ393117 UEV393117 UOR393117 UYN393117 VIJ393117 VSF393117 WCB393117 WLX393117 WVT393117 K458667 JH458653 TD458653 ACZ458653 AMV458653 AWR458653 BGN458653 BQJ458653 CAF458653 CKB458653 CTX458653 DDT458653 DNP458653 DXL458653 EHH458653 ERD458653 FAZ458653 FKV458653 FUR458653 GEN458653 GOJ458653 GYF458653 HIB458653 HRX458653 IBT458653 ILP458653 IVL458653 JFH458653 JPD458653 JYZ458653 KIV458653 KSR458653 LCN458653 LMJ458653 LWF458653 MGB458653 MPX458653 MZT458653 NJP458653 NTL458653 ODH458653 OND458653 OWZ458653 PGV458653 PQR458653 QAN458653 QKJ458653 QUF458653 REB458653 RNX458653 RXT458653 SHP458653 SRL458653 TBH458653 TLD458653 TUZ458653 UEV458653 UOR458653 UYN458653 VIJ458653 VSF458653 WCB458653 WLX458653 WVT458653 K524203 JH524189 TD524189 ACZ524189 AMV524189 AWR524189 BGN524189 BQJ524189 CAF524189 CKB524189 CTX524189 DDT524189 DNP524189 DXL524189 EHH524189 ERD524189 FAZ524189 FKV524189 FUR524189 GEN524189 GOJ524189 GYF524189 HIB524189 HRX524189 IBT524189 ILP524189 IVL524189 JFH524189 JPD524189 JYZ524189 KIV524189 KSR524189 LCN524189 LMJ524189 LWF524189 MGB524189 MPX524189 MZT524189 NJP524189 NTL524189 ODH524189 OND524189 OWZ524189 PGV524189 PQR524189 QAN524189 QKJ524189 QUF524189 REB524189 RNX524189 RXT524189 SHP524189 SRL524189 TBH524189 TLD524189 TUZ524189 UEV524189 UOR524189 UYN524189 VIJ524189 VSF524189 WCB524189 WLX524189 WVT524189 K589739 JH589725 TD589725 ACZ589725 AMV589725 AWR589725 BGN589725 BQJ589725 CAF589725 CKB589725 CTX589725 DDT589725 DNP589725 DXL589725 EHH589725 ERD589725 FAZ589725 FKV589725 FUR589725 GEN589725 GOJ589725 GYF589725 HIB589725 HRX589725 IBT589725 ILP589725 IVL589725 JFH589725 JPD589725 JYZ589725 KIV589725 KSR589725 LCN589725 LMJ589725 LWF589725 MGB589725 MPX589725 MZT589725 NJP589725 NTL589725 ODH589725 OND589725 OWZ589725 PGV589725 PQR589725 QAN589725 QKJ589725 QUF589725 REB589725 RNX589725 RXT589725 SHP589725 SRL589725 TBH589725 TLD589725 TUZ589725 UEV589725 UOR589725 UYN589725 VIJ589725 VSF589725 WCB589725 WLX589725 WVT589725 K655275 JH655261 TD655261 ACZ655261 AMV655261 AWR655261 BGN655261 BQJ655261 CAF655261 CKB655261 CTX655261 DDT655261 DNP655261 DXL655261 EHH655261 ERD655261 FAZ655261 FKV655261 FUR655261 GEN655261 GOJ655261 GYF655261 HIB655261 HRX655261 IBT655261 ILP655261 IVL655261 JFH655261 JPD655261 JYZ655261 KIV655261 KSR655261 LCN655261 LMJ655261 LWF655261 MGB655261 MPX655261 MZT655261 NJP655261 NTL655261 ODH655261 OND655261 OWZ655261 PGV655261 PQR655261 QAN655261 QKJ655261 QUF655261 REB655261 RNX655261 RXT655261 SHP655261 SRL655261 TBH655261 TLD655261 TUZ655261 UEV655261 UOR655261 UYN655261 VIJ655261 VSF655261 WCB655261 WLX655261 WVT655261 K720811 JH720797 TD720797 ACZ720797 AMV720797 AWR720797 BGN720797 BQJ720797 CAF720797 CKB720797 CTX720797 DDT720797 DNP720797 DXL720797 EHH720797 ERD720797 FAZ720797 FKV720797 FUR720797 GEN720797 GOJ720797 GYF720797 HIB720797 HRX720797 IBT720797 ILP720797 IVL720797 JFH720797 JPD720797 JYZ720797 KIV720797 KSR720797 LCN720797 LMJ720797 LWF720797 MGB720797 MPX720797 MZT720797 NJP720797 NTL720797 ODH720797 OND720797 OWZ720797 PGV720797 PQR720797 QAN720797 QKJ720797 QUF720797 REB720797 RNX720797 RXT720797 SHP720797 SRL720797 TBH720797 TLD720797 TUZ720797 UEV720797 UOR720797 UYN720797 VIJ720797 VSF720797 WCB720797 WLX720797 WVT720797 K786347 JH786333 TD786333 ACZ786333 AMV786333 AWR786333 BGN786333 BQJ786333 CAF786333 CKB786333 CTX786333 DDT786333 DNP786333 DXL786333 EHH786333 ERD786333 FAZ786333 FKV786333 FUR786333 GEN786333 GOJ786333 GYF786333 HIB786333 HRX786333 IBT786333 ILP786333 IVL786333 JFH786333 JPD786333 JYZ786333 KIV786333 KSR786333 LCN786333 LMJ786333 LWF786333 MGB786333 MPX786333 MZT786333 NJP786333 NTL786333 ODH786333 OND786333 OWZ786333 PGV786333 PQR786333 QAN786333 QKJ786333 QUF786333 REB786333 RNX786333 RXT786333 SHP786333 SRL786333 TBH786333 TLD786333 TUZ786333 UEV786333 UOR786333 UYN786333 VIJ786333 VSF786333 WCB786333 WLX786333 WVT786333 K851883 JH851869 TD851869 ACZ851869 AMV851869 AWR851869 BGN851869 BQJ851869 CAF851869 CKB851869 CTX851869 DDT851869 DNP851869 DXL851869 EHH851869 ERD851869 FAZ851869 FKV851869 FUR851869 GEN851869 GOJ851869 GYF851869 HIB851869 HRX851869 IBT851869 ILP851869 IVL851869 JFH851869 JPD851869 JYZ851869 KIV851869 KSR851869 LCN851869 LMJ851869 LWF851869 MGB851869 MPX851869 MZT851869 NJP851869 NTL851869 ODH851869 OND851869 OWZ851869 PGV851869 PQR851869 QAN851869 QKJ851869 QUF851869 REB851869 RNX851869 RXT851869 SHP851869 SRL851869 TBH851869 TLD851869 TUZ851869 UEV851869 UOR851869 UYN851869 VIJ851869 VSF851869 WCB851869 WLX851869 WVT851869 K917419 JH917405 TD917405 ACZ917405 AMV917405 AWR917405 BGN917405 BQJ917405 CAF917405 CKB917405 CTX917405 DDT917405 DNP917405 DXL917405 EHH917405 ERD917405 FAZ917405 FKV917405 FUR917405 GEN917405 GOJ917405 GYF917405 HIB917405 HRX917405 IBT917405 ILP917405 IVL917405 JFH917405 JPD917405 JYZ917405 KIV917405 KSR917405 LCN917405 LMJ917405 LWF917405 MGB917405 MPX917405 MZT917405 NJP917405 NTL917405 ODH917405 OND917405 OWZ917405 PGV917405 PQR917405 QAN917405 QKJ917405 QUF917405 REB917405 RNX917405 RXT917405 SHP917405 SRL917405 TBH917405 TLD917405 TUZ917405 UEV917405 UOR917405 UYN917405 VIJ917405 VSF917405 WCB917405 WLX917405 WVT917405 K982955 JH982941 TD982941 ACZ982941 AMV982941 AWR982941 BGN982941 BQJ982941 CAF982941 CKB982941 CTX982941 DDT982941 DNP982941 DXL982941 EHH982941 ERD982941 FAZ982941 FKV982941 FUR982941 GEN982941 GOJ982941 GYF982941 HIB982941 HRX982941 IBT982941 ILP982941 IVL982941 JFH982941 JPD982941 JYZ982941 KIV982941 KSR982941 LCN982941 LMJ982941 LWF982941 MGB982941 MPX982941 MZT982941 NJP982941 NTL982941 ODH982941 OND982941 OWZ982941 PGV982941 PQR982941 QAN982941 QKJ982941 QUF982941 REB982941 RNX982941 RXT982941 SHP982941 SRL982941 TBH982941 TLD982941 TUZ982941 UEV982941 UOR982941 UYN982941 VIJ982941 VSF982941 WCB982941 WLX982941 WVT982941"/>
    <dataValidation allowBlank="1" showInputMessage="1" showErrorMessage="1" prompt="Escriba la cantidad de los documentos relacionados" sqref="I65456:J65460 JF65442:JG65446 TB65442:TC65446 ACX65442:ACY65446 AMT65442:AMU65446 AWP65442:AWQ65446 BGL65442:BGM65446 BQH65442:BQI65446 CAD65442:CAE65446 CJZ65442:CKA65446 CTV65442:CTW65446 DDR65442:DDS65446 DNN65442:DNO65446 DXJ65442:DXK65446 EHF65442:EHG65446 ERB65442:ERC65446 FAX65442:FAY65446 FKT65442:FKU65446 FUP65442:FUQ65446 GEL65442:GEM65446 GOH65442:GOI65446 GYD65442:GYE65446 HHZ65442:HIA65446 HRV65442:HRW65446 IBR65442:IBS65446 ILN65442:ILO65446 IVJ65442:IVK65446 JFF65442:JFG65446 JPB65442:JPC65446 JYX65442:JYY65446 KIT65442:KIU65446 KSP65442:KSQ65446 LCL65442:LCM65446 LMH65442:LMI65446 LWD65442:LWE65446 MFZ65442:MGA65446 MPV65442:MPW65446 MZR65442:MZS65446 NJN65442:NJO65446 NTJ65442:NTK65446 ODF65442:ODG65446 ONB65442:ONC65446 OWX65442:OWY65446 PGT65442:PGU65446 PQP65442:PQQ65446 QAL65442:QAM65446 QKH65442:QKI65446 QUD65442:QUE65446 RDZ65442:REA65446 RNV65442:RNW65446 RXR65442:RXS65446 SHN65442:SHO65446 SRJ65442:SRK65446 TBF65442:TBG65446 TLB65442:TLC65446 TUX65442:TUY65446 UET65442:UEU65446 UOP65442:UOQ65446 UYL65442:UYM65446 VIH65442:VII65446 VSD65442:VSE65446 WBZ65442:WCA65446 WLV65442:WLW65446 WVR65442:WVS65446 I130992:J130996 JF130978:JG130982 TB130978:TC130982 ACX130978:ACY130982 AMT130978:AMU130982 AWP130978:AWQ130982 BGL130978:BGM130982 BQH130978:BQI130982 CAD130978:CAE130982 CJZ130978:CKA130982 CTV130978:CTW130982 DDR130978:DDS130982 DNN130978:DNO130982 DXJ130978:DXK130982 EHF130978:EHG130982 ERB130978:ERC130982 FAX130978:FAY130982 FKT130978:FKU130982 FUP130978:FUQ130982 GEL130978:GEM130982 GOH130978:GOI130982 GYD130978:GYE130982 HHZ130978:HIA130982 HRV130978:HRW130982 IBR130978:IBS130982 ILN130978:ILO130982 IVJ130978:IVK130982 JFF130978:JFG130982 JPB130978:JPC130982 JYX130978:JYY130982 KIT130978:KIU130982 KSP130978:KSQ130982 LCL130978:LCM130982 LMH130978:LMI130982 LWD130978:LWE130982 MFZ130978:MGA130982 MPV130978:MPW130982 MZR130978:MZS130982 NJN130978:NJO130982 NTJ130978:NTK130982 ODF130978:ODG130982 ONB130978:ONC130982 OWX130978:OWY130982 PGT130978:PGU130982 PQP130978:PQQ130982 QAL130978:QAM130982 QKH130978:QKI130982 QUD130978:QUE130982 RDZ130978:REA130982 RNV130978:RNW130982 RXR130978:RXS130982 SHN130978:SHO130982 SRJ130978:SRK130982 TBF130978:TBG130982 TLB130978:TLC130982 TUX130978:TUY130982 UET130978:UEU130982 UOP130978:UOQ130982 UYL130978:UYM130982 VIH130978:VII130982 VSD130978:VSE130982 WBZ130978:WCA130982 WLV130978:WLW130982 WVR130978:WVS130982 I196528:J196532 JF196514:JG196518 TB196514:TC196518 ACX196514:ACY196518 AMT196514:AMU196518 AWP196514:AWQ196518 BGL196514:BGM196518 BQH196514:BQI196518 CAD196514:CAE196518 CJZ196514:CKA196518 CTV196514:CTW196518 DDR196514:DDS196518 DNN196514:DNO196518 DXJ196514:DXK196518 EHF196514:EHG196518 ERB196514:ERC196518 FAX196514:FAY196518 FKT196514:FKU196518 FUP196514:FUQ196518 GEL196514:GEM196518 GOH196514:GOI196518 GYD196514:GYE196518 HHZ196514:HIA196518 HRV196514:HRW196518 IBR196514:IBS196518 ILN196514:ILO196518 IVJ196514:IVK196518 JFF196514:JFG196518 JPB196514:JPC196518 JYX196514:JYY196518 KIT196514:KIU196518 KSP196514:KSQ196518 LCL196514:LCM196518 LMH196514:LMI196518 LWD196514:LWE196518 MFZ196514:MGA196518 MPV196514:MPW196518 MZR196514:MZS196518 NJN196514:NJO196518 NTJ196514:NTK196518 ODF196514:ODG196518 ONB196514:ONC196518 OWX196514:OWY196518 PGT196514:PGU196518 PQP196514:PQQ196518 QAL196514:QAM196518 QKH196514:QKI196518 QUD196514:QUE196518 RDZ196514:REA196518 RNV196514:RNW196518 RXR196514:RXS196518 SHN196514:SHO196518 SRJ196514:SRK196518 TBF196514:TBG196518 TLB196514:TLC196518 TUX196514:TUY196518 UET196514:UEU196518 UOP196514:UOQ196518 UYL196514:UYM196518 VIH196514:VII196518 VSD196514:VSE196518 WBZ196514:WCA196518 WLV196514:WLW196518 WVR196514:WVS196518 I262064:J262068 JF262050:JG262054 TB262050:TC262054 ACX262050:ACY262054 AMT262050:AMU262054 AWP262050:AWQ262054 BGL262050:BGM262054 BQH262050:BQI262054 CAD262050:CAE262054 CJZ262050:CKA262054 CTV262050:CTW262054 DDR262050:DDS262054 DNN262050:DNO262054 DXJ262050:DXK262054 EHF262050:EHG262054 ERB262050:ERC262054 FAX262050:FAY262054 FKT262050:FKU262054 FUP262050:FUQ262054 GEL262050:GEM262054 GOH262050:GOI262054 GYD262050:GYE262054 HHZ262050:HIA262054 HRV262050:HRW262054 IBR262050:IBS262054 ILN262050:ILO262054 IVJ262050:IVK262054 JFF262050:JFG262054 JPB262050:JPC262054 JYX262050:JYY262054 KIT262050:KIU262054 KSP262050:KSQ262054 LCL262050:LCM262054 LMH262050:LMI262054 LWD262050:LWE262054 MFZ262050:MGA262054 MPV262050:MPW262054 MZR262050:MZS262054 NJN262050:NJO262054 NTJ262050:NTK262054 ODF262050:ODG262054 ONB262050:ONC262054 OWX262050:OWY262054 PGT262050:PGU262054 PQP262050:PQQ262054 QAL262050:QAM262054 QKH262050:QKI262054 QUD262050:QUE262054 RDZ262050:REA262054 RNV262050:RNW262054 RXR262050:RXS262054 SHN262050:SHO262054 SRJ262050:SRK262054 TBF262050:TBG262054 TLB262050:TLC262054 TUX262050:TUY262054 UET262050:UEU262054 UOP262050:UOQ262054 UYL262050:UYM262054 VIH262050:VII262054 VSD262050:VSE262054 WBZ262050:WCA262054 WLV262050:WLW262054 WVR262050:WVS262054 I327600:J327604 JF327586:JG327590 TB327586:TC327590 ACX327586:ACY327590 AMT327586:AMU327590 AWP327586:AWQ327590 BGL327586:BGM327590 BQH327586:BQI327590 CAD327586:CAE327590 CJZ327586:CKA327590 CTV327586:CTW327590 DDR327586:DDS327590 DNN327586:DNO327590 DXJ327586:DXK327590 EHF327586:EHG327590 ERB327586:ERC327590 FAX327586:FAY327590 FKT327586:FKU327590 FUP327586:FUQ327590 GEL327586:GEM327590 GOH327586:GOI327590 GYD327586:GYE327590 HHZ327586:HIA327590 HRV327586:HRW327590 IBR327586:IBS327590 ILN327586:ILO327590 IVJ327586:IVK327590 JFF327586:JFG327590 JPB327586:JPC327590 JYX327586:JYY327590 KIT327586:KIU327590 KSP327586:KSQ327590 LCL327586:LCM327590 LMH327586:LMI327590 LWD327586:LWE327590 MFZ327586:MGA327590 MPV327586:MPW327590 MZR327586:MZS327590 NJN327586:NJO327590 NTJ327586:NTK327590 ODF327586:ODG327590 ONB327586:ONC327590 OWX327586:OWY327590 PGT327586:PGU327590 PQP327586:PQQ327590 QAL327586:QAM327590 QKH327586:QKI327590 QUD327586:QUE327590 RDZ327586:REA327590 RNV327586:RNW327590 RXR327586:RXS327590 SHN327586:SHO327590 SRJ327586:SRK327590 TBF327586:TBG327590 TLB327586:TLC327590 TUX327586:TUY327590 UET327586:UEU327590 UOP327586:UOQ327590 UYL327586:UYM327590 VIH327586:VII327590 VSD327586:VSE327590 WBZ327586:WCA327590 WLV327586:WLW327590 WVR327586:WVS327590 I393136:J393140 JF393122:JG393126 TB393122:TC393126 ACX393122:ACY393126 AMT393122:AMU393126 AWP393122:AWQ393126 BGL393122:BGM393126 BQH393122:BQI393126 CAD393122:CAE393126 CJZ393122:CKA393126 CTV393122:CTW393126 DDR393122:DDS393126 DNN393122:DNO393126 DXJ393122:DXK393126 EHF393122:EHG393126 ERB393122:ERC393126 FAX393122:FAY393126 FKT393122:FKU393126 FUP393122:FUQ393126 GEL393122:GEM393126 GOH393122:GOI393126 GYD393122:GYE393126 HHZ393122:HIA393126 HRV393122:HRW393126 IBR393122:IBS393126 ILN393122:ILO393126 IVJ393122:IVK393126 JFF393122:JFG393126 JPB393122:JPC393126 JYX393122:JYY393126 KIT393122:KIU393126 KSP393122:KSQ393126 LCL393122:LCM393126 LMH393122:LMI393126 LWD393122:LWE393126 MFZ393122:MGA393126 MPV393122:MPW393126 MZR393122:MZS393126 NJN393122:NJO393126 NTJ393122:NTK393126 ODF393122:ODG393126 ONB393122:ONC393126 OWX393122:OWY393126 PGT393122:PGU393126 PQP393122:PQQ393126 QAL393122:QAM393126 QKH393122:QKI393126 QUD393122:QUE393126 RDZ393122:REA393126 RNV393122:RNW393126 RXR393122:RXS393126 SHN393122:SHO393126 SRJ393122:SRK393126 TBF393122:TBG393126 TLB393122:TLC393126 TUX393122:TUY393126 UET393122:UEU393126 UOP393122:UOQ393126 UYL393122:UYM393126 VIH393122:VII393126 VSD393122:VSE393126 WBZ393122:WCA393126 WLV393122:WLW393126 WVR393122:WVS393126 I458672:J458676 JF458658:JG458662 TB458658:TC458662 ACX458658:ACY458662 AMT458658:AMU458662 AWP458658:AWQ458662 BGL458658:BGM458662 BQH458658:BQI458662 CAD458658:CAE458662 CJZ458658:CKA458662 CTV458658:CTW458662 DDR458658:DDS458662 DNN458658:DNO458662 DXJ458658:DXK458662 EHF458658:EHG458662 ERB458658:ERC458662 FAX458658:FAY458662 FKT458658:FKU458662 FUP458658:FUQ458662 GEL458658:GEM458662 GOH458658:GOI458662 GYD458658:GYE458662 HHZ458658:HIA458662 HRV458658:HRW458662 IBR458658:IBS458662 ILN458658:ILO458662 IVJ458658:IVK458662 JFF458658:JFG458662 JPB458658:JPC458662 JYX458658:JYY458662 KIT458658:KIU458662 KSP458658:KSQ458662 LCL458658:LCM458662 LMH458658:LMI458662 LWD458658:LWE458662 MFZ458658:MGA458662 MPV458658:MPW458662 MZR458658:MZS458662 NJN458658:NJO458662 NTJ458658:NTK458662 ODF458658:ODG458662 ONB458658:ONC458662 OWX458658:OWY458662 PGT458658:PGU458662 PQP458658:PQQ458662 QAL458658:QAM458662 QKH458658:QKI458662 QUD458658:QUE458662 RDZ458658:REA458662 RNV458658:RNW458662 RXR458658:RXS458662 SHN458658:SHO458662 SRJ458658:SRK458662 TBF458658:TBG458662 TLB458658:TLC458662 TUX458658:TUY458662 UET458658:UEU458662 UOP458658:UOQ458662 UYL458658:UYM458662 VIH458658:VII458662 VSD458658:VSE458662 WBZ458658:WCA458662 WLV458658:WLW458662 WVR458658:WVS458662 I524208:J524212 JF524194:JG524198 TB524194:TC524198 ACX524194:ACY524198 AMT524194:AMU524198 AWP524194:AWQ524198 BGL524194:BGM524198 BQH524194:BQI524198 CAD524194:CAE524198 CJZ524194:CKA524198 CTV524194:CTW524198 DDR524194:DDS524198 DNN524194:DNO524198 DXJ524194:DXK524198 EHF524194:EHG524198 ERB524194:ERC524198 FAX524194:FAY524198 FKT524194:FKU524198 FUP524194:FUQ524198 GEL524194:GEM524198 GOH524194:GOI524198 GYD524194:GYE524198 HHZ524194:HIA524198 HRV524194:HRW524198 IBR524194:IBS524198 ILN524194:ILO524198 IVJ524194:IVK524198 JFF524194:JFG524198 JPB524194:JPC524198 JYX524194:JYY524198 KIT524194:KIU524198 KSP524194:KSQ524198 LCL524194:LCM524198 LMH524194:LMI524198 LWD524194:LWE524198 MFZ524194:MGA524198 MPV524194:MPW524198 MZR524194:MZS524198 NJN524194:NJO524198 NTJ524194:NTK524198 ODF524194:ODG524198 ONB524194:ONC524198 OWX524194:OWY524198 PGT524194:PGU524198 PQP524194:PQQ524198 QAL524194:QAM524198 QKH524194:QKI524198 QUD524194:QUE524198 RDZ524194:REA524198 RNV524194:RNW524198 RXR524194:RXS524198 SHN524194:SHO524198 SRJ524194:SRK524198 TBF524194:TBG524198 TLB524194:TLC524198 TUX524194:TUY524198 UET524194:UEU524198 UOP524194:UOQ524198 UYL524194:UYM524198 VIH524194:VII524198 VSD524194:VSE524198 WBZ524194:WCA524198 WLV524194:WLW524198 WVR524194:WVS524198 I589744:J589748 JF589730:JG589734 TB589730:TC589734 ACX589730:ACY589734 AMT589730:AMU589734 AWP589730:AWQ589734 BGL589730:BGM589734 BQH589730:BQI589734 CAD589730:CAE589734 CJZ589730:CKA589734 CTV589730:CTW589734 DDR589730:DDS589734 DNN589730:DNO589734 DXJ589730:DXK589734 EHF589730:EHG589734 ERB589730:ERC589734 FAX589730:FAY589734 FKT589730:FKU589734 FUP589730:FUQ589734 GEL589730:GEM589734 GOH589730:GOI589734 GYD589730:GYE589734 HHZ589730:HIA589734 HRV589730:HRW589734 IBR589730:IBS589734 ILN589730:ILO589734 IVJ589730:IVK589734 JFF589730:JFG589734 JPB589730:JPC589734 JYX589730:JYY589734 KIT589730:KIU589734 KSP589730:KSQ589734 LCL589730:LCM589734 LMH589730:LMI589734 LWD589730:LWE589734 MFZ589730:MGA589734 MPV589730:MPW589734 MZR589730:MZS589734 NJN589730:NJO589734 NTJ589730:NTK589734 ODF589730:ODG589734 ONB589730:ONC589734 OWX589730:OWY589734 PGT589730:PGU589734 PQP589730:PQQ589734 QAL589730:QAM589734 QKH589730:QKI589734 QUD589730:QUE589734 RDZ589730:REA589734 RNV589730:RNW589734 RXR589730:RXS589734 SHN589730:SHO589734 SRJ589730:SRK589734 TBF589730:TBG589734 TLB589730:TLC589734 TUX589730:TUY589734 UET589730:UEU589734 UOP589730:UOQ589734 UYL589730:UYM589734 VIH589730:VII589734 VSD589730:VSE589734 WBZ589730:WCA589734 WLV589730:WLW589734 WVR589730:WVS589734 I655280:J655284 JF655266:JG655270 TB655266:TC655270 ACX655266:ACY655270 AMT655266:AMU655270 AWP655266:AWQ655270 BGL655266:BGM655270 BQH655266:BQI655270 CAD655266:CAE655270 CJZ655266:CKA655270 CTV655266:CTW655270 DDR655266:DDS655270 DNN655266:DNO655270 DXJ655266:DXK655270 EHF655266:EHG655270 ERB655266:ERC655270 FAX655266:FAY655270 FKT655266:FKU655270 FUP655266:FUQ655270 GEL655266:GEM655270 GOH655266:GOI655270 GYD655266:GYE655270 HHZ655266:HIA655270 HRV655266:HRW655270 IBR655266:IBS655270 ILN655266:ILO655270 IVJ655266:IVK655270 JFF655266:JFG655270 JPB655266:JPC655270 JYX655266:JYY655270 KIT655266:KIU655270 KSP655266:KSQ655270 LCL655266:LCM655270 LMH655266:LMI655270 LWD655266:LWE655270 MFZ655266:MGA655270 MPV655266:MPW655270 MZR655266:MZS655270 NJN655266:NJO655270 NTJ655266:NTK655270 ODF655266:ODG655270 ONB655266:ONC655270 OWX655266:OWY655270 PGT655266:PGU655270 PQP655266:PQQ655270 QAL655266:QAM655270 QKH655266:QKI655270 QUD655266:QUE655270 RDZ655266:REA655270 RNV655266:RNW655270 RXR655266:RXS655270 SHN655266:SHO655270 SRJ655266:SRK655270 TBF655266:TBG655270 TLB655266:TLC655270 TUX655266:TUY655270 UET655266:UEU655270 UOP655266:UOQ655270 UYL655266:UYM655270 VIH655266:VII655270 VSD655266:VSE655270 WBZ655266:WCA655270 WLV655266:WLW655270 WVR655266:WVS655270 I720816:J720820 JF720802:JG720806 TB720802:TC720806 ACX720802:ACY720806 AMT720802:AMU720806 AWP720802:AWQ720806 BGL720802:BGM720806 BQH720802:BQI720806 CAD720802:CAE720806 CJZ720802:CKA720806 CTV720802:CTW720806 DDR720802:DDS720806 DNN720802:DNO720806 DXJ720802:DXK720806 EHF720802:EHG720806 ERB720802:ERC720806 FAX720802:FAY720806 FKT720802:FKU720806 FUP720802:FUQ720806 GEL720802:GEM720806 GOH720802:GOI720806 GYD720802:GYE720806 HHZ720802:HIA720806 HRV720802:HRW720806 IBR720802:IBS720806 ILN720802:ILO720806 IVJ720802:IVK720806 JFF720802:JFG720806 JPB720802:JPC720806 JYX720802:JYY720806 KIT720802:KIU720806 KSP720802:KSQ720806 LCL720802:LCM720806 LMH720802:LMI720806 LWD720802:LWE720806 MFZ720802:MGA720806 MPV720802:MPW720806 MZR720802:MZS720806 NJN720802:NJO720806 NTJ720802:NTK720806 ODF720802:ODG720806 ONB720802:ONC720806 OWX720802:OWY720806 PGT720802:PGU720806 PQP720802:PQQ720806 QAL720802:QAM720806 QKH720802:QKI720806 QUD720802:QUE720806 RDZ720802:REA720806 RNV720802:RNW720806 RXR720802:RXS720806 SHN720802:SHO720806 SRJ720802:SRK720806 TBF720802:TBG720806 TLB720802:TLC720806 TUX720802:TUY720806 UET720802:UEU720806 UOP720802:UOQ720806 UYL720802:UYM720806 VIH720802:VII720806 VSD720802:VSE720806 WBZ720802:WCA720806 WLV720802:WLW720806 WVR720802:WVS720806 I786352:J786356 JF786338:JG786342 TB786338:TC786342 ACX786338:ACY786342 AMT786338:AMU786342 AWP786338:AWQ786342 BGL786338:BGM786342 BQH786338:BQI786342 CAD786338:CAE786342 CJZ786338:CKA786342 CTV786338:CTW786342 DDR786338:DDS786342 DNN786338:DNO786342 DXJ786338:DXK786342 EHF786338:EHG786342 ERB786338:ERC786342 FAX786338:FAY786342 FKT786338:FKU786342 FUP786338:FUQ786342 GEL786338:GEM786342 GOH786338:GOI786342 GYD786338:GYE786342 HHZ786338:HIA786342 HRV786338:HRW786342 IBR786338:IBS786342 ILN786338:ILO786342 IVJ786338:IVK786342 JFF786338:JFG786342 JPB786338:JPC786342 JYX786338:JYY786342 KIT786338:KIU786342 KSP786338:KSQ786342 LCL786338:LCM786342 LMH786338:LMI786342 LWD786338:LWE786342 MFZ786338:MGA786342 MPV786338:MPW786342 MZR786338:MZS786342 NJN786338:NJO786342 NTJ786338:NTK786342 ODF786338:ODG786342 ONB786338:ONC786342 OWX786338:OWY786342 PGT786338:PGU786342 PQP786338:PQQ786342 QAL786338:QAM786342 QKH786338:QKI786342 QUD786338:QUE786342 RDZ786338:REA786342 RNV786338:RNW786342 RXR786338:RXS786342 SHN786338:SHO786342 SRJ786338:SRK786342 TBF786338:TBG786342 TLB786338:TLC786342 TUX786338:TUY786342 UET786338:UEU786342 UOP786338:UOQ786342 UYL786338:UYM786342 VIH786338:VII786342 VSD786338:VSE786342 WBZ786338:WCA786342 WLV786338:WLW786342 WVR786338:WVS786342 I851888:J851892 JF851874:JG851878 TB851874:TC851878 ACX851874:ACY851878 AMT851874:AMU851878 AWP851874:AWQ851878 BGL851874:BGM851878 BQH851874:BQI851878 CAD851874:CAE851878 CJZ851874:CKA851878 CTV851874:CTW851878 DDR851874:DDS851878 DNN851874:DNO851878 DXJ851874:DXK851878 EHF851874:EHG851878 ERB851874:ERC851878 FAX851874:FAY851878 FKT851874:FKU851878 FUP851874:FUQ851878 GEL851874:GEM851878 GOH851874:GOI851878 GYD851874:GYE851878 HHZ851874:HIA851878 HRV851874:HRW851878 IBR851874:IBS851878 ILN851874:ILO851878 IVJ851874:IVK851878 JFF851874:JFG851878 JPB851874:JPC851878 JYX851874:JYY851878 KIT851874:KIU851878 KSP851874:KSQ851878 LCL851874:LCM851878 LMH851874:LMI851878 LWD851874:LWE851878 MFZ851874:MGA851878 MPV851874:MPW851878 MZR851874:MZS851878 NJN851874:NJO851878 NTJ851874:NTK851878 ODF851874:ODG851878 ONB851874:ONC851878 OWX851874:OWY851878 PGT851874:PGU851878 PQP851874:PQQ851878 QAL851874:QAM851878 QKH851874:QKI851878 QUD851874:QUE851878 RDZ851874:REA851878 RNV851874:RNW851878 RXR851874:RXS851878 SHN851874:SHO851878 SRJ851874:SRK851878 TBF851874:TBG851878 TLB851874:TLC851878 TUX851874:TUY851878 UET851874:UEU851878 UOP851874:UOQ851878 UYL851874:UYM851878 VIH851874:VII851878 VSD851874:VSE851878 WBZ851874:WCA851878 WLV851874:WLW851878 WVR851874:WVS851878 I917424:J917428 JF917410:JG917414 TB917410:TC917414 ACX917410:ACY917414 AMT917410:AMU917414 AWP917410:AWQ917414 BGL917410:BGM917414 BQH917410:BQI917414 CAD917410:CAE917414 CJZ917410:CKA917414 CTV917410:CTW917414 DDR917410:DDS917414 DNN917410:DNO917414 DXJ917410:DXK917414 EHF917410:EHG917414 ERB917410:ERC917414 FAX917410:FAY917414 FKT917410:FKU917414 FUP917410:FUQ917414 GEL917410:GEM917414 GOH917410:GOI917414 GYD917410:GYE917414 HHZ917410:HIA917414 HRV917410:HRW917414 IBR917410:IBS917414 ILN917410:ILO917414 IVJ917410:IVK917414 JFF917410:JFG917414 JPB917410:JPC917414 JYX917410:JYY917414 KIT917410:KIU917414 KSP917410:KSQ917414 LCL917410:LCM917414 LMH917410:LMI917414 LWD917410:LWE917414 MFZ917410:MGA917414 MPV917410:MPW917414 MZR917410:MZS917414 NJN917410:NJO917414 NTJ917410:NTK917414 ODF917410:ODG917414 ONB917410:ONC917414 OWX917410:OWY917414 PGT917410:PGU917414 PQP917410:PQQ917414 QAL917410:QAM917414 QKH917410:QKI917414 QUD917410:QUE917414 RDZ917410:REA917414 RNV917410:RNW917414 RXR917410:RXS917414 SHN917410:SHO917414 SRJ917410:SRK917414 TBF917410:TBG917414 TLB917410:TLC917414 TUX917410:TUY917414 UET917410:UEU917414 UOP917410:UOQ917414 UYL917410:UYM917414 VIH917410:VII917414 VSD917410:VSE917414 WBZ917410:WCA917414 WLV917410:WLW917414 WVR917410:WVS917414 I982960:J982964 JF982946:JG982950 TB982946:TC982950 ACX982946:ACY982950 AMT982946:AMU982950 AWP982946:AWQ982950 BGL982946:BGM982950 BQH982946:BQI982950 CAD982946:CAE982950 CJZ982946:CKA982950 CTV982946:CTW982950 DDR982946:DDS982950 DNN982946:DNO982950 DXJ982946:DXK982950 EHF982946:EHG982950 ERB982946:ERC982950 FAX982946:FAY982950 FKT982946:FKU982950 FUP982946:FUQ982950 GEL982946:GEM982950 GOH982946:GOI982950 GYD982946:GYE982950 HHZ982946:HIA982950 HRV982946:HRW982950 IBR982946:IBS982950 ILN982946:ILO982950 IVJ982946:IVK982950 JFF982946:JFG982950 JPB982946:JPC982950 JYX982946:JYY982950 KIT982946:KIU982950 KSP982946:KSQ982950 LCL982946:LCM982950 LMH982946:LMI982950 LWD982946:LWE982950 MFZ982946:MGA982950 MPV982946:MPW982950 MZR982946:MZS982950 NJN982946:NJO982950 NTJ982946:NTK982950 ODF982946:ODG982950 ONB982946:ONC982950 OWX982946:OWY982950 PGT982946:PGU982950 PQP982946:PQQ982950 QAL982946:QAM982950 QKH982946:QKI982950 QUD982946:QUE982950 RDZ982946:REA982950 RNV982946:RNW982950 RXR982946:RXS982950 SHN982946:SHO982950 SRJ982946:SRK982950 TBF982946:TBG982950 TLB982946:TLC982950 TUX982946:TUY982950 UET982946:UEU982950 UOP982946:UOQ982950 UYL982946:UYM982950 VIH982946:VII982950 VSD982946:VSE982950 WBZ982946:WCA982950 WLV982946:WLW982950 WVR982946:WVS982950 I65448 JF65434 TB65434 ACX65434 AMT65434 AWP65434 BGL65434 BQH65434 CAD65434 CJZ65434 CTV65434 DDR65434 DNN65434 DXJ65434 EHF65434 ERB65434 FAX65434 FKT65434 FUP65434 GEL65434 GOH65434 GYD65434 HHZ65434 HRV65434 IBR65434 ILN65434 IVJ65434 JFF65434 JPB65434 JYX65434 KIT65434 KSP65434 LCL65434 LMH65434 LWD65434 MFZ65434 MPV65434 MZR65434 NJN65434 NTJ65434 ODF65434 ONB65434 OWX65434 PGT65434 PQP65434 QAL65434 QKH65434 QUD65434 RDZ65434 RNV65434 RXR65434 SHN65434 SRJ65434 TBF65434 TLB65434 TUX65434 UET65434 UOP65434 UYL65434 VIH65434 VSD65434 WBZ65434 WLV65434 WVR65434 I130984 JF130970 TB130970 ACX130970 AMT130970 AWP130970 BGL130970 BQH130970 CAD130970 CJZ130970 CTV130970 DDR130970 DNN130970 DXJ130970 EHF130970 ERB130970 FAX130970 FKT130970 FUP130970 GEL130970 GOH130970 GYD130970 HHZ130970 HRV130970 IBR130970 ILN130970 IVJ130970 JFF130970 JPB130970 JYX130970 KIT130970 KSP130970 LCL130970 LMH130970 LWD130970 MFZ130970 MPV130970 MZR130970 NJN130970 NTJ130970 ODF130970 ONB130970 OWX130970 PGT130970 PQP130970 QAL130970 QKH130970 QUD130970 RDZ130970 RNV130970 RXR130970 SHN130970 SRJ130970 TBF130970 TLB130970 TUX130970 UET130970 UOP130970 UYL130970 VIH130970 VSD130970 WBZ130970 WLV130970 WVR130970 I196520 JF196506 TB196506 ACX196506 AMT196506 AWP196506 BGL196506 BQH196506 CAD196506 CJZ196506 CTV196506 DDR196506 DNN196506 DXJ196506 EHF196506 ERB196506 FAX196506 FKT196506 FUP196506 GEL196506 GOH196506 GYD196506 HHZ196506 HRV196506 IBR196506 ILN196506 IVJ196506 JFF196506 JPB196506 JYX196506 KIT196506 KSP196506 LCL196506 LMH196506 LWD196506 MFZ196506 MPV196506 MZR196506 NJN196506 NTJ196506 ODF196506 ONB196506 OWX196506 PGT196506 PQP196506 QAL196506 QKH196506 QUD196506 RDZ196506 RNV196506 RXR196506 SHN196506 SRJ196506 TBF196506 TLB196506 TUX196506 UET196506 UOP196506 UYL196506 VIH196506 VSD196506 WBZ196506 WLV196506 WVR196506 I262056 JF262042 TB262042 ACX262042 AMT262042 AWP262042 BGL262042 BQH262042 CAD262042 CJZ262042 CTV262042 DDR262042 DNN262042 DXJ262042 EHF262042 ERB262042 FAX262042 FKT262042 FUP262042 GEL262042 GOH262042 GYD262042 HHZ262042 HRV262042 IBR262042 ILN262042 IVJ262042 JFF262042 JPB262042 JYX262042 KIT262042 KSP262042 LCL262042 LMH262042 LWD262042 MFZ262042 MPV262042 MZR262042 NJN262042 NTJ262042 ODF262042 ONB262042 OWX262042 PGT262042 PQP262042 QAL262042 QKH262042 QUD262042 RDZ262042 RNV262042 RXR262042 SHN262042 SRJ262042 TBF262042 TLB262042 TUX262042 UET262042 UOP262042 UYL262042 VIH262042 VSD262042 WBZ262042 WLV262042 WVR262042 I327592 JF327578 TB327578 ACX327578 AMT327578 AWP327578 BGL327578 BQH327578 CAD327578 CJZ327578 CTV327578 DDR327578 DNN327578 DXJ327578 EHF327578 ERB327578 FAX327578 FKT327578 FUP327578 GEL327578 GOH327578 GYD327578 HHZ327578 HRV327578 IBR327578 ILN327578 IVJ327578 JFF327578 JPB327578 JYX327578 KIT327578 KSP327578 LCL327578 LMH327578 LWD327578 MFZ327578 MPV327578 MZR327578 NJN327578 NTJ327578 ODF327578 ONB327578 OWX327578 PGT327578 PQP327578 QAL327578 QKH327578 QUD327578 RDZ327578 RNV327578 RXR327578 SHN327578 SRJ327578 TBF327578 TLB327578 TUX327578 UET327578 UOP327578 UYL327578 VIH327578 VSD327578 WBZ327578 WLV327578 WVR327578 I393128 JF393114 TB393114 ACX393114 AMT393114 AWP393114 BGL393114 BQH393114 CAD393114 CJZ393114 CTV393114 DDR393114 DNN393114 DXJ393114 EHF393114 ERB393114 FAX393114 FKT393114 FUP393114 GEL393114 GOH393114 GYD393114 HHZ393114 HRV393114 IBR393114 ILN393114 IVJ393114 JFF393114 JPB393114 JYX393114 KIT393114 KSP393114 LCL393114 LMH393114 LWD393114 MFZ393114 MPV393114 MZR393114 NJN393114 NTJ393114 ODF393114 ONB393114 OWX393114 PGT393114 PQP393114 QAL393114 QKH393114 QUD393114 RDZ393114 RNV393114 RXR393114 SHN393114 SRJ393114 TBF393114 TLB393114 TUX393114 UET393114 UOP393114 UYL393114 VIH393114 VSD393114 WBZ393114 WLV393114 WVR393114 I458664 JF458650 TB458650 ACX458650 AMT458650 AWP458650 BGL458650 BQH458650 CAD458650 CJZ458650 CTV458650 DDR458650 DNN458650 DXJ458650 EHF458650 ERB458650 FAX458650 FKT458650 FUP458650 GEL458650 GOH458650 GYD458650 HHZ458650 HRV458650 IBR458650 ILN458650 IVJ458650 JFF458650 JPB458650 JYX458650 KIT458650 KSP458650 LCL458650 LMH458650 LWD458650 MFZ458650 MPV458650 MZR458650 NJN458650 NTJ458650 ODF458650 ONB458650 OWX458650 PGT458650 PQP458650 QAL458650 QKH458650 QUD458650 RDZ458650 RNV458650 RXR458650 SHN458650 SRJ458650 TBF458650 TLB458650 TUX458650 UET458650 UOP458650 UYL458650 VIH458650 VSD458650 WBZ458650 WLV458650 WVR458650 I524200 JF524186 TB524186 ACX524186 AMT524186 AWP524186 BGL524186 BQH524186 CAD524186 CJZ524186 CTV524186 DDR524186 DNN524186 DXJ524186 EHF524186 ERB524186 FAX524186 FKT524186 FUP524186 GEL524186 GOH524186 GYD524186 HHZ524186 HRV524186 IBR524186 ILN524186 IVJ524186 JFF524186 JPB524186 JYX524186 KIT524186 KSP524186 LCL524186 LMH524186 LWD524186 MFZ524186 MPV524186 MZR524186 NJN524186 NTJ524186 ODF524186 ONB524186 OWX524186 PGT524186 PQP524186 QAL524186 QKH524186 QUD524186 RDZ524186 RNV524186 RXR524186 SHN524186 SRJ524186 TBF524186 TLB524186 TUX524186 UET524186 UOP524186 UYL524186 VIH524186 VSD524186 WBZ524186 WLV524186 WVR524186 I589736 JF589722 TB589722 ACX589722 AMT589722 AWP589722 BGL589722 BQH589722 CAD589722 CJZ589722 CTV589722 DDR589722 DNN589722 DXJ589722 EHF589722 ERB589722 FAX589722 FKT589722 FUP589722 GEL589722 GOH589722 GYD589722 HHZ589722 HRV589722 IBR589722 ILN589722 IVJ589722 JFF589722 JPB589722 JYX589722 KIT589722 KSP589722 LCL589722 LMH589722 LWD589722 MFZ589722 MPV589722 MZR589722 NJN589722 NTJ589722 ODF589722 ONB589722 OWX589722 PGT589722 PQP589722 QAL589722 QKH589722 QUD589722 RDZ589722 RNV589722 RXR589722 SHN589722 SRJ589722 TBF589722 TLB589722 TUX589722 UET589722 UOP589722 UYL589722 VIH589722 VSD589722 WBZ589722 WLV589722 WVR589722 I655272 JF655258 TB655258 ACX655258 AMT655258 AWP655258 BGL655258 BQH655258 CAD655258 CJZ655258 CTV655258 DDR655258 DNN655258 DXJ655258 EHF655258 ERB655258 FAX655258 FKT655258 FUP655258 GEL655258 GOH655258 GYD655258 HHZ655258 HRV655258 IBR655258 ILN655258 IVJ655258 JFF655258 JPB655258 JYX655258 KIT655258 KSP655258 LCL655258 LMH655258 LWD655258 MFZ655258 MPV655258 MZR655258 NJN655258 NTJ655258 ODF655258 ONB655258 OWX655258 PGT655258 PQP655258 QAL655258 QKH655258 QUD655258 RDZ655258 RNV655258 RXR655258 SHN655258 SRJ655258 TBF655258 TLB655258 TUX655258 UET655258 UOP655258 UYL655258 VIH655258 VSD655258 WBZ655258 WLV655258 WVR655258 I720808 JF720794 TB720794 ACX720794 AMT720794 AWP720794 BGL720794 BQH720794 CAD720794 CJZ720794 CTV720794 DDR720794 DNN720794 DXJ720794 EHF720794 ERB720794 FAX720794 FKT720794 FUP720794 GEL720794 GOH720794 GYD720794 HHZ720794 HRV720794 IBR720794 ILN720794 IVJ720794 JFF720794 JPB720794 JYX720794 KIT720794 KSP720794 LCL720794 LMH720794 LWD720794 MFZ720794 MPV720794 MZR720794 NJN720794 NTJ720794 ODF720794 ONB720794 OWX720794 PGT720794 PQP720794 QAL720794 QKH720794 QUD720794 RDZ720794 RNV720794 RXR720794 SHN720794 SRJ720794 TBF720794 TLB720794 TUX720794 UET720794 UOP720794 UYL720794 VIH720794 VSD720794 WBZ720794 WLV720794 WVR720794 I786344 JF786330 TB786330 ACX786330 AMT786330 AWP786330 BGL786330 BQH786330 CAD786330 CJZ786330 CTV786330 DDR786330 DNN786330 DXJ786330 EHF786330 ERB786330 FAX786330 FKT786330 FUP786330 GEL786330 GOH786330 GYD786330 HHZ786330 HRV786330 IBR786330 ILN786330 IVJ786330 JFF786330 JPB786330 JYX786330 KIT786330 KSP786330 LCL786330 LMH786330 LWD786330 MFZ786330 MPV786330 MZR786330 NJN786330 NTJ786330 ODF786330 ONB786330 OWX786330 PGT786330 PQP786330 QAL786330 QKH786330 QUD786330 RDZ786330 RNV786330 RXR786330 SHN786330 SRJ786330 TBF786330 TLB786330 TUX786330 UET786330 UOP786330 UYL786330 VIH786330 VSD786330 WBZ786330 WLV786330 WVR786330 I851880 JF851866 TB851866 ACX851866 AMT851866 AWP851866 BGL851866 BQH851866 CAD851866 CJZ851866 CTV851866 DDR851866 DNN851866 DXJ851866 EHF851866 ERB851866 FAX851866 FKT851866 FUP851866 GEL851866 GOH851866 GYD851866 HHZ851866 HRV851866 IBR851866 ILN851866 IVJ851866 JFF851866 JPB851866 JYX851866 KIT851866 KSP851866 LCL851866 LMH851866 LWD851866 MFZ851866 MPV851866 MZR851866 NJN851866 NTJ851866 ODF851866 ONB851866 OWX851866 PGT851866 PQP851866 QAL851866 QKH851866 QUD851866 RDZ851866 RNV851866 RXR851866 SHN851866 SRJ851866 TBF851866 TLB851866 TUX851866 UET851866 UOP851866 UYL851866 VIH851866 VSD851866 WBZ851866 WLV851866 WVR851866 I917416 JF917402 TB917402 ACX917402 AMT917402 AWP917402 BGL917402 BQH917402 CAD917402 CJZ917402 CTV917402 DDR917402 DNN917402 DXJ917402 EHF917402 ERB917402 FAX917402 FKT917402 FUP917402 GEL917402 GOH917402 GYD917402 HHZ917402 HRV917402 IBR917402 ILN917402 IVJ917402 JFF917402 JPB917402 JYX917402 KIT917402 KSP917402 LCL917402 LMH917402 LWD917402 MFZ917402 MPV917402 MZR917402 NJN917402 NTJ917402 ODF917402 ONB917402 OWX917402 PGT917402 PQP917402 QAL917402 QKH917402 QUD917402 RDZ917402 RNV917402 RXR917402 SHN917402 SRJ917402 TBF917402 TLB917402 TUX917402 UET917402 UOP917402 UYL917402 VIH917402 VSD917402 WBZ917402 WLV917402 WVR917402 I982952 JF982938 TB982938 ACX982938 AMT982938 AWP982938 BGL982938 BQH982938 CAD982938 CJZ982938 CTV982938 DDR982938 DNN982938 DXJ982938 EHF982938 ERB982938 FAX982938 FKT982938 FUP982938 GEL982938 GOH982938 GYD982938 HHZ982938 HRV982938 IBR982938 ILN982938 IVJ982938 JFF982938 JPB982938 JYX982938 KIT982938 KSP982938 LCL982938 LMH982938 LWD982938 MFZ982938 MPV982938 MZR982938 NJN982938 NTJ982938 ODF982938 ONB982938 OWX982938 PGT982938 PQP982938 QAL982938 QKH982938 QUD982938 RDZ982938 RNV982938 RXR982938 SHN982938 SRJ982938 TBF982938 TLB982938 TUX982938 UET982938 UOP982938 UYL982938 VIH982938 VSD982938 WBZ982938 WLV982938 WVR982938 I65390:J65393 JF65376:JG65379 TB65376:TC65379 ACX65376:ACY65379 AMT65376:AMU65379 AWP65376:AWQ65379 BGL65376:BGM65379 BQH65376:BQI65379 CAD65376:CAE65379 CJZ65376:CKA65379 CTV65376:CTW65379 DDR65376:DDS65379 DNN65376:DNO65379 DXJ65376:DXK65379 EHF65376:EHG65379 ERB65376:ERC65379 FAX65376:FAY65379 FKT65376:FKU65379 FUP65376:FUQ65379 GEL65376:GEM65379 GOH65376:GOI65379 GYD65376:GYE65379 HHZ65376:HIA65379 HRV65376:HRW65379 IBR65376:IBS65379 ILN65376:ILO65379 IVJ65376:IVK65379 JFF65376:JFG65379 JPB65376:JPC65379 JYX65376:JYY65379 KIT65376:KIU65379 KSP65376:KSQ65379 LCL65376:LCM65379 LMH65376:LMI65379 LWD65376:LWE65379 MFZ65376:MGA65379 MPV65376:MPW65379 MZR65376:MZS65379 NJN65376:NJO65379 NTJ65376:NTK65379 ODF65376:ODG65379 ONB65376:ONC65379 OWX65376:OWY65379 PGT65376:PGU65379 PQP65376:PQQ65379 QAL65376:QAM65379 QKH65376:QKI65379 QUD65376:QUE65379 RDZ65376:REA65379 RNV65376:RNW65379 RXR65376:RXS65379 SHN65376:SHO65379 SRJ65376:SRK65379 TBF65376:TBG65379 TLB65376:TLC65379 TUX65376:TUY65379 UET65376:UEU65379 UOP65376:UOQ65379 UYL65376:UYM65379 VIH65376:VII65379 VSD65376:VSE65379 WBZ65376:WCA65379 WLV65376:WLW65379 WVR65376:WVS65379 I130926:J130929 JF130912:JG130915 TB130912:TC130915 ACX130912:ACY130915 AMT130912:AMU130915 AWP130912:AWQ130915 BGL130912:BGM130915 BQH130912:BQI130915 CAD130912:CAE130915 CJZ130912:CKA130915 CTV130912:CTW130915 DDR130912:DDS130915 DNN130912:DNO130915 DXJ130912:DXK130915 EHF130912:EHG130915 ERB130912:ERC130915 FAX130912:FAY130915 FKT130912:FKU130915 FUP130912:FUQ130915 GEL130912:GEM130915 GOH130912:GOI130915 GYD130912:GYE130915 HHZ130912:HIA130915 HRV130912:HRW130915 IBR130912:IBS130915 ILN130912:ILO130915 IVJ130912:IVK130915 JFF130912:JFG130915 JPB130912:JPC130915 JYX130912:JYY130915 KIT130912:KIU130915 KSP130912:KSQ130915 LCL130912:LCM130915 LMH130912:LMI130915 LWD130912:LWE130915 MFZ130912:MGA130915 MPV130912:MPW130915 MZR130912:MZS130915 NJN130912:NJO130915 NTJ130912:NTK130915 ODF130912:ODG130915 ONB130912:ONC130915 OWX130912:OWY130915 PGT130912:PGU130915 PQP130912:PQQ130915 QAL130912:QAM130915 QKH130912:QKI130915 QUD130912:QUE130915 RDZ130912:REA130915 RNV130912:RNW130915 RXR130912:RXS130915 SHN130912:SHO130915 SRJ130912:SRK130915 TBF130912:TBG130915 TLB130912:TLC130915 TUX130912:TUY130915 UET130912:UEU130915 UOP130912:UOQ130915 UYL130912:UYM130915 VIH130912:VII130915 VSD130912:VSE130915 WBZ130912:WCA130915 WLV130912:WLW130915 WVR130912:WVS130915 I196462:J196465 JF196448:JG196451 TB196448:TC196451 ACX196448:ACY196451 AMT196448:AMU196451 AWP196448:AWQ196451 BGL196448:BGM196451 BQH196448:BQI196451 CAD196448:CAE196451 CJZ196448:CKA196451 CTV196448:CTW196451 DDR196448:DDS196451 DNN196448:DNO196451 DXJ196448:DXK196451 EHF196448:EHG196451 ERB196448:ERC196451 FAX196448:FAY196451 FKT196448:FKU196451 FUP196448:FUQ196451 GEL196448:GEM196451 GOH196448:GOI196451 GYD196448:GYE196451 HHZ196448:HIA196451 HRV196448:HRW196451 IBR196448:IBS196451 ILN196448:ILO196451 IVJ196448:IVK196451 JFF196448:JFG196451 JPB196448:JPC196451 JYX196448:JYY196451 KIT196448:KIU196451 KSP196448:KSQ196451 LCL196448:LCM196451 LMH196448:LMI196451 LWD196448:LWE196451 MFZ196448:MGA196451 MPV196448:MPW196451 MZR196448:MZS196451 NJN196448:NJO196451 NTJ196448:NTK196451 ODF196448:ODG196451 ONB196448:ONC196451 OWX196448:OWY196451 PGT196448:PGU196451 PQP196448:PQQ196451 QAL196448:QAM196451 QKH196448:QKI196451 QUD196448:QUE196451 RDZ196448:REA196451 RNV196448:RNW196451 RXR196448:RXS196451 SHN196448:SHO196451 SRJ196448:SRK196451 TBF196448:TBG196451 TLB196448:TLC196451 TUX196448:TUY196451 UET196448:UEU196451 UOP196448:UOQ196451 UYL196448:UYM196451 VIH196448:VII196451 VSD196448:VSE196451 WBZ196448:WCA196451 WLV196448:WLW196451 WVR196448:WVS196451 I261998:J262001 JF261984:JG261987 TB261984:TC261987 ACX261984:ACY261987 AMT261984:AMU261987 AWP261984:AWQ261987 BGL261984:BGM261987 BQH261984:BQI261987 CAD261984:CAE261987 CJZ261984:CKA261987 CTV261984:CTW261987 DDR261984:DDS261987 DNN261984:DNO261987 DXJ261984:DXK261987 EHF261984:EHG261987 ERB261984:ERC261987 FAX261984:FAY261987 FKT261984:FKU261987 FUP261984:FUQ261987 GEL261984:GEM261987 GOH261984:GOI261987 GYD261984:GYE261987 HHZ261984:HIA261987 HRV261984:HRW261987 IBR261984:IBS261987 ILN261984:ILO261987 IVJ261984:IVK261987 JFF261984:JFG261987 JPB261984:JPC261987 JYX261984:JYY261987 KIT261984:KIU261987 KSP261984:KSQ261987 LCL261984:LCM261987 LMH261984:LMI261987 LWD261984:LWE261987 MFZ261984:MGA261987 MPV261984:MPW261987 MZR261984:MZS261987 NJN261984:NJO261987 NTJ261984:NTK261987 ODF261984:ODG261987 ONB261984:ONC261987 OWX261984:OWY261987 PGT261984:PGU261987 PQP261984:PQQ261987 QAL261984:QAM261987 QKH261984:QKI261987 QUD261984:QUE261987 RDZ261984:REA261987 RNV261984:RNW261987 RXR261984:RXS261987 SHN261984:SHO261987 SRJ261984:SRK261987 TBF261984:TBG261987 TLB261984:TLC261987 TUX261984:TUY261987 UET261984:UEU261987 UOP261984:UOQ261987 UYL261984:UYM261987 VIH261984:VII261987 VSD261984:VSE261987 WBZ261984:WCA261987 WLV261984:WLW261987 WVR261984:WVS261987 I327534:J327537 JF327520:JG327523 TB327520:TC327523 ACX327520:ACY327523 AMT327520:AMU327523 AWP327520:AWQ327523 BGL327520:BGM327523 BQH327520:BQI327523 CAD327520:CAE327523 CJZ327520:CKA327523 CTV327520:CTW327523 DDR327520:DDS327523 DNN327520:DNO327523 DXJ327520:DXK327523 EHF327520:EHG327523 ERB327520:ERC327523 FAX327520:FAY327523 FKT327520:FKU327523 FUP327520:FUQ327523 GEL327520:GEM327523 GOH327520:GOI327523 GYD327520:GYE327523 HHZ327520:HIA327523 HRV327520:HRW327523 IBR327520:IBS327523 ILN327520:ILO327523 IVJ327520:IVK327523 JFF327520:JFG327523 JPB327520:JPC327523 JYX327520:JYY327523 KIT327520:KIU327523 KSP327520:KSQ327523 LCL327520:LCM327523 LMH327520:LMI327523 LWD327520:LWE327523 MFZ327520:MGA327523 MPV327520:MPW327523 MZR327520:MZS327523 NJN327520:NJO327523 NTJ327520:NTK327523 ODF327520:ODG327523 ONB327520:ONC327523 OWX327520:OWY327523 PGT327520:PGU327523 PQP327520:PQQ327523 QAL327520:QAM327523 QKH327520:QKI327523 QUD327520:QUE327523 RDZ327520:REA327523 RNV327520:RNW327523 RXR327520:RXS327523 SHN327520:SHO327523 SRJ327520:SRK327523 TBF327520:TBG327523 TLB327520:TLC327523 TUX327520:TUY327523 UET327520:UEU327523 UOP327520:UOQ327523 UYL327520:UYM327523 VIH327520:VII327523 VSD327520:VSE327523 WBZ327520:WCA327523 WLV327520:WLW327523 WVR327520:WVS327523 I393070:J393073 JF393056:JG393059 TB393056:TC393059 ACX393056:ACY393059 AMT393056:AMU393059 AWP393056:AWQ393059 BGL393056:BGM393059 BQH393056:BQI393059 CAD393056:CAE393059 CJZ393056:CKA393059 CTV393056:CTW393059 DDR393056:DDS393059 DNN393056:DNO393059 DXJ393056:DXK393059 EHF393056:EHG393059 ERB393056:ERC393059 FAX393056:FAY393059 FKT393056:FKU393059 FUP393056:FUQ393059 GEL393056:GEM393059 GOH393056:GOI393059 GYD393056:GYE393059 HHZ393056:HIA393059 HRV393056:HRW393059 IBR393056:IBS393059 ILN393056:ILO393059 IVJ393056:IVK393059 JFF393056:JFG393059 JPB393056:JPC393059 JYX393056:JYY393059 KIT393056:KIU393059 KSP393056:KSQ393059 LCL393056:LCM393059 LMH393056:LMI393059 LWD393056:LWE393059 MFZ393056:MGA393059 MPV393056:MPW393059 MZR393056:MZS393059 NJN393056:NJO393059 NTJ393056:NTK393059 ODF393056:ODG393059 ONB393056:ONC393059 OWX393056:OWY393059 PGT393056:PGU393059 PQP393056:PQQ393059 QAL393056:QAM393059 QKH393056:QKI393059 QUD393056:QUE393059 RDZ393056:REA393059 RNV393056:RNW393059 RXR393056:RXS393059 SHN393056:SHO393059 SRJ393056:SRK393059 TBF393056:TBG393059 TLB393056:TLC393059 TUX393056:TUY393059 UET393056:UEU393059 UOP393056:UOQ393059 UYL393056:UYM393059 VIH393056:VII393059 VSD393056:VSE393059 WBZ393056:WCA393059 WLV393056:WLW393059 WVR393056:WVS393059 I458606:J458609 JF458592:JG458595 TB458592:TC458595 ACX458592:ACY458595 AMT458592:AMU458595 AWP458592:AWQ458595 BGL458592:BGM458595 BQH458592:BQI458595 CAD458592:CAE458595 CJZ458592:CKA458595 CTV458592:CTW458595 DDR458592:DDS458595 DNN458592:DNO458595 DXJ458592:DXK458595 EHF458592:EHG458595 ERB458592:ERC458595 FAX458592:FAY458595 FKT458592:FKU458595 FUP458592:FUQ458595 GEL458592:GEM458595 GOH458592:GOI458595 GYD458592:GYE458595 HHZ458592:HIA458595 HRV458592:HRW458595 IBR458592:IBS458595 ILN458592:ILO458595 IVJ458592:IVK458595 JFF458592:JFG458595 JPB458592:JPC458595 JYX458592:JYY458595 KIT458592:KIU458595 KSP458592:KSQ458595 LCL458592:LCM458595 LMH458592:LMI458595 LWD458592:LWE458595 MFZ458592:MGA458595 MPV458592:MPW458595 MZR458592:MZS458595 NJN458592:NJO458595 NTJ458592:NTK458595 ODF458592:ODG458595 ONB458592:ONC458595 OWX458592:OWY458595 PGT458592:PGU458595 PQP458592:PQQ458595 QAL458592:QAM458595 QKH458592:QKI458595 QUD458592:QUE458595 RDZ458592:REA458595 RNV458592:RNW458595 RXR458592:RXS458595 SHN458592:SHO458595 SRJ458592:SRK458595 TBF458592:TBG458595 TLB458592:TLC458595 TUX458592:TUY458595 UET458592:UEU458595 UOP458592:UOQ458595 UYL458592:UYM458595 VIH458592:VII458595 VSD458592:VSE458595 WBZ458592:WCA458595 WLV458592:WLW458595 WVR458592:WVS458595 I524142:J524145 JF524128:JG524131 TB524128:TC524131 ACX524128:ACY524131 AMT524128:AMU524131 AWP524128:AWQ524131 BGL524128:BGM524131 BQH524128:BQI524131 CAD524128:CAE524131 CJZ524128:CKA524131 CTV524128:CTW524131 DDR524128:DDS524131 DNN524128:DNO524131 DXJ524128:DXK524131 EHF524128:EHG524131 ERB524128:ERC524131 FAX524128:FAY524131 FKT524128:FKU524131 FUP524128:FUQ524131 GEL524128:GEM524131 GOH524128:GOI524131 GYD524128:GYE524131 HHZ524128:HIA524131 HRV524128:HRW524131 IBR524128:IBS524131 ILN524128:ILO524131 IVJ524128:IVK524131 JFF524128:JFG524131 JPB524128:JPC524131 JYX524128:JYY524131 KIT524128:KIU524131 KSP524128:KSQ524131 LCL524128:LCM524131 LMH524128:LMI524131 LWD524128:LWE524131 MFZ524128:MGA524131 MPV524128:MPW524131 MZR524128:MZS524131 NJN524128:NJO524131 NTJ524128:NTK524131 ODF524128:ODG524131 ONB524128:ONC524131 OWX524128:OWY524131 PGT524128:PGU524131 PQP524128:PQQ524131 QAL524128:QAM524131 QKH524128:QKI524131 QUD524128:QUE524131 RDZ524128:REA524131 RNV524128:RNW524131 RXR524128:RXS524131 SHN524128:SHO524131 SRJ524128:SRK524131 TBF524128:TBG524131 TLB524128:TLC524131 TUX524128:TUY524131 UET524128:UEU524131 UOP524128:UOQ524131 UYL524128:UYM524131 VIH524128:VII524131 VSD524128:VSE524131 WBZ524128:WCA524131 WLV524128:WLW524131 WVR524128:WVS524131 I589678:J589681 JF589664:JG589667 TB589664:TC589667 ACX589664:ACY589667 AMT589664:AMU589667 AWP589664:AWQ589667 BGL589664:BGM589667 BQH589664:BQI589667 CAD589664:CAE589667 CJZ589664:CKA589667 CTV589664:CTW589667 DDR589664:DDS589667 DNN589664:DNO589667 DXJ589664:DXK589667 EHF589664:EHG589667 ERB589664:ERC589667 FAX589664:FAY589667 FKT589664:FKU589667 FUP589664:FUQ589667 GEL589664:GEM589667 GOH589664:GOI589667 GYD589664:GYE589667 HHZ589664:HIA589667 HRV589664:HRW589667 IBR589664:IBS589667 ILN589664:ILO589667 IVJ589664:IVK589667 JFF589664:JFG589667 JPB589664:JPC589667 JYX589664:JYY589667 KIT589664:KIU589667 KSP589664:KSQ589667 LCL589664:LCM589667 LMH589664:LMI589667 LWD589664:LWE589667 MFZ589664:MGA589667 MPV589664:MPW589667 MZR589664:MZS589667 NJN589664:NJO589667 NTJ589664:NTK589667 ODF589664:ODG589667 ONB589664:ONC589667 OWX589664:OWY589667 PGT589664:PGU589667 PQP589664:PQQ589667 QAL589664:QAM589667 QKH589664:QKI589667 QUD589664:QUE589667 RDZ589664:REA589667 RNV589664:RNW589667 RXR589664:RXS589667 SHN589664:SHO589667 SRJ589664:SRK589667 TBF589664:TBG589667 TLB589664:TLC589667 TUX589664:TUY589667 UET589664:UEU589667 UOP589664:UOQ589667 UYL589664:UYM589667 VIH589664:VII589667 VSD589664:VSE589667 WBZ589664:WCA589667 WLV589664:WLW589667 WVR589664:WVS589667 I655214:J655217 JF655200:JG655203 TB655200:TC655203 ACX655200:ACY655203 AMT655200:AMU655203 AWP655200:AWQ655203 BGL655200:BGM655203 BQH655200:BQI655203 CAD655200:CAE655203 CJZ655200:CKA655203 CTV655200:CTW655203 DDR655200:DDS655203 DNN655200:DNO655203 DXJ655200:DXK655203 EHF655200:EHG655203 ERB655200:ERC655203 FAX655200:FAY655203 FKT655200:FKU655203 FUP655200:FUQ655203 GEL655200:GEM655203 GOH655200:GOI655203 GYD655200:GYE655203 HHZ655200:HIA655203 HRV655200:HRW655203 IBR655200:IBS655203 ILN655200:ILO655203 IVJ655200:IVK655203 JFF655200:JFG655203 JPB655200:JPC655203 JYX655200:JYY655203 KIT655200:KIU655203 KSP655200:KSQ655203 LCL655200:LCM655203 LMH655200:LMI655203 LWD655200:LWE655203 MFZ655200:MGA655203 MPV655200:MPW655203 MZR655200:MZS655203 NJN655200:NJO655203 NTJ655200:NTK655203 ODF655200:ODG655203 ONB655200:ONC655203 OWX655200:OWY655203 PGT655200:PGU655203 PQP655200:PQQ655203 QAL655200:QAM655203 QKH655200:QKI655203 QUD655200:QUE655203 RDZ655200:REA655203 RNV655200:RNW655203 RXR655200:RXS655203 SHN655200:SHO655203 SRJ655200:SRK655203 TBF655200:TBG655203 TLB655200:TLC655203 TUX655200:TUY655203 UET655200:UEU655203 UOP655200:UOQ655203 UYL655200:UYM655203 VIH655200:VII655203 VSD655200:VSE655203 WBZ655200:WCA655203 WLV655200:WLW655203 WVR655200:WVS655203 I720750:J720753 JF720736:JG720739 TB720736:TC720739 ACX720736:ACY720739 AMT720736:AMU720739 AWP720736:AWQ720739 BGL720736:BGM720739 BQH720736:BQI720739 CAD720736:CAE720739 CJZ720736:CKA720739 CTV720736:CTW720739 DDR720736:DDS720739 DNN720736:DNO720739 DXJ720736:DXK720739 EHF720736:EHG720739 ERB720736:ERC720739 FAX720736:FAY720739 FKT720736:FKU720739 FUP720736:FUQ720739 GEL720736:GEM720739 GOH720736:GOI720739 GYD720736:GYE720739 HHZ720736:HIA720739 HRV720736:HRW720739 IBR720736:IBS720739 ILN720736:ILO720739 IVJ720736:IVK720739 JFF720736:JFG720739 JPB720736:JPC720739 JYX720736:JYY720739 KIT720736:KIU720739 KSP720736:KSQ720739 LCL720736:LCM720739 LMH720736:LMI720739 LWD720736:LWE720739 MFZ720736:MGA720739 MPV720736:MPW720739 MZR720736:MZS720739 NJN720736:NJO720739 NTJ720736:NTK720739 ODF720736:ODG720739 ONB720736:ONC720739 OWX720736:OWY720739 PGT720736:PGU720739 PQP720736:PQQ720739 QAL720736:QAM720739 QKH720736:QKI720739 QUD720736:QUE720739 RDZ720736:REA720739 RNV720736:RNW720739 RXR720736:RXS720739 SHN720736:SHO720739 SRJ720736:SRK720739 TBF720736:TBG720739 TLB720736:TLC720739 TUX720736:TUY720739 UET720736:UEU720739 UOP720736:UOQ720739 UYL720736:UYM720739 VIH720736:VII720739 VSD720736:VSE720739 WBZ720736:WCA720739 WLV720736:WLW720739 WVR720736:WVS720739 I786286:J786289 JF786272:JG786275 TB786272:TC786275 ACX786272:ACY786275 AMT786272:AMU786275 AWP786272:AWQ786275 BGL786272:BGM786275 BQH786272:BQI786275 CAD786272:CAE786275 CJZ786272:CKA786275 CTV786272:CTW786275 DDR786272:DDS786275 DNN786272:DNO786275 DXJ786272:DXK786275 EHF786272:EHG786275 ERB786272:ERC786275 FAX786272:FAY786275 FKT786272:FKU786275 FUP786272:FUQ786275 GEL786272:GEM786275 GOH786272:GOI786275 GYD786272:GYE786275 HHZ786272:HIA786275 HRV786272:HRW786275 IBR786272:IBS786275 ILN786272:ILO786275 IVJ786272:IVK786275 JFF786272:JFG786275 JPB786272:JPC786275 JYX786272:JYY786275 KIT786272:KIU786275 KSP786272:KSQ786275 LCL786272:LCM786275 LMH786272:LMI786275 LWD786272:LWE786275 MFZ786272:MGA786275 MPV786272:MPW786275 MZR786272:MZS786275 NJN786272:NJO786275 NTJ786272:NTK786275 ODF786272:ODG786275 ONB786272:ONC786275 OWX786272:OWY786275 PGT786272:PGU786275 PQP786272:PQQ786275 QAL786272:QAM786275 QKH786272:QKI786275 QUD786272:QUE786275 RDZ786272:REA786275 RNV786272:RNW786275 RXR786272:RXS786275 SHN786272:SHO786275 SRJ786272:SRK786275 TBF786272:TBG786275 TLB786272:TLC786275 TUX786272:TUY786275 UET786272:UEU786275 UOP786272:UOQ786275 UYL786272:UYM786275 VIH786272:VII786275 VSD786272:VSE786275 WBZ786272:WCA786275 WLV786272:WLW786275 WVR786272:WVS786275 I851822:J851825 JF851808:JG851811 TB851808:TC851811 ACX851808:ACY851811 AMT851808:AMU851811 AWP851808:AWQ851811 BGL851808:BGM851811 BQH851808:BQI851811 CAD851808:CAE851811 CJZ851808:CKA851811 CTV851808:CTW851811 DDR851808:DDS851811 DNN851808:DNO851811 DXJ851808:DXK851811 EHF851808:EHG851811 ERB851808:ERC851811 FAX851808:FAY851811 FKT851808:FKU851811 FUP851808:FUQ851811 GEL851808:GEM851811 GOH851808:GOI851811 GYD851808:GYE851811 HHZ851808:HIA851811 HRV851808:HRW851811 IBR851808:IBS851811 ILN851808:ILO851811 IVJ851808:IVK851811 JFF851808:JFG851811 JPB851808:JPC851811 JYX851808:JYY851811 KIT851808:KIU851811 KSP851808:KSQ851811 LCL851808:LCM851811 LMH851808:LMI851811 LWD851808:LWE851811 MFZ851808:MGA851811 MPV851808:MPW851811 MZR851808:MZS851811 NJN851808:NJO851811 NTJ851808:NTK851811 ODF851808:ODG851811 ONB851808:ONC851811 OWX851808:OWY851811 PGT851808:PGU851811 PQP851808:PQQ851811 QAL851808:QAM851811 QKH851808:QKI851811 QUD851808:QUE851811 RDZ851808:REA851811 RNV851808:RNW851811 RXR851808:RXS851811 SHN851808:SHO851811 SRJ851808:SRK851811 TBF851808:TBG851811 TLB851808:TLC851811 TUX851808:TUY851811 UET851808:UEU851811 UOP851808:UOQ851811 UYL851808:UYM851811 VIH851808:VII851811 VSD851808:VSE851811 WBZ851808:WCA851811 WLV851808:WLW851811 WVR851808:WVS851811 I917358:J917361 JF917344:JG917347 TB917344:TC917347 ACX917344:ACY917347 AMT917344:AMU917347 AWP917344:AWQ917347 BGL917344:BGM917347 BQH917344:BQI917347 CAD917344:CAE917347 CJZ917344:CKA917347 CTV917344:CTW917347 DDR917344:DDS917347 DNN917344:DNO917347 DXJ917344:DXK917347 EHF917344:EHG917347 ERB917344:ERC917347 FAX917344:FAY917347 FKT917344:FKU917347 FUP917344:FUQ917347 GEL917344:GEM917347 GOH917344:GOI917347 GYD917344:GYE917347 HHZ917344:HIA917347 HRV917344:HRW917347 IBR917344:IBS917347 ILN917344:ILO917347 IVJ917344:IVK917347 JFF917344:JFG917347 JPB917344:JPC917347 JYX917344:JYY917347 KIT917344:KIU917347 KSP917344:KSQ917347 LCL917344:LCM917347 LMH917344:LMI917347 LWD917344:LWE917347 MFZ917344:MGA917347 MPV917344:MPW917347 MZR917344:MZS917347 NJN917344:NJO917347 NTJ917344:NTK917347 ODF917344:ODG917347 ONB917344:ONC917347 OWX917344:OWY917347 PGT917344:PGU917347 PQP917344:PQQ917347 QAL917344:QAM917347 QKH917344:QKI917347 QUD917344:QUE917347 RDZ917344:REA917347 RNV917344:RNW917347 RXR917344:RXS917347 SHN917344:SHO917347 SRJ917344:SRK917347 TBF917344:TBG917347 TLB917344:TLC917347 TUX917344:TUY917347 UET917344:UEU917347 UOP917344:UOQ917347 UYL917344:UYM917347 VIH917344:VII917347 VSD917344:VSE917347 WBZ917344:WCA917347 WLV917344:WLW917347 WVR917344:WVS917347 I982894:J982897 JF982880:JG982883 TB982880:TC982883 ACX982880:ACY982883 AMT982880:AMU982883 AWP982880:AWQ982883 BGL982880:BGM982883 BQH982880:BQI982883 CAD982880:CAE982883 CJZ982880:CKA982883 CTV982880:CTW982883 DDR982880:DDS982883 DNN982880:DNO982883 DXJ982880:DXK982883 EHF982880:EHG982883 ERB982880:ERC982883 FAX982880:FAY982883 FKT982880:FKU982883 FUP982880:FUQ982883 GEL982880:GEM982883 GOH982880:GOI982883 GYD982880:GYE982883 HHZ982880:HIA982883 HRV982880:HRW982883 IBR982880:IBS982883 ILN982880:ILO982883 IVJ982880:IVK982883 JFF982880:JFG982883 JPB982880:JPC982883 JYX982880:JYY982883 KIT982880:KIU982883 KSP982880:KSQ982883 LCL982880:LCM982883 LMH982880:LMI982883 LWD982880:LWE982883 MFZ982880:MGA982883 MPV982880:MPW982883 MZR982880:MZS982883 NJN982880:NJO982883 NTJ982880:NTK982883 ODF982880:ODG982883 ONB982880:ONC982883 OWX982880:OWY982883 PGT982880:PGU982883 PQP982880:PQQ982883 QAL982880:QAM982883 QKH982880:QKI982883 QUD982880:QUE982883 RDZ982880:REA982883 RNV982880:RNW982883 RXR982880:RXS982883 SHN982880:SHO982883 SRJ982880:SRK982883 TBF982880:TBG982883 TLB982880:TLC982883 TUX982880:TUY982883 UET982880:UEU982883 UOP982880:UOQ982883 UYL982880:UYM982883 VIH982880:VII982883 VSD982880:VSE982883 WBZ982880:WCA982883 WLV982880:WLW982883 WVR982880:WVS982883 I65453 JF65439 TB65439 ACX65439 AMT65439 AWP65439 BGL65439 BQH65439 CAD65439 CJZ65439 CTV65439 DDR65439 DNN65439 DXJ65439 EHF65439 ERB65439 FAX65439 FKT65439 FUP65439 GEL65439 GOH65439 GYD65439 HHZ65439 HRV65439 IBR65439 ILN65439 IVJ65439 JFF65439 JPB65439 JYX65439 KIT65439 KSP65439 LCL65439 LMH65439 LWD65439 MFZ65439 MPV65439 MZR65439 NJN65439 NTJ65439 ODF65439 ONB65439 OWX65439 PGT65439 PQP65439 QAL65439 QKH65439 QUD65439 RDZ65439 RNV65439 RXR65439 SHN65439 SRJ65439 TBF65439 TLB65439 TUX65439 UET65439 UOP65439 UYL65439 VIH65439 VSD65439 WBZ65439 WLV65439 WVR65439 I130989 JF130975 TB130975 ACX130975 AMT130975 AWP130975 BGL130975 BQH130975 CAD130975 CJZ130975 CTV130975 DDR130975 DNN130975 DXJ130975 EHF130975 ERB130975 FAX130975 FKT130975 FUP130975 GEL130975 GOH130975 GYD130975 HHZ130975 HRV130975 IBR130975 ILN130975 IVJ130975 JFF130975 JPB130975 JYX130975 KIT130975 KSP130975 LCL130975 LMH130975 LWD130975 MFZ130975 MPV130975 MZR130975 NJN130975 NTJ130975 ODF130975 ONB130975 OWX130975 PGT130975 PQP130975 QAL130975 QKH130975 QUD130975 RDZ130975 RNV130975 RXR130975 SHN130975 SRJ130975 TBF130975 TLB130975 TUX130975 UET130975 UOP130975 UYL130975 VIH130975 VSD130975 WBZ130975 WLV130975 WVR130975 I196525 JF196511 TB196511 ACX196511 AMT196511 AWP196511 BGL196511 BQH196511 CAD196511 CJZ196511 CTV196511 DDR196511 DNN196511 DXJ196511 EHF196511 ERB196511 FAX196511 FKT196511 FUP196511 GEL196511 GOH196511 GYD196511 HHZ196511 HRV196511 IBR196511 ILN196511 IVJ196511 JFF196511 JPB196511 JYX196511 KIT196511 KSP196511 LCL196511 LMH196511 LWD196511 MFZ196511 MPV196511 MZR196511 NJN196511 NTJ196511 ODF196511 ONB196511 OWX196511 PGT196511 PQP196511 QAL196511 QKH196511 QUD196511 RDZ196511 RNV196511 RXR196511 SHN196511 SRJ196511 TBF196511 TLB196511 TUX196511 UET196511 UOP196511 UYL196511 VIH196511 VSD196511 WBZ196511 WLV196511 WVR196511 I262061 JF262047 TB262047 ACX262047 AMT262047 AWP262047 BGL262047 BQH262047 CAD262047 CJZ262047 CTV262047 DDR262047 DNN262047 DXJ262047 EHF262047 ERB262047 FAX262047 FKT262047 FUP262047 GEL262047 GOH262047 GYD262047 HHZ262047 HRV262047 IBR262047 ILN262047 IVJ262047 JFF262047 JPB262047 JYX262047 KIT262047 KSP262047 LCL262047 LMH262047 LWD262047 MFZ262047 MPV262047 MZR262047 NJN262047 NTJ262047 ODF262047 ONB262047 OWX262047 PGT262047 PQP262047 QAL262047 QKH262047 QUD262047 RDZ262047 RNV262047 RXR262047 SHN262047 SRJ262047 TBF262047 TLB262047 TUX262047 UET262047 UOP262047 UYL262047 VIH262047 VSD262047 WBZ262047 WLV262047 WVR262047 I327597 JF327583 TB327583 ACX327583 AMT327583 AWP327583 BGL327583 BQH327583 CAD327583 CJZ327583 CTV327583 DDR327583 DNN327583 DXJ327583 EHF327583 ERB327583 FAX327583 FKT327583 FUP327583 GEL327583 GOH327583 GYD327583 HHZ327583 HRV327583 IBR327583 ILN327583 IVJ327583 JFF327583 JPB327583 JYX327583 KIT327583 KSP327583 LCL327583 LMH327583 LWD327583 MFZ327583 MPV327583 MZR327583 NJN327583 NTJ327583 ODF327583 ONB327583 OWX327583 PGT327583 PQP327583 QAL327583 QKH327583 QUD327583 RDZ327583 RNV327583 RXR327583 SHN327583 SRJ327583 TBF327583 TLB327583 TUX327583 UET327583 UOP327583 UYL327583 VIH327583 VSD327583 WBZ327583 WLV327583 WVR327583 I393133 JF393119 TB393119 ACX393119 AMT393119 AWP393119 BGL393119 BQH393119 CAD393119 CJZ393119 CTV393119 DDR393119 DNN393119 DXJ393119 EHF393119 ERB393119 FAX393119 FKT393119 FUP393119 GEL393119 GOH393119 GYD393119 HHZ393119 HRV393119 IBR393119 ILN393119 IVJ393119 JFF393119 JPB393119 JYX393119 KIT393119 KSP393119 LCL393119 LMH393119 LWD393119 MFZ393119 MPV393119 MZR393119 NJN393119 NTJ393119 ODF393119 ONB393119 OWX393119 PGT393119 PQP393119 QAL393119 QKH393119 QUD393119 RDZ393119 RNV393119 RXR393119 SHN393119 SRJ393119 TBF393119 TLB393119 TUX393119 UET393119 UOP393119 UYL393119 VIH393119 VSD393119 WBZ393119 WLV393119 WVR393119 I458669 JF458655 TB458655 ACX458655 AMT458655 AWP458655 BGL458655 BQH458655 CAD458655 CJZ458655 CTV458655 DDR458655 DNN458655 DXJ458655 EHF458655 ERB458655 FAX458655 FKT458655 FUP458655 GEL458655 GOH458655 GYD458655 HHZ458655 HRV458655 IBR458655 ILN458655 IVJ458655 JFF458655 JPB458655 JYX458655 KIT458655 KSP458655 LCL458655 LMH458655 LWD458655 MFZ458655 MPV458655 MZR458655 NJN458655 NTJ458655 ODF458655 ONB458655 OWX458655 PGT458655 PQP458655 QAL458655 QKH458655 QUD458655 RDZ458655 RNV458655 RXR458655 SHN458655 SRJ458655 TBF458655 TLB458655 TUX458655 UET458655 UOP458655 UYL458655 VIH458655 VSD458655 WBZ458655 WLV458655 WVR458655 I524205 JF524191 TB524191 ACX524191 AMT524191 AWP524191 BGL524191 BQH524191 CAD524191 CJZ524191 CTV524191 DDR524191 DNN524191 DXJ524191 EHF524191 ERB524191 FAX524191 FKT524191 FUP524191 GEL524191 GOH524191 GYD524191 HHZ524191 HRV524191 IBR524191 ILN524191 IVJ524191 JFF524191 JPB524191 JYX524191 KIT524191 KSP524191 LCL524191 LMH524191 LWD524191 MFZ524191 MPV524191 MZR524191 NJN524191 NTJ524191 ODF524191 ONB524191 OWX524191 PGT524191 PQP524191 QAL524191 QKH524191 QUD524191 RDZ524191 RNV524191 RXR524191 SHN524191 SRJ524191 TBF524191 TLB524191 TUX524191 UET524191 UOP524191 UYL524191 VIH524191 VSD524191 WBZ524191 WLV524191 WVR524191 I589741 JF589727 TB589727 ACX589727 AMT589727 AWP589727 BGL589727 BQH589727 CAD589727 CJZ589727 CTV589727 DDR589727 DNN589727 DXJ589727 EHF589727 ERB589727 FAX589727 FKT589727 FUP589727 GEL589727 GOH589727 GYD589727 HHZ589727 HRV589727 IBR589727 ILN589727 IVJ589727 JFF589727 JPB589727 JYX589727 KIT589727 KSP589727 LCL589727 LMH589727 LWD589727 MFZ589727 MPV589727 MZR589727 NJN589727 NTJ589727 ODF589727 ONB589727 OWX589727 PGT589727 PQP589727 QAL589727 QKH589727 QUD589727 RDZ589727 RNV589727 RXR589727 SHN589727 SRJ589727 TBF589727 TLB589727 TUX589727 UET589727 UOP589727 UYL589727 VIH589727 VSD589727 WBZ589727 WLV589727 WVR589727 I655277 JF655263 TB655263 ACX655263 AMT655263 AWP655263 BGL655263 BQH655263 CAD655263 CJZ655263 CTV655263 DDR655263 DNN655263 DXJ655263 EHF655263 ERB655263 FAX655263 FKT655263 FUP655263 GEL655263 GOH655263 GYD655263 HHZ655263 HRV655263 IBR655263 ILN655263 IVJ655263 JFF655263 JPB655263 JYX655263 KIT655263 KSP655263 LCL655263 LMH655263 LWD655263 MFZ655263 MPV655263 MZR655263 NJN655263 NTJ655263 ODF655263 ONB655263 OWX655263 PGT655263 PQP655263 QAL655263 QKH655263 QUD655263 RDZ655263 RNV655263 RXR655263 SHN655263 SRJ655263 TBF655263 TLB655263 TUX655263 UET655263 UOP655263 UYL655263 VIH655263 VSD655263 WBZ655263 WLV655263 WVR655263 I720813 JF720799 TB720799 ACX720799 AMT720799 AWP720799 BGL720799 BQH720799 CAD720799 CJZ720799 CTV720799 DDR720799 DNN720799 DXJ720799 EHF720799 ERB720799 FAX720799 FKT720799 FUP720799 GEL720799 GOH720799 GYD720799 HHZ720799 HRV720799 IBR720799 ILN720799 IVJ720799 JFF720799 JPB720799 JYX720799 KIT720799 KSP720799 LCL720799 LMH720799 LWD720799 MFZ720799 MPV720799 MZR720799 NJN720799 NTJ720799 ODF720799 ONB720799 OWX720799 PGT720799 PQP720799 QAL720799 QKH720799 QUD720799 RDZ720799 RNV720799 RXR720799 SHN720799 SRJ720799 TBF720799 TLB720799 TUX720799 UET720799 UOP720799 UYL720799 VIH720799 VSD720799 WBZ720799 WLV720799 WVR720799 I786349 JF786335 TB786335 ACX786335 AMT786335 AWP786335 BGL786335 BQH786335 CAD786335 CJZ786335 CTV786335 DDR786335 DNN786335 DXJ786335 EHF786335 ERB786335 FAX786335 FKT786335 FUP786335 GEL786335 GOH786335 GYD786335 HHZ786335 HRV786335 IBR786335 ILN786335 IVJ786335 JFF786335 JPB786335 JYX786335 KIT786335 KSP786335 LCL786335 LMH786335 LWD786335 MFZ786335 MPV786335 MZR786335 NJN786335 NTJ786335 ODF786335 ONB786335 OWX786335 PGT786335 PQP786335 QAL786335 QKH786335 QUD786335 RDZ786335 RNV786335 RXR786335 SHN786335 SRJ786335 TBF786335 TLB786335 TUX786335 UET786335 UOP786335 UYL786335 VIH786335 VSD786335 WBZ786335 WLV786335 WVR786335 I851885 JF851871 TB851871 ACX851871 AMT851871 AWP851871 BGL851871 BQH851871 CAD851871 CJZ851871 CTV851871 DDR851871 DNN851871 DXJ851871 EHF851871 ERB851871 FAX851871 FKT851871 FUP851871 GEL851871 GOH851871 GYD851871 HHZ851871 HRV851871 IBR851871 ILN851871 IVJ851871 JFF851871 JPB851871 JYX851871 KIT851871 KSP851871 LCL851871 LMH851871 LWD851871 MFZ851871 MPV851871 MZR851871 NJN851871 NTJ851871 ODF851871 ONB851871 OWX851871 PGT851871 PQP851871 QAL851871 QKH851871 QUD851871 RDZ851871 RNV851871 RXR851871 SHN851871 SRJ851871 TBF851871 TLB851871 TUX851871 UET851871 UOP851871 UYL851871 VIH851871 VSD851871 WBZ851871 WLV851871 WVR851871 I917421 JF917407 TB917407 ACX917407 AMT917407 AWP917407 BGL917407 BQH917407 CAD917407 CJZ917407 CTV917407 DDR917407 DNN917407 DXJ917407 EHF917407 ERB917407 FAX917407 FKT917407 FUP917407 GEL917407 GOH917407 GYD917407 HHZ917407 HRV917407 IBR917407 ILN917407 IVJ917407 JFF917407 JPB917407 JYX917407 KIT917407 KSP917407 LCL917407 LMH917407 LWD917407 MFZ917407 MPV917407 MZR917407 NJN917407 NTJ917407 ODF917407 ONB917407 OWX917407 PGT917407 PQP917407 QAL917407 QKH917407 QUD917407 RDZ917407 RNV917407 RXR917407 SHN917407 SRJ917407 TBF917407 TLB917407 TUX917407 UET917407 UOP917407 UYL917407 VIH917407 VSD917407 WBZ917407 WLV917407 WVR917407 I982957 JF982943 TB982943 ACX982943 AMT982943 AWP982943 BGL982943 BQH982943 CAD982943 CJZ982943 CTV982943 DDR982943 DNN982943 DXJ982943 EHF982943 ERB982943 FAX982943 FKT982943 FUP982943 GEL982943 GOH982943 GYD982943 HHZ982943 HRV982943 IBR982943 ILN982943 IVJ982943 JFF982943 JPB982943 JYX982943 KIT982943 KSP982943 LCL982943 LMH982943 LWD982943 MFZ982943 MPV982943 MZR982943 NJN982943 NTJ982943 ODF982943 ONB982943 OWX982943 PGT982943 PQP982943 QAL982943 QKH982943 QUD982943 RDZ982943 RNV982943 RXR982943 SHN982943 SRJ982943 TBF982943 TLB982943 TUX982943 UET982943 UOP982943 UYL982943 VIH982943 VSD982943 WBZ982943 WLV982943 WVR982943 I65440:J65440 JF65426:JG65426 TB65426:TC65426 ACX65426:ACY65426 AMT65426:AMU65426 AWP65426:AWQ65426 BGL65426:BGM65426 BQH65426:BQI65426 CAD65426:CAE65426 CJZ65426:CKA65426 CTV65426:CTW65426 DDR65426:DDS65426 DNN65426:DNO65426 DXJ65426:DXK65426 EHF65426:EHG65426 ERB65426:ERC65426 FAX65426:FAY65426 FKT65426:FKU65426 FUP65426:FUQ65426 GEL65426:GEM65426 GOH65426:GOI65426 GYD65426:GYE65426 HHZ65426:HIA65426 HRV65426:HRW65426 IBR65426:IBS65426 ILN65426:ILO65426 IVJ65426:IVK65426 JFF65426:JFG65426 JPB65426:JPC65426 JYX65426:JYY65426 KIT65426:KIU65426 KSP65426:KSQ65426 LCL65426:LCM65426 LMH65426:LMI65426 LWD65426:LWE65426 MFZ65426:MGA65426 MPV65426:MPW65426 MZR65426:MZS65426 NJN65426:NJO65426 NTJ65426:NTK65426 ODF65426:ODG65426 ONB65426:ONC65426 OWX65426:OWY65426 PGT65426:PGU65426 PQP65426:PQQ65426 QAL65426:QAM65426 QKH65426:QKI65426 QUD65426:QUE65426 RDZ65426:REA65426 RNV65426:RNW65426 RXR65426:RXS65426 SHN65426:SHO65426 SRJ65426:SRK65426 TBF65426:TBG65426 TLB65426:TLC65426 TUX65426:TUY65426 UET65426:UEU65426 UOP65426:UOQ65426 UYL65426:UYM65426 VIH65426:VII65426 VSD65426:VSE65426 WBZ65426:WCA65426 WLV65426:WLW65426 WVR65426:WVS65426 I130976:J130976 JF130962:JG130962 TB130962:TC130962 ACX130962:ACY130962 AMT130962:AMU130962 AWP130962:AWQ130962 BGL130962:BGM130962 BQH130962:BQI130962 CAD130962:CAE130962 CJZ130962:CKA130962 CTV130962:CTW130962 DDR130962:DDS130962 DNN130962:DNO130962 DXJ130962:DXK130962 EHF130962:EHG130962 ERB130962:ERC130962 FAX130962:FAY130962 FKT130962:FKU130962 FUP130962:FUQ130962 GEL130962:GEM130962 GOH130962:GOI130962 GYD130962:GYE130962 HHZ130962:HIA130962 HRV130962:HRW130962 IBR130962:IBS130962 ILN130962:ILO130962 IVJ130962:IVK130962 JFF130962:JFG130962 JPB130962:JPC130962 JYX130962:JYY130962 KIT130962:KIU130962 KSP130962:KSQ130962 LCL130962:LCM130962 LMH130962:LMI130962 LWD130962:LWE130962 MFZ130962:MGA130962 MPV130962:MPW130962 MZR130962:MZS130962 NJN130962:NJO130962 NTJ130962:NTK130962 ODF130962:ODG130962 ONB130962:ONC130962 OWX130962:OWY130962 PGT130962:PGU130962 PQP130962:PQQ130962 QAL130962:QAM130962 QKH130962:QKI130962 QUD130962:QUE130962 RDZ130962:REA130962 RNV130962:RNW130962 RXR130962:RXS130962 SHN130962:SHO130962 SRJ130962:SRK130962 TBF130962:TBG130962 TLB130962:TLC130962 TUX130962:TUY130962 UET130962:UEU130962 UOP130962:UOQ130962 UYL130962:UYM130962 VIH130962:VII130962 VSD130962:VSE130962 WBZ130962:WCA130962 WLV130962:WLW130962 WVR130962:WVS130962 I196512:J196512 JF196498:JG196498 TB196498:TC196498 ACX196498:ACY196498 AMT196498:AMU196498 AWP196498:AWQ196498 BGL196498:BGM196498 BQH196498:BQI196498 CAD196498:CAE196498 CJZ196498:CKA196498 CTV196498:CTW196498 DDR196498:DDS196498 DNN196498:DNO196498 DXJ196498:DXK196498 EHF196498:EHG196498 ERB196498:ERC196498 FAX196498:FAY196498 FKT196498:FKU196498 FUP196498:FUQ196498 GEL196498:GEM196498 GOH196498:GOI196498 GYD196498:GYE196498 HHZ196498:HIA196498 HRV196498:HRW196498 IBR196498:IBS196498 ILN196498:ILO196498 IVJ196498:IVK196498 JFF196498:JFG196498 JPB196498:JPC196498 JYX196498:JYY196498 KIT196498:KIU196498 KSP196498:KSQ196498 LCL196498:LCM196498 LMH196498:LMI196498 LWD196498:LWE196498 MFZ196498:MGA196498 MPV196498:MPW196498 MZR196498:MZS196498 NJN196498:NJO196498 NTJ196498:NTK196498 ODF196498:ODG196498 ONB196498:ONC196498 OWX196498:OWY196498 PGT196498:PGU196498 PQP196498:PQQ196498 QAL196498:QAM196498 QKH196498:QKI196498 QUD196498:QUE196498 RDZ196498:REA196498 RNV196498:RNW196498 RXR196498:RXS196498 SHN196498:SHO196498 SRJ196498:SRK196498 TBF196498:TBG196498 TLB196498:TLC196498 TUX196498:TUY196498 UET196498:UEU196498 UOP196498:UOQ196498 UYL196498:UYM196498 VIH196498:VII196498 VSD196498:VSE196498 WBZ196498:WCA196498 WLV196498:WLW196498 WVR196498:WVS196498 I262048:J262048 JF262034:JG262034 TB262034:TC262034 ACX262034:ACY262034 AMT262034:AMU262034 AWP262034:AWQ262034 BGL262034:BGM262034 BQH262034:BQI262034 CAD262034:CAE262034 CJZ262034:CKA262034 CTV262034:CTW262034 DDR262034:DDS262034 DNN262034:DNO262034 DXJ262034:DXK262034 EHF262034:EHG262034 ERB262034:ERC262034 FAX262034:FAY262034 FKT262034:FKU262034 FUP262034:FUQ262034 GEL262034:GEM262034 GOH262034:GOI262034 GYD262034:GYE262034 HHZ262034:HIA262034 HRV262034:HRW262034 IBR262034:IBS262034 ILN262034:ILO262034 IVJ262034:IVK262034 JFF262034:JFG262034 JPB262034:JPC262034 JYX262034:JYY262034 KIT262034:KIU262034 KSP262034:KSQ262034 LCL262034:LCM262034 LMH262034:LMI262034 LWD262034:LWE262034 MFZ262034:MGA262034 MPV262034:MPW262034 MZR262034:MZS262034 NJN262034:NJO262034 NTJ262034:NTK262034 ODF262034:ODG262034 ONB262034:ONC262034 OWX262034:OWY262034 PGT262034:PGU262034 PQP262034:PQQ262034 QAL262034:QAM262034 QKH262034:QKI262034 QUD262034:QUE262034 RDZ262034:REA262034 RNV262034:RNW262034 RXR262034:RXS262034 SHN262034:SHO262034 SRJ262034:SRK262034 TBF262034:TBG262034 TLB262034:TLC262034 TUX262034:TUY262034 UET262034:UEU262034 UOP262034:UOQ262034 UYL262034:UYM262034 VIH262034:VII262034 VSD262034:VSE262034 WBZ262034:WCA262034 WLV262034:WLW262034 WVR262034:WVS262034 I327584:J327584 JF327570:JG327570 TB327570:TC327570 ACX327570:ACY327570 AMT327570:AMU327570 AWP327570:AWQ327570 BGL327570:BGM327570 BQH327570:BQI327570 CAD327570:CAE327570 CJZ327570:CKA327570 CTV327570:CTW327570 DDR327570:DDS327570 DNN327570:DNO327570 DXJ327570:DXK327570 EHF327570:EHG327570 ERB327570:ERC327570 FAX327570:FAY327570 FKT327570:FKU327570 FUP327570:FUQ327570 GEL327570:GEM327570 GOH327570:GOI327570 GYD327570:GYE327570 HHZ327570:HIA327570 HRV327570:HRW327570 IBR327570:IBS327570 ILN327570:ILO327570 IVJ327570:IVK327570 JFF327570:JFG327570 JPB327570:JPC327570 JYX327570:JYY327570 KIT327570:KIU327570 KSP327570:KSQ327570 LCL327570:LCM327570 LMH327570:LMI327570 LWD327570:LWE327570 MFZ327570:MGA327570 MPV327570:MPW327570 MZR327570:MZS327570 NJN327570:NJO327570 NTJ327570:NTK327570 ODF327570:ODG327570 ONB327570:ONC327570 OWX327570:OWY327570 PGT327570:PGU327570 PQP327570:PQQ327570 QAL327570:QAM327570 QKH327570:QKI327570 QUD327570:QUE327570 RDZ327570:REA327570 RNV327570:RNW327570 RXR327570:RXS327570 SHN327570:SHO327570 SRJ327570:SRK327570 TBF327570:TBG327570 TLB327570:TLC327570 TUX327570:TUY327570 UET327570:UEU327570 UOP327570:UOQ327570 UYL327570:UYM327570 VIH327570:VII327570 VSD327570:VSE327570 WBZ327570:WCA327570 WLV327570:WLW327570 WVR327570:WVS327570 I393120:J393120 JF393106:JG393106 TB393106:TC393106 ACX393106:ACY393106 AMT393106:AMU393106 AWP393106:AWQ393106 BGL393106:BGM393106 BQH393106:BQI393106 CAD393106:CAE393106 CJZ393106:CKA393106 CTV393106:CTW393106 DDR393106:DDS393106 DNN393106:DNO393106 DXJ393106:DXK393106 EHF393106:EHG393106 ERB393106:ERC393106 FAX393106:FAY393106 FKT393106:FKU393106 FUP393106:FUQ393106 GEL393106:GEM393106 GOH393106:GOI393106 GYD393106:GYE393106 HHZ393106:HIA393106 HRV393106:HRW393106 IBR393106:IBS393106 ILN393106:ILO393106 IVJ393106:IVK393106 JFF393106:JFG393106 JPB393106:JPC393106 JYX393106:JYY393106 KIT393106:KIU393106 KSP393106:KSQ393106 LCL393106:LCM393106 LMH393106:LMI393106 LWD393106:LWE393106 MFZ393106:MGA393106 MPV393106:MPW393106 MZR393106:MZS393106 NJN393106:NJO393106 NTJ393106:NTK393106 ODF393106:ODG393106 ONB393106:ONC393106 OWX393106:OWY393106 PGT393106:PGU393106 PQP393106:PQQ393106 QAL393106:QAM393106 QKH393106:QKI393106 QUD393106:QUE393106 RDZ393106:REA393106 RNV393106:RNW393106 RXR393106:RXS393106 SHN393106:SHO393106 SRJ393106:SRK393106 TBF393106:TBG393106 TLB393106:TLC393106 TUX393106:TUY393106 UET393106:UEU393106 UOP393106:UOQ393106 UYL393106:UYM393106 VIH393106:VII393106 VSD393106:VSE393106 WBZ393106:WCA393106 WLV393106:WLW393106 WVR393106:WVS393106 I458656:J458656 JF458642:JG458642 TB458642:TC458642 ACX458642:ACY458642 AMT458642:AMU458642 AWP458642:AWQ458642 BGL458642:BGM458642 BQH458642:BQI458642 CAD458642:CAE458642 CJZ458642:CKA458642 CTV458642:CTW458642 DDR458642:DDS458642 DNN458642:DNO458642 DXJ458642:DXK458642 EHF458642:EHG458642 ERB458642:ERC458642 FAX458642:FAY458642 FKT458642:FKU458642 FUP458642:FUQ458642 GEL458642:GEM458642 GOH458642:GOI458642 GYD458642:GYE458642 HHZ458642:HIA458642 HRV458642:HRW458642 IBR458642:IBS458642 ILN458642:ILO458642 IVJ458642:IVK458642 JFF458642:JFG458642 JPB458642:JPC458642 JYX458642:JYY458642 KIT458642:KIU458642 KSP458642:KSQ458642 LCL458642:LCM458642 LMH458642:LMI458642 LWD458642:LWE458642 MFZ458642:MGA458642 MPV458642:MPW458642 MZR458642:MZS458642 NJN458642:NJO458642 NTJ458642:NTK458642 ODF458642:ODG458642 ONB458642:ONC458642 OWX458642:OWY458642 PGT458642:PGU458642 PQP458642:PQQ458642 QAL458642:QAM458642 QKH458642:QKI458642 QUD458642:QUE458642 RDZ458642:REA458642 RNV458642:RNW458642 RXR458642:RXS458642 SHN458642:SHO458642 SRJ458642:SRK458642 TBF458642:TBG458642 TLB458642:TLC458642 TUX458642:TUY458642 UET458642:UEU458642 UOP458642:UOQ458642 UYL458642:UYM458642 VIH458642:VII458642 VSD458642:VSE458642 WBZ458642:WCA458642 WLV458642:WLW458642 WVR458642:WVS458642 I524192:J524192 JF524178:JG524178 TB524178:TC524178 ACX524178:ACY524178 AMT524178:AMU524178 AWP524178:AWQ524178 BGL524178:BGM524178 BQH524178:BQI524178 CAD524178:CAE524178 CJZ524178:CKA524178 CTV524178:CTW524178 DDR524178:DDS524178 DNN524178:DNO524178 DXJ524178:DXK524178 EHF524178:EHG524178 ERB524178:ERC524178 FAX524178:FAY524178 FKT524178:FKU524178 FUP524178:FUQ524178 GEL524178:GEM524178 GOH524178:GOI524178 GYD524178:GYE524178 HHZ524178:HIA524178 HRV524178:HRW524178 IBR524178:IBS524178 ILN524178:ILO524178 IVJ524178:IVK524178 JFF524178:JFG524178 JPB524178:JPC524178 JYX524178:JYY524178 KIT524178:KIU524178 KSP524178:KSQ524178 LCL524178:LCM524178 LMH524178:LMI524178 LWD524178:LWE524178 MFZ524178:MGA524178 MPV524178:MPW524178 MZR524178:MZS524178 NJN524178:NJO524178 NTJ524178:NTK524178 ODF524178:ODG524178 ONB524178:ONC524178 OWX524178:OWY524178 PGT524178:PGU524178 PQP524178:PQQ524178 QAL524178:QAM524178 QKH524178:QKI524178 QUD524178:QUE524178 RDZ524178:REA524178 RNV524178:RNW524178 RXR524178:RXS524178 SHN524178:SHO524178 SRJ524178:SRK524178 TBF524178:TBG524178 TLB524178:TLC524178 TUX524178:TUY524178 UET524178:UEU524178 UOP524178:UOQ524178 UYL524178:UYM524178 VIH524178:VII524178 VSD524178:VSE524178 WBZ524178:WCA524178 WLV524178:WLW524178 WVR524178:WVS524178 I589728:J589728 JF589714:JG589714 TB589714:TC589714 ACX589714:ACY589714 AMT589714:AMU589714 AWP589714:AWQ589714 BGL589714:BGM589714 BQH589714:BQI589714 CAD589714:CAE589714 CJZ589714:CKA589714 CTV589714:CTW589714 DDR589714:DDS589714 DNN589714:DNO589714 DXJ589714:DXK589714 EHF589714:EHG589714 ERB589714:ERC589714 FAX589714:FAY589714 FKT589714:FKU589714 FUP589714:FUQ589714 GEL589714:GEM589714 GOH589714:GOI589714 GYD589714:GYE589714 HHZ589714:HIA589714 HRV589714:HRW589714 IBR589714:IBS589714 ILN589714:ILO589714 IVJ589714:IVK589714 JFF589714:JFG589714 JPB589714:JPC589714 JYX589714:JYY589714 KIT589714:KIU589714 KSP589714:KSQ589714 LCL589714:LCM589714 LMH589714:LMI589714 LWD589714:LWE589714 MFZ589714:MGA589714 MPV589714:MPW589714 MZR589714:MZS589714 NJN589714:NJO589714 NTJ589714:NTK589714 ODF589714:ODG589714 ONB589714:ONC589714 OWX589714:OWY589714 PGT589714:PGU589714 PQP589714:PQQ589714 QAL589714:QAM589714 QKH589714:QKI589714 QUD589714:QUE589714 RDZ589714:REA589714 RNV589714:RNW589714 RXR589714:RXS589714 SHN589714:SHO589714 SRJ589714:SRK589714 TBF589714:TBG589714 TLB589714:TLC589714 TUX589714:TUY589714 UET589714:UEU589714 UOP589714:UOQ589714 UYL589714:UYM589714 VIH589714:VII589714 VSD589714:VSE589714 WBZ589714:WCA589714 WLV589714:WLW589714 WVR589714:WVS589714 I655264:J655264 JF655250:JG655250 TB655250:TC655250 ACX655250:ACY655250 AMT655250:AMU655250 AWP655250:AWQ655250 BGL655250:BGM655250 BQH655250:BQI655250 CAD655250:CAE655250 CJZ655250:CKA655250 CTV655250:CTW655250 DDR655250:DDS655250 DNN655250:DNO655250 DXJ655250:DXK655250 EHF655250:EHG655250 ERB655250:ERC655250 FAX655250:FAY655250 FKT655250:FKU655250 FUP655250:FUQ655250 GEL655250:GEM655250 GOH655250:GOI655250 GYD655250:GYE655250 HHZ655250:HIA655250 HRV655250:HRW655250 IBR655250:IBS655250 ILN655250:ILO655250 IVJ655250:IVK655250 JFF655250:JFG655250 JPB655250:JPC655250 JYX655250:JYY655250 KIT655250:KIU655250 KSP655250:KSQ655250 LCL655250:LCM655250 LMH655250:LMI655250 LWD655250:LWE655250 MFZ655250:MGA655250 MPV655250:MPW655250 MZR655250:MZS655250 NJN655250:NJO655250 NTJ655250:NTK655250 ODF655250:ODG655250 ONB655250:ONC655250 OWX655250:OWY655250 PGT655250:PGU655250 PQP655250:PQQ655250 QAL655250:QAM655250 QKH655250:QKI655250 QUD655250:QUE655250 RDZ655250:REA655250 RNV655250:RNW655250 RXR655250:RXS655250 SHN655250:SHO655250 SRJ655250:SRK655250 TBF655250:TBG655250 TLB655250:TLC655250 TUX655250:TUY655250 UET655250:UEU655250 UOP655250:UOQ655250 UYL655250:UYM655250 VIH655250:VII655250 VSD655250:VSE655250 WBZ655250:WCA655250 WLV655250:WLW655250 WVR655250:WVS655250 I720800:J720800 JF720786:JG720786 TB720786:TC720786 ACX720786:ACY720786 AMT720786:AMU720786 AWP720786:AWQ720786 BGL720786:BGM720786 BQH720786:BQI720786 CAD720786:CAE720786 CJZ720786:CKA720786 CTV720786:CTW720786 DDR720786:DDS720786 DNN720786:DNO720786 DXJ720786:DXK720786 EHF720786:EHG720786 ERB720786:ERC720786 FAX720786:FAY720786 FKT720786:FKU720786 FUP720786:FUQ720786 GEL720786:GEM720786 GOH720786:GOI720786 GYD720786:GYE720786 HHZ720786:HIA720786 HRV720786:HRW720786 IBR720786:IBS720786 ILN720786:ILO720786 IVJ720786:IVK720786 JFF720786:JFG720786 JPB720786:JPC720786 JYX720786:JYY720786 KIT720786:KIU720786 KSP720786:KSQ720786 LCL720786:LCM720786 LMH720786:LMI720786 LWD720786:LWE720786 MFZ720786:MGA720786 MPV720786:MPW720786 MZR720786:MZS720786 NJN720786:NJO720786 NTJ720786:NTK720786 ODF720786:ODG720786 ONB720786:ONC720786 OWX720786:OWY720786 PGT720786:PGU720786 PQP720786:PQQ720786 QAL720786:QAM720786 QKH720786:QKI720786 QUD720786:QUE720786 RDZ720786:REA720786 RNV720786:RNW720786 RXR720786:RXS720786 SHN720786:SHO720786 SRJ720786:SRK720786 TBF720786:TBG720786 TLB720786:TLC720786 TUX720786:TUY720786 UET720786:UEU720786 UOP720786:UOQ720786 UYL720786:UYM720786 VIH720786:VII720786 VSD720786:VSE720786 WBZ720786:WCA720786 WLV720786:WLW720786 WVR720786:WVS720786 I786336:J786336 JF786322:JG786322 TB786322:TC786322 ACX786322:ACY786322 AMT786322:AMU786322 AWP786322:AWQ786322 BGL786322:BGM786322 BQH786322:BQI786322 CAD786322:CAE786322 CJZ786322:CKA786322 CTV786322:CTW786322 DDR786322:DDS786322 DNN786322:DNO786322 DXJ786322:DXK786322 EHF786322:EHG786322 ERB786322:ERC786322 FAX786322:FAY786322 FKT786322:FKU786322 FUP786322:FUQ786322 GEL786322:GEM786322 GOH786322:GOI786322 GYD786322:GYE786322 HHZ786322:HIA786322 HRV786322:HRW786322 IBR786322:IBS786322 ILN786322:ILO786322 IVJ786322:IVK786322 JFF786322:JFG786322 JPB786322:JPC786322 JYX786322:JYY786322 KIT786322:KIU786322 KSP786322:KSQ786322 LCL786322:LCM786322 LMH786322:LMI786322 LWD786322:LWE786322 MFZ786322:MGA786322 MPV786322:MPW786322 MZR786322:MZS786322 NJN786322:NJO786322 NTJ786322:NTK786322 ODF786322:ODG786322 ONB786322:ONC786322 OWX786322:OWY786322 PGT786322:PGU786322 PQP786322:PQQ786322 QAL786322:QAM786322 QKH786322:QKI786322 QUD786322:QUE786322 RDZ786322:REA786322 RNV786322:RNW786322 RXR786322:RXS786322 SHN786322:SHO786322 SRJ786322:SRK786322 TBF786322:TBG786322 TLB786322:TLC786322 TUX786322:TUY786322 UET786322:UEU786322 UOP786322:UOQ786322 UYL786322:UYM786322 VIH786322:VII786322 VSD786322:VSE786322 WBZ786322:WCA786322 WLV786322:WLW786322 WVR786322:WVS786322 I851872:J851872 JF851858:JG851858 TB851858:TC851858 ACX851858:ACY851858 AMT851858:AMU851858 AWP851858:AWQ851858 BGL851858:BGM851858 BQH851858:BQI851858 CAD851858:CAE851858 CJZ851858:CKA851858 CTV851858:CTW851858 DDR851858:DDS851858 DNN851858:DNO851858 DXJ851858:DXK851858 EHF851858:EHG851858 ERB851858:ERC851858 FAX851858:FAY851858 FKT851858:FKU851858 FUP851858:FUQ851858 GEL851858:GEM851858 GOH851858:GOI851858 GYD851858:GYE851858 HHZ851858:HIA851858 HRV851858:HRW851858 IBR851858:IBS851858 ILN851858:ILO851858 IVJ851858:IVK851858 JFF851858:JFG851858 JPB851858:JPC851858 JYX851858:JYY851858 KIT851858:KIU851858 KSP851858:KSQ851858 LCL851858:LCM851858 LMH851858:LMI851858 LWD851858:LWE851858 MFZ851858:MGA851858 MPV851858:MPW851858 MZR851858:MZS851858 NJN851858:NJO851858 NTJ851858:NTK851858 ODF851858:ODG851858 ONB851858:ONC851858 OWX851858:OWY851858 PGT851858:PGU851858 PQP851858:PQQ851858 QAL851858:QAM851858 QKH851858:QKI851858 QUD851858:QUE851858 RDZ851858:REA851858 RNV851858:RNW851858 RXR851858:RXS851858 SHN851858:SHO851858 SRJ851858:SRK851858 TBF851858:TBG851858 TLB851858:TLC851858 TUX851858:TUY851858 UET851858:UEU851858 UOP851858:UOQ851858 UYL851858:UYM851858 VIH851858:VII851858 VSD851858:VSE851858 WBZ851858:WCA851858 WLV851858:WLW851858 WVR851858:WVS851858 I917408:J917408 JF917394:JG917394 TB917394:TC917394 ACX917394:ACY917394 AMT917394:AMU917394 AWP917394:AWQ917394 BGL917394:BGM917394 BQH917394:BQI917394 CAD917394:CAE917394 CJZ917394:CKA917394 CTV917394:CTW917394 DDR917394:DDS917394 DNN917394:DNO917394 DXJ917394:DXK917394 EHF917394:EHG917394 ERB917394:ERC917394 FAX917394:FAY917394 FKT917394:FKU917394 FUP917394:FUQ917394 GEL917394:GEM917394 GOH917394:GOI917394 GYD917394:GYE917394 HHZ917394:HIA917394 HRV917394:HRW917394 IBR917394:IBS917394 ILN917394:ILO917394 IVJ917394:IVK917394 JFF917394:JFG917394 JPB917394:JPC917394 JYX917394:JYY917394 KIT917394:KIU917394 KSP917394:KSQ917394 LCL917394:LCM917394 LMH917394:LMI917394 LWD917394:LWE917394 MFZ917394:MGA917394 MPV917394:MPW917394 MZR917394:MZS917394 NJN917394:NJO917394 NTJ917394:NTK917394 ODF917394:ODG917394 ONB917394:ONC917394 OWX917394:OWY917394 PGT917394:PGU917394 PQP917394:PQQ917394 QAL917394:QAM917394 QKH917394:QKI917394 QUD917394:QUE917394 RDZ917394:REA917394 RNV917394:RNW917394 RXR917394:RXS917394 SHN917394:SHO917394 SRJ917394:SRK917394 TBF917394:TBG917394 TLB917394:TLC917394 TUX917394:TUY917394 UET917394:UEU917394 UOP917394:UOQ917394 UYL917394:UYM917394 VIH917394:VII917394 VSD917394:VSE917394 WBZ917394:WCA917394 WLV917394:WLW917394 WVR917394:WVS917394 I982944:J982944 JF982930:JG982930 TB982930:TC982930 ACX982930:ACY982930 AMT982930:AMU982930 AWP982930:AWQ982930 BGL982930:BGM982930 BQH982930:BQI982930 CAD982930:CAE982930 CJZ982930:CKA982930 CTV982930:CTW982930 DDR982930:DDS982930 DNN982930:DNO982930 DXJ982930:DXK982930 EHF982930:EHG982930 ERB982930:ERC982930 FAX982930:FAY982930 FKT982930:FKU982930 FUP982930:FUQ982930 GEL982930:GEM982930 GOH982930:GOI982930 GYD982930:GYE982930 HHZ982930:HIA982930 HRV982930:HRW982930 IBR982930:IBS982930 ILN982930:ILO982930 IVJ982930:IVK982930 JFF982930:JFG982930 JPB982930:JPC982930 JYX982930:JYY982930 KIT982930:KIU982930 KSP982930:KSQ982930 LCL982930:LCM982930 LMH982930:LMI982930 LWD982930:LWE982930 MFZ982930:MGA982930 MPV982930:MPW982930 MZR982930:MZS982930 NJN982930:NJO982930 NTJ982930:NTK982930 ODF982930:ODG982930 ONB982930:ONC982930 OWX982930:OWY982930 PGT982930:PGU982930 PQP982930:PQQ982930 QAL982930:QAM982930 QKH982930:QKI982930 QUD982930:QUE982930 RDZ982930:REA982930 RNV982930:RNW982930 RXR982930:RXS982930 SHN982930:SHO982930 SRJ982930:SRK982930 TBF982930:TBG982930 TLB982930:TLC982930 TUX982930:TUY982930 UET982930:UEU982930 UOP982930:UOQ982930 UYL982930:UYM982930 VIH982930:VII982930 VSD982930:VSE982930 WBZ982930:WCA982930 WLV982930:WLW982930 WVR982930:WVS982930 I65412:J65412 JF65398:JG65398 TB65398:TC65398 ACX65398:ACY65398 AMT65398:AMU65398 AWP65398:AWQ65398 BGL65398:BGM65398 BQH65398:BQI65398 CAD65398:CAE65398 CJZ65398:CKA65398 CTV65398:CTW65398 DDR65398:DDS65398 DNN65398:DNO65398 DXJ65398:DXK65398 EHF65398:EHG65398 ERB65398:ERC65398 FAX65398:FAY65398 FKT65398:FKU65398 FUP65398:FUQ65398 GEL65398:GEM65398 GOH65398:GOI65398 GYD65398:GYE65398 HHZ65398:HIA65398 HRV65398:HRW65398 IBR65398:IBS65398 ILN65398:ILO65398 IVJ65398:IVK65398 JFF65398:JFG65398 JPB65398:JPC65398 JYX65398:JYY65398 KIT65398:KIU65398 KSP65398:KSQ65398 LCL65398:LCM65398 LMH65398:LMI65398 LWD65398:LWE65398 MFZ65398:MGA65398 MPV65398:MPW65398 MZR65398:MZS65398 NJN65398:NJO65398 NTJ65398:NTK65398 ODF65398:ODG65398 ONB65398:ONC65398 OWX65398:OWY65398 PGT65398:PGU65398 PQP65398:PQQ65398 QAL65398:QAM65398 QKH65398:QKI65398 QUD65398:QUE65398 RDZ65398:REA65398 RNV65398:RNW65398 RXR65398:RXS65398 SHN65398:SHO65398 SRJ65398:SRK65398 TBF65398:TBG65398 TLB65398:TLC65398 TUX65398:TUY65398 UET65398:UEU65398 UOP65398:UOQ65398 UYL65398:UYM65398 VIH65398:VII65398 VSD65398:VSE65398 WBZ65398:WCA65398 WLV65398:WLW65398 WVR65398:WVS65398 I130948:J130948 JF130934:JG130934 TB130934:TC130934 ACX130934:ACY130934 AMT130934:AMU130934 AWP130934:AWQ130934 BGL130934:BGM130934 BQH130934:BQI130934 CAD130934:CAE130934 CJZ130934:CKA130934 CTV130934:CTW130934 DDR130934:DDS130934 DNN130934:DNO130934 DXJ130934:DXK130934 EHF130934:EHG130934 ERB130934:ERC130934 FAX130934:FAY130934 FKT130934:FKU130934 FUP130934:FUQ130934 GEL130934:GEM130934 GOH130934:GOI130934 GYD130934:GYE130934 HHZ130934:HIA130934 HRV130934:HRW130934 IBR130934:IBS130934 ILN130934:ILO130934 IVJ130934:IVK130934 JFF130934:JFG130934 JPB130934:JPC130934 JYX130934:JYY130934 KIT130934:KIU130934 KSP130934:KSQ130934 LCL130934:LCM130934 LMH130934:LMI130934 LWD130934:LWE130934 MFZ130934:MGA130934 MPV130934:MPW130934 MZR130934:MZS130934 NJN130934:NJO130934 NTJ130934:NTK130934 ODF130934:ODG130934 ONB130934:ONC130934 OWX130934:OWY130934 PGT130934:PGU130934 PQP130934:PQQ130934 QAL130934:QAM130934 QKH130934:QKI130934 QUD130934:QUE130934 RDZ130934:REA130934 RNV130934:RNW130934 RXR130934:RXS130934 SHN130934:SHO130934 SRJ130934:SRK130934 TBF130934:TBG130934 TLB130934:TLC130934 TUX130934:TUY130934 UET130934:UEU130934 UOP130934:UOQ130934 UYL130934:UYM130934 VIH130934:VII130934 VSD130934:VSE130934 WBZ130934:WCA130934 WLV130934:WLW130934 WVR130934:WVS130934 I196484:J196484 JF196470:JG196470 TB196470:TC196470 ACX196470:ACY196470 AMT196470:AMU196470 AWP196470:AWQ196470 BGL196470:BGM196470 BQH196470:BQI196470 CAD196470:CAE196470 CJZ196470:CKA196470 CTV196470:CTW196470 DDR196470:DDS196470 DNN196470:DNO196470 DXJ196470:DXK196470 EHF196470:EHG196470 ERB196470:ERC196470 FAX196470:FAY196470 FKT196470:FKU196470 FUP196470:FUQ196470 GEL196470:GEM196470 GOH196470:GOI196470 GYD196470:GYE196470 HHZ196470:HIA196470 HRV196470:HRW196470 IBR196470:IBS196470 ILN196470:ILO196470 IVJ196470:IVK196470 JFF196470:JFG196470 JPB196470:JPC196470 JYX196470:JYY196470 KIT196470:KIU196470 KSP196470:KSQ196470 LCL196470:LCM196470 LMH196470:LMI196470 LWD196470:LWE196470 MFZ196470:MGA196470 MPV196470:MPW196470 MZR196470:MZS196470 NJN196470:NJO196470 NTJ196470:NTK196470 ODF196470:ODG196470 ONB196470:ONC196470 OWX196470:OWY196470 PGT196470:PGU196470 PQP196470:PQQ196470 QAL196470:QAM196470 QKH196470:QKI196470 QUD196470:QUE196470 RDZ196470:REA196470 RNV196470:RNW196470 RXR196470:RXS196470 SHN196470:SHO196470 SRJ196470:SRK196470 TBF196470:TBG196470 TLB196470:TLC196470 TUX196470:TUY196470 UET196470:UEU196470 UOP196470:UOQ196470 UYL196470:UYM196470 VIH196470:VII196470 VSD196470:VSE196470 WBZ196470:WCA196470 WLV196470:WLW196470 WVR196470:WVS196470 I262020:J262020 JF262006:JG262006 TB262006:TC262006 ACX262006:ACY262006 AMT262006:AMU262006 AWP262006:AWQ262006 BGL262006:BGM262006 BQH262006:BQI262006 CAD262006:CAE262006 CJZ262006:CKA262006 CTV262006:CTW262006 DDR262006:DDS262006 DNN262006:DNO262006 DXJ262006:DXK262006 EHF262006:EHG262006 ERB262006:ERC262006 FAX262006:FAY262006 FKT262006:FKU262006 FUP262006:FUQ262006 GEL262006:GEM262006 GOH262006:GOI262006 GYD262006:GYE262006 HHZ262006:HIA262006 HRV262006:HRW262006 IBR262006:IBS262006 ILN262006:ILO262006 IVJ262006:IVK262006 JFF262006:JFG262006 JPB262006:JPC262006 JYX262006:JYY262006 KIT262006:KIU262006 KSP262006:KSQ262006 LCL262006:LCM262006 LMH262006:LMI262006 LWD262006:LWE262006 MFZ262006:MGA262006 MPV262006:MPW262006 MZR262006:MZS262006 NJN262006:NJO262006 NTJ262006:NTK262006 ODF262006:ODG262006 ONB262006:ONC262006 OWX262006:OWY262006 PGT262006:PGU262006 PQP262006:PQQ262006 QAL262006:QAM262006 QKH262006:QKI262006 QUD262006:QUE262006 RDZ262006:REA262006 RNV262006:RNW262006 RXR262006:RXS262006 SHN262006:SHO262006 SRJ262006:SRK262006 TBF262006:TBG262006 TLB262006:TLC262006 TUX262006:TUY262006 UET262006:UEU262006 UOP262006:UOQ262006 UYL262006:UYM262006 VIH262006:VII262006 VSD262006:VSE262006 WBZ262006:WCA262006 WLV262006:WLW262006 WVR262006:WVS262006 I327556:J327556 JF327542:JG327542 TB327542:TC327542 ACX327542:ACY327542 AMT327542:AMU327542 AWP327542:AWQ327542 BGL327542:BGM327542 BQH327542:BQI327542 CAD327542:CAE327542 CJZ327542:CKA327542 CTV327542:CTW327542 DDR327542:DDS327542 DNN327542:DNO327542 DXJ327542:DXK327542 EHF327542:EHG327542 ERB327542:ERC327542 FAX327542:FAY327542 FKT327542:FKU327542 FUP327542:FUQ327542 GEL327542:GEM327542 GOH327542:GOI327542 GYD327542:GYE327542 HHZ327542:HIA327542 HRV327542:HRW327542 IBR327542:IBS327542 ILN327542:ILO327542 IVJ327542:IVK327542 JFF327542:JFG327542 JPB327542:JPC327542 JYX327542:JYY327542 KIT327542:KIU327542 KSP327542:KSQ327542 LCL327542:LCM327542 LMH327542:LMI327542 LWD327542:LWE327542 MFZ327542:MGA327542 MPV327542:MPW327542 MZR327542:MZS327542 NJN327542:NJO327542 NTJ327542:NTK327542 ODF327542:ODG327542 ONB327542:ONC327542 OWX327542:OWY327542 PGT327542:PGU327542 PQP327542:PQQ327542 QAL327542:QAM327542 QKH327542:QKI327542 QUD327542:QUE327542 RDZ327542:REA327542 RNV327542:RNW327542 RXR327542:RXS327542 SHN327542:SHO327542 SRJ327542:SRK327542 TBF327542:TBG327542 TLB327542:TLC327542 TUX327542:TUY327542 UET327542:UEU327542 UOP327542:UOQ327542 UYL327542:UYM327542 VIH327542:VII327542 VSD327542:VSE327542 WBZ327542:WCA327542 WLV327542:WLW327542 WVR327542:WVS327542 I393092:J393092 JF393078:JG393078 TB393078:TC393078 ACX393078:ACY393078 AMT393078:AMU393078 AWP393078:AWQ393078 BGL393078:BGM393078 BQH393078:BQI393078 CAD393078:CAE393078 CJZ393078:CKA393078 CTV393078:CTW393078 DDR393078:DDS393078 DNN393078:DNO393078 DXJ393078:DXK393078 EHF393078:EHG393078 ERB393078:ERC393078 FAX393078:FAY393078 FKT393078:FKU393078 FUP393078:FUQ393078 GEL393078:GEM393078 GOH393078:GOI393078 GYD393078:GYE393078 HHZ393078:HIA393078 HRV393078:HRW393078 IBR393078:IBS393078 ILN393078:ILO393078 IVJ393078:IVK393078 JFF393078:JFG393078 JPB393078:JPC393078 JYX393078:JYY393078 KIT393078:KIU393078 KSP393078:KSQ393078 LCL393078:LCM393078 LMH393078:LMI393078 LWD393078:LWE393078 MFZ393078:MGA393078 MPV393078:MPW393078 MZR393078:MZS393078 NJN393078:NJO393078 NTJ393078:NTK393078 ODF393078:ODG393078 ONB393078:ONC393078 OWX393078:OWY393078 PGT393078:PGU393078 PQP393078:PQQ393078 QAL393078:QAM393078 QKH393078:QKI393078 QUD393078:QUE393078 RDZ393078:REA393078 RNV393078:RNW393078 RXR393078:RXS393078 SHN393078:SHO393078 SRJ393078:SRK393078 TBF393078:TBG393078 TLB393078:TLC393078 TUX393078:TUY393078 UET393078:UEU393078 UOP393078:UOQ393078 UYL393078:UYM393078 VIH393078:VII393078 VSD393078:VSE393078 WBZ393078:WCA393078 WLV393078:WLW393078 WVR393078:WVS393078 I458628:J458628 JF458614:JG458614 TB458614:TC458614 ACX458614:ACY458614 AMT458614:AMU458614 AWP458614:AWQ458614 BGL458614:BGM458614 BQH458614:BQI458614 CAD458614:CAE458614 CJZ458614:CKA458614 CTV458614:CTW458614 DDR458614:DDS458614 DNN458614:DNO458614 DXJ458614:DXK458614 EHF458614:EHG458614 ERB458614:ERC458614 FAX458614:FAY458614 FKT458614:FKU458614 FUP458614:FUQ458614 GEL458614:GEM458614 GOH458614:GOI458614 GYD458614:GYE458614 HHZ458614:HIA458614 HRV458614:HRW458614 IBR458614:IBS458614 ILN458614:ILO458614 IVJ458614:IVK458614 JFF458614:JFG458614 JPB458614:JPC458614 JYX458614:JYY458614 KIT458614:KIU458614 KSP458614:KSQ458614 LCL458614:LCM458614 LMH458614:LMI458614 LWD458614:LWE458614 MFZ458614:MGA458614 MPV458614:MPW458614 MZR458614:MZS458614 NJN458614:NJO458614 NTJ458614:NTK458614 ODF458614:ODG458614 ONB458614:ONC458614 OWX458614:OWY458614 PGT458614:PGU458614 PQP458614:PQQ458614 QAL458614:QAM458614 QKH458614:QKI458614 QUD458614:QUE458614 RDZ458614:REA458614 RNV458614:RNW458614 RXR458614:RXS458614 SHN458614:SHO458614 SRJ458614:SRK458614 TBF458614:TBG458614 TLB458614:TLC458614 TUX458614:TUY458614 UET458614:UEU458614 UOP458614:UOQ458614 UYL458614:UYM458614 VIH458614:VII458614 VSD458614:VSE458614 WBZ458614:WCA458614 WLV458614:WLW458614 WVR458614:WVS458614 I524164:J524164 JF524150:JG524150 TB524150:TC524150 ACX524150:ACY524150 AMT524150:AMU524150 AWP524150:AWQ524150 BGL524150:BGM524150 BQH524150:BQI524150 CAD524150:CAE524150 CJZ524150:CKA524150 CTV524150:CTW524150 DDR524150:DDS524150 DNN524150:DNO524150 DXJ524150:DXK524150 EHF524150:EHG524150 ERB524150:ERC524150 FAX524150:FAY524150 FKT524150:FKU524150 FUP524150:FUQ524150 GEL524150:GEM524150 GOH524150:GOI524150 GYD524150:GYE524150 HHZ524150:HIA524150 HRV524150:HRW524150 IBR524150:IBS524150 ILN524150:ILO524150 IVJ524150:IVK524150 JFF524150:JFG524150 JPB524150:JPC524150 JYX524150:JYY524150 KIT524150:KIU524150 KSP524150:KSQ524150 LCL524150:LCM524150 LMH524150:LMI524150 LWD524150:LWE524150 MFZ524150:MGA524150 MPV524150:MPW524150 MZR524150:MZS524150 NJN524150:NJO524150 NTJ524150:NTK524150 ODF524150:ODG524150 ONB524150:ONC524150 OWX524150:OWY524150 PGT524150:PGU524150 PQP524150:PQQ524150 QAL524150:QAM524150 QKH524150:QKI524150 QUD524150:QUE524150 RDZ524150:REA524150 RNV524150:RNW524150 RXR524150:RXS524150 SHN524150:SHO524150 SRJ524150:SRK524150 TBF524150:TBG524150 TLB524150:TLC524150 TUX524150:TUY524150 UET524150:UEU524150 UOP524150:UOQ524150 UYL524150:UYM524150 VIH524150:VII524150 VSD524150:VSE524150 WBZ524150:WCA524150 WLV524150:WLW524150 WVR524150:WVS524150 I589700:J589700 JF589686:JG589686 TB589686:TC589686 ACX589686:ACY589686 AMT589686:AMU589686 AWP589686:AWQ589686 BGL589686:BGM589686 BQH589686:BQI589686 CAD589686:CAE589686 CJZ589686:CKA589686 CTV589686:CTW589686 DDR589686:DDS589686 DNN589686:DNO589686 DXJ589686:DXK589686 EHF589686:EHG589686 ERB589686:ERC589686 FAX589686:FAY589686 FKT589686:FKU589686 FUP589686:FUQ589686 GEL589686:GEM589686 GOH589686:GOI589686 GYD589686:GYE589686 HHZ589686:HIA589686 HRV589686:HRW589686 IBR589686:IBS589686 ILN589686:ILO589686 IVJ589686:IVK589686 JFF589686:JFG589686 JPB589686:JPC589686 JYX589686:JYY589686 KIT589686:KIU589686 KSP589686:KSQ589686 LCL589686:LCM589686 LMH589686:LMI589686 LWD589686:LWE589686 MFZ589686:MGA589686 MPV589686:MPW589686 MZR589686:MZS589686 NJN589686:NJO589686 NTJ589686:NTK589686 ODF589686:ODG589686 ONB589686:ONC589686 OWX589686:OWY589686 PGT589686:PGU589686 PQP589686:PQQ589686 QAL589686:QAM589686 QKH589686:QKI589686 QUD589686:QUE589686 RDZ589686:REA589686 RNV589686:RNW589686 RXR589686:RXS589686 SHN589686:SHO589686 SRJ589686:SRK589686 TBF589686:TBG589686 TLB589686:TLC589686 TUX589686:TUY589686 UET589686:UEU589686 UOP589686:UOQ589686 UYL589686:UYM589686 VIH589686:VII589686 VSD589686:VSE589686 WBZ589686:WCA589686 WLV589686:WLW589686 WVR589686:WVS589686 I655236:J655236 JF655222:JG655222 TB655222:TC655222 ACX655222:ACY655222 AMT655222:AMU655222 AWP655222:AWQ655222 BGL655222:BGM655222 BQH655222:BQI655222 CAD655222:CAE655222 CJZ655222:CKA655222 CTV655222:CTW655222 DDR655222:DDS655222 DNN655222:DNO655222 DXJ655222:DXK655222 EHF655222:EHG655222 ERB655222:ERC655222 FAX655222:FAY655222 FKT655222:FKU655222 FUP655222:FUQ655222 GEL655222:GEM655222 GOH655222:GOI655222 GYD655222:GYE655222 HHZ655222:HIA655222 HRV655222:HRW655222 IBR655222:IBS655222 ILN655222:ILO655222 IVJ655222:IVK655222 JFF655222:JFG655222 JPB655222:JPC655222 JYX655222:JYY655222 KIT655222:KIU655222 KSP655222:KSQ655222 LCL655222:LCM655222 LMH655222:LMI655222 LWD655222:LWE655222 MFZ655222:MGA655222 MPV655222:MPW655222 MZR655222:MZS655222 NJN655222:NJO655222 NTJ655222:NTK655222 ODF655222:ODG655222 ONB655222:ONC655222 OWX655222:OWY655222 PGT655222:PGU655222 PQP655222:PQQ655222 QAL655222:QAM655222 QKH655222:QKI655222 QUD655222:QUE655222 RDZ655222:REA655222 RNV655222:RNW655222 RXR655222:RXS655222 SHN655222:SHO655222 SRJ655222:SRK655222 TBF655222:TBG655222 TLB655222:TLC655222 TUX655222:TUY655222 UET655222:UEU655222 UOP655222:UOQ655222 UYL655222:UYM655222 VIH655222:VII655222 VSD655222:VSE655222 WBZ655222:WCA655222 WLV655222:WLW655222 WVR655222:WVS655222 I720772:J720772 JF720758:JG720758 TB720758:TC720758 ACX720758:ACY720758 AMT720758:AMU720758 AWP720758:AWQ720758 BGL720758:BGM720758 BQH720758:BQI720758 CAD720758:CAE720758 CJZ720758:CKA720758 CTV720758:CTW720758 DDR720758:DDS720758 DNN720758:DNO720758 DXJ720758:DXK720758 EHF720758:EHG720758 ERB720758:ERC720758 FAX720758:FAY720758 FKT720758:FKU720758 FUP720758:FUQ720758 GEL720758:GEM720758 GOH720758:GOI720758 GYD720758:GYE720758 HHZ720758:HIA720758 HRV720758:HRW720758 IBR720758:IBS720758 ILN720758:ILO720758 IVJ720758:IVK720758 JFF720758:JFG720758 JPB720758:JPC720758 JYX720758:JYY720758 KIT720758:KIU720758 KSP720758:KSQ720758 LCL720758:LCM720758 LMH720758:LMI720758 LWD720758:LWE720758 MFZ720758:MGA720758 MPV720758:MPW720758 MZR720758:MZS720758 NJN720758:NJO720758 NTJ720758:NTK720758 ODF720758:ODG720758 ONB720758:ONC720758 OWX720758:OWY720758 PGT720758:PGU720758 PQP720758:PQQ720758 QAL720758:QAM720758 QKH720758:QKI720758 QUD720758:QUE720758 RDZ720758:REA720758 RNV720758:RNW720758 RXR720758:RXS720758 SHN720758:SHO720758 SRJ720758:SRK720758 TBF720758:TBG720758 TLB720758:TLC720758 TUX720758:TUY720758 UET720758:UEU720758 UOP720758:UOQ720758 UYL720758:UYM720758 VIH720758:VII720758 VSD720758:VSE720758 WBZ720758:WCA720758 WLV720758:WLW720758 WVR720758:WVS720758 I786308:J786308 JF786294:JG786294 TB786294:TC786294 ACX786294:ACY786294 AMT786294:AMU786294 AWP786294:AWQ786294 BGL786294:BGM786294 BQH786294:BQI786294 CAD786294:CAE786294 CJZ786294:CKA786294 CTV786294:CTW786294 DDR786294:DDS786294 DNN786294:DNO786294 DXJ786294:DXK786294 EHF786294:EHG786294 ERB786294:ERC786294 FAX786294:FAY786294 FKT786294:FKU786294 FUP786294:FUQ786294 GEL786294:GEM786294 GOH786294:GOI786294 GYD786294:GYE786294 HHZ786294:HIA786294 HRV786294:HRW786294 IBR786294:IBS786294 ILN786294:ILO786294 IVJ786294:IVK786294 JFF786294:JFG786294 JPB786294:JPC786294 JYX786294:JYY786294 KIT786294:KIU786294 KSP786294:KSQ786294 LCL786294:LCM786294 LMH786294:LMI786294 LWD786294:LWE786294 MFZ786294:MGA786294 MPV786294:MPW786294 MZR786294:MZS786294 NJN786294:NJO786294 NTJ786294:NTK786294 ODF786294:ODG786294 ONB786294:ONC786294 OWX786294:OWY786294 PGT786294:PGU786294 PQP786294:PQQ786294 QAL786294:QAM786294 QKH786294:QKI786294 QUD786294:QUE786294 RDZ786294:REA786294 RNV786294:RNW786294 RXR786294:RXS786294 SHN786294:SHO786294 SRJ786294:SRK786294 TBF786294:TBG786294 TLB786294:TLC786294 TUX786294:TUY786294 UET786294:UEU786294 UOP786294:UOQ786294 UYL786294:UYM786294 VIH786294:VII786294 VSD786294:VSE786294 WBZ786294:WCA786294 WLV786294:WLW786294 WVR786294:WVS786294 I851844:J851844 JF851830:JG851830 TB851830:TC851830 ACX851830:ACY851830 AMT851830:AMU851830 AWP851830:AWQ851830 BGL851830:BGM851830 BQH851830:BQI851830 CAD851830:CAE851830 CJZ851830:CKA851830 CTV851830:CTW851830 DDR851830:DDS851830 DNN851830:DNO851830 DXJ851830:DXK851830 EHF851830:EHG851830 ERB851830:ERC851830 FAX851830:FAY851830 FKT851830:FKU851830 FUP851830:FUQ851830 GEL851830:GEM851830 GOH851830:GOI851830 GYD851830:GYE851830 HHZ851830:HIA851830 HRV851830:HRW851830 IBR851830:IBS851830 ILN851830:ILO851830 IVJ851830:IVK851830 JFF851830:JFG851830 JPB851830:JPC851830 JYX851830:JYY851830 KIT851830:KIU851830 KSP851830:KSQ851830 LCL851830:LCM851830 LMH851830:LMI851830 LWD851830:LWE851830 MFZ851830:MGA851830 MPV851830:MPW851830 MZR851830:MZS851830 NJN851830:NJO851830 NTJ851830:NTK851830 ODF851830:ODG851830 ONB851830:ONC851830 OWX851830:OWY851830 PGT851830:PGU851830 PQP851830:PQQ851830 QAL851830:QAM851830 QKH851830:QKI851830 QUD851830:QUE851830 RDZ851830:REA851830 RNV851830:RNW851830 RXR851830:RXS851830 SHN851830:SHO851830 SRJ851830:SRK851830 TBF851830:TBG851830 TLB851830:TLC851830 TUX851830:TUY851830 UET851830:UEU851830 UOP851830:UOQ851830 UYL851830:UYM851830 VIH851830:VII851830 VSD851830:VSE851830 WBZ851830:WCA851830 WLV851830:WLW851830 WVR851830:WVS851830 I917380:J917380 JF917366:JG917366 TB917366:TC917366 ACX917366:ACY917366 AMT917366:AMU917366 AWP917366:AWQ917366 BGL917366:BGM917366 BQH917366:BQI917366 CAD917366:CAE917366 CJZ917366:CKA917366 CTV917366:CTW917366 DDR917366:DDS917366 DNN917366:DNO917366 DXJ917366:DXK917366 EHF917366:EHG917366 ERB917366:ERC917366 FAX917366:FAY917366 FKT917366:FKU917366 FUP917366:FUQ917366 GEL917366:GEM917366 GOH917366:GOI917366 GYD917366:GYE917366 HHZ917366:HIA917366 HRV917366:HRW917366 IBR917366:IBS917366 ILN917366:ILO917366 IVJ917366:IVK917366 JFF917366:JFG917366 JPB917366:JPC917366 JYX917366:JYY917366 KIT917366:KIU917366 KSP917366:KSQ917366 LCL917366:LCM917366 LMH917366:LMI917366 LWD917366:LWE917366 MFZ917366:MGA917366 MPV917366:MPW917366 MZR917366:MZS917366 NJN917366:NJO917366 NTJ917366:NTK917366 ODF917366:ODG917366 ONB917366:ONC917366 OWX917366:OWY917366 PGT917366:PGU917366 PQP917366:PQQ917366 QAL917366:QAM917366 QKH917366:QKI917366 QUD917366:QUE917366 RDZ917366:REA917366 RNV917366:RNW917366 RXR917366:RXS917366 SHN917366:SHO917366 SRJ917366:SRK917366 TBF917366:TBG917366 TLB917366:TLC917366 TUX917366:TUY917366 UET917366:UEU917366 UOP917366:UOQ917366 UYL917366:UYM917366 VIH917366:VII917366 VSD917366:VSE917366 WBZ917366:WCA917366 WLV917366:WLW917366 WVR917366:WVS917366 I982916:J982916 JF982902:JG982902 TB982902:TC982902 ACX982902:ACY982902 AMT982902:AMU982902 AWP982902:AWQ982902 BGL982902:BGM982902 BQH982902:BQI982902 CAD982902:CAE982902 CJZ982902:CKA982902 CTV982902:CTW982902 DDR982902:DDS982902 DNN982902:DNO982902 DXJ982902:DXK982902 EHF982902:EHG982902 ERB982902:ERC982902 FAX982902:FAY982902 FKT982902:FKU982902 FUP982902:FUQ982902 GEL982902:GEM982902 GOH982902:GOI982902 GYD982902:GYE982902 HHZ982902:HIA982902 HRV982902:HRW982902 IBR982902:IBS982902 ILN982902:ILO982902 IVJ982902:IVK982902 JFF982902:JFG982902 JPB982902:JPC982902 JYX982902:JYY982902 KIT982902:KIU982902 KSP982902:KSQ982902 LCL982902:LCM982902 LMH982902:LMI982902 LWD982902:LWE982902 MFZ982902:MGA982902 MPV982902:MPW982902 MZR982902:MZS982902 NJN982902:NJO982902 NTJ982902:NTK982902 ODF982902:ODG982902 ONB982902:ONC982902 OWX982902:OWY982902 PGT982902:PGU982902 PQP982902:PQQ982902 QAL982902:QAM982902 QKH982902:QKI982902 QUD982902:QUE982902 RDZ982902:REA982902 RNV982902:RNW982902 RXR982902:RXS982902 SHN982902:SHO982902 SRJ982902:SRK982902 TBF982902:TBG982902 TLB982902:TLC982902 TUX982902:TUY982902 UET982902:UEU982902 UOP982902:UOQ982902 UYL982902:UYM982902 VIH982902:VII982902 VSD982902:VSE982902 WBZ982902:WCA982902 WLV982902:WLW982902 WVR982902:WVS982902 I65451 JF65437 TB65437 ACX65437 AMT65437 AWP65437 BGL65437 BQH65437 CAD65437 CJZ65437 CTV65437 DDR65437 DNN65437 DXJ65437 EHF65437 ERB65437 FAX65437 FKT65437 FUP65437 GEL65437 GOH65437 GYD65437 HHZ65437 HRV65437 IBR65437 ILN65437 IVJ65437 JFF65437 JPB65437 JYX65437 KIT65437 KSP65437 LCL65437 LMH65437 LWD65437 MFZ65437 MPV65437 MZR65437 NJN65437 NTJ65437 ODF65437 ONB65437 OWX65437 PGT65437 PQP65437 QAL65437 QKH65437 QUD65437 RDZ65437 RNV65437 RXR65437 SHN65437 SRJ65437 TBF65437 TLB65437 TUX65437 UET65437 UOP65437 UYL65437 VIH65437 VSD65437 WBZ65437 WLV65437 WVR65437 I130987 JF130973 TB130973 ACX130973 AMT130973 AWP130973 BGL130973 BQH130973 CAD130973 CJZ130973 CTV130973 DDR130973 DNN130973 DXJ130973 EHF130973 ERB130973 FAX130973 FKT130973 FUP130973 GEL130973 GOH130973 GYD130973 HHZ130973 HRV130973 IBR130973 ILN130973 IVJ130973 JFF130973 JPB130973 JYX130973 KIT130973 KSP130973 LCL130973 LMH130973 LWD130973 MFZ130973 MPV130973 MZR130973 NJN130973 NTJ130973 ODF130973 ONB130973 OWX130973 PGT130973 PQP130973 QAL130973 QKH130973 QUD130973 RDZ130973 RNV130973 RXR130973 SHN130973 SRJ130973 TBF130973 TLB130973 TUX130973 UET130973 UOP130973 UYL130973 VIH130973 VSD130973 WBZ130973 WLV130973 WVR130973 I196523 JF196509 TB196509 ACX196509 AMT196509 AWP196509 BGL196509 BQH196509 CAD196509 CJZ196509 CTV196509 DDR196509 DNN196509 DXJ196509 EHF196509 ERB196509 FAX196509 FKT196509 FUP196509 GEL196509 GOH196509 GYD196509 HHZ196509 HRV196509 IBR196509 ILN196509 IVJ196509 JFF196509 JPB196509 JYX196509 KIT196509 KSP196509 LCL196509 LMH196509 LWD196509 MFZ196509 MPV196509 MZR196509 NJN196509 NTJ196509 ODF196509 ONB196509 OWX196509 PGT196509 PQP196509 QAL196509 QKH196509 QUD196509 RDZ196509 RNV196509 RXR196509 SHN196509 SRJ196509 TBF196509 TLB196509 TUX196509 UET196509 UOP196509 UYL196509 VIH196509 VSD196509 WBZ196509 WLV196509 WVR196509 I262059 JF262045 TB262045 ACX262045 AMT262045 AWP262045 BGL262045 BQH262045 CAD262045 CJZ262045 CTV262045 DDR262045 DNN262045 DXJ262045 EHF262045 ERB262045 FAX262045 FKT262045 FUP262045 GEL262045 GOH262045 GYD262045 HHZ262045 HRV262045 IBR262045 ILN262045 IVJ262045 JFF262045 JPB262045 JYX262045 KIT262045 KSP262045 LCL262045 LMH262045 LWD262045 MFZ262045 MPV262045 MZR262045 NJN262045 NTJ262045 ODF262045 ONB262045 OWX262045 PGT262045 PQP262045 QAL262045 QKH262045 QUD262045 RDZ262045 RNV262045 RXR262045 SHN262045 SRJ262045 TBF262045 TLB262045 TUX262045 UET262045 UOP262045 UYL262045 VIH262045 VSD262045 WBZ262045 WLV262045 WVR262045 I327595 JF327581 TB327581 ACX327581 AMT327581 AWP327581 BGL327581 BQH327581 CAD327581 CJZ327581 CTV327581 DDR327581 DNN327581 DXJ327581 EHF327581 ERB327581 FAX327581 FKT327581 FUP327581 GEL327581 GOH327581 GYD327581 HHZ327581 HRV327581 IBR327581 ILN327581 IVJ327581 JFF327581 JPB327581 JYX327581 KIT327581 KSP327581 LCL327581 LMH327581 LWD327581 MFZ327581 MPV327581 MZR327581 NJN327581 NTJ327581 ODF327581 ONB327581 OWX327581 PGT327581 PQP327581 QAL327581 QKH327581 QUD327581 RDZ327581 RNV327581 RXR327581 SHN327581 SRJ327581 TBF327581 TLB327581 TUX327581 UET327581 UOP327581 UYL327581 VIH327581 VSD327581 WBZ327581 WLV327581 WVR327581 I393131 JF393117 TB393117 ACX393117 AMT393117 AWP393117 BGL393117 BQH393117 CAD393117 CJZ393117 CTV393117 DDR393117 DNN393117 DXJ393117 EHF393117 ERB393117 FAX393117 FKT393117 FUP393117 GEL393117 GOH393117 GYD393117 HHZ393117 HRV393117 IBR393117 ILN393117 IVJ393117 JFF393117 JPB393117 JYX393117 KIT393117 KSP393117 LCL393117 LMH393117 LWD393117 MFZ393117 MPV393117 MZR393117 NJN393117 NTJ393117 ODF393117 ONB393117 OWX393117 PGT393117 PQP393117 QAL393117 QKH393117 QUD393117 RDZ393117 RNV393117 RXR393117 SHN393117 SRJ393117 TBF393117 TLB393117 TUX393117 UET393117 UOP393117 UYL393117 VIH393117 VSD393117 WBZ393117 WLV393117 WVR393117 I458667 JF458653 TB458653 ACX458653 AMT458653 AWP458653 BGL458653 BQH458653 CAD458653 CJZ458653 CTV458653 DDR458653 DNN458653 DXJ458653 EHF458653 ERB458653 FAX458653 FKT458653 FUP458653 GEL458653 GOH458653 GYD458653 HHZ458653 HRV458653 IBR458653 ILN458653 IVJ458653 JFF458653 JPB458653 JYX458653 KIT458653 KSP458653 LCL458653 LMH458653 LWD458653 MFZ458653 MPV458653 MZR458653 NJN458653 NTJ458653 ODF458653 ONB458653 OWX458653 PGT458653 PQP458653 QAL458653 QKH458653 QUD458653 RDZ458653 RNV458653 RXR458653 SHN458653 SRJ458653 TBF458653 TLB458653 TUX458653 UET458653 UOP458653 UYL458653 VIH458653 VSD458653 WBZ458653 WLV458653 WVR458653 I524203 JF524189 TB524189 ACX524189 AMT524189 AWP524189 BGL524189 BQH524189 CAD524189 CJZ524189 CTV524189 DDR524189 DNN524189 DXJ524189 EHF524189 ERB524189 FAX524189 FKT524189 FUP524189 GEL524189 GOH524189 GYD524189 HHZ524189 HRV524189 IBR524189 ILN524189 IVJ524189 JFF524189 JPB524189 JYX524189 KIT524189 KSP524189 LCL524189 LMH524189 LWD524189 MFZ524189 MPV524189 MZR524189 NJN524189 NTJ524189 ODF524189 ONB524189 OWX524189 PGT524189 PQP524189 QAL524189 QKH524189 QUD524189 RDZ524189 RNV524189 RXR524189 SHN524189 SRJ524189 TBF524189 TLB524189 TUX524189 UET524189 UOP524189 UYL524189 VIH524189 VSD524189 WBZ524189 WLV524189 WVR524189 I589739 JF589725 TB589725 ACX589725 AMT589725 AWP589725 BGL589725 BQH589725 CAD589725 CJZ589725 CTV589725 DDR589725 DNN589725 DXJ589725 EHF589725 ERB589725 FAX589725 FKT589725 FUP589725 GEL589725 GOH589725 GYD589725 HHZ589725 HRV589725 IBR589725 ILN589725 IVJ589725 JFF589725 JPB589725 JYX589725 KIT589725 KSP589725 LCL589725 LMH589725 LWD589725 MFZ589725 MPV589725 MZR589725 NJN589725 NTJ589725 ODF589725 ONB589725 OWX589725 PGT589725 PQP589725 QAL589725 QKH589725 QUD589725 RDZ589725 RNV589725 RXR589725 SHN589725 SRJ589725 TBF589725 TLB589725 TUX589725 UET589725 UOP589725 UYL589725 VIH589725 VSD589725 WBZ589725 WLV589725 WVR589725 I655275 JF655261 TB655261 ACX655261 AMT655261 AWP655261 BGL655261 BQH655261 CAD655261 CJZ655261 CTV655261 DDR655261 DNN655261 DXJ655261 EHF655261 ERB655261 FAX655261 FKT655261 FUP655261 GEL655261 GOH655261 GYD655261 HHZ655261 HRV655261 IBR655261 ILN655261 IVJ655261 JFF655261 JPB655261 JYX655261 KIT655261 KSP655261 LCL655261 LMH655261 LWD655261 MFZ655261 MPV655261 MZR655261 NJN655261 NTJ655261 ODF655261 ONB655261 OWX655261 PGT655261 PQP655261 QAL655261 QKH655261 QUD655261 RDZ655261 RNV655261 RXR655261 SHN655261 SRJ655261 TBF655261 TLB655261 TUX655261 UET655261 UOP655261 UYL655261 VIH655261 VSD655261 WBZ655261 WLV655261 WVR655261 I720811 JF720797 TB720797 ACX720797 AMT720797 AWP720797 BGL720797 BQH720797 CAD720797 CJZ720797 CTV720797 DDR720797 DNN720797 DXJ720797 EHF720797 ERB720797 FAX720797 FKT720797 FUP720797 GEL720797 GOH720797 GYD720797 HHZ720797 HRV720797 IBR720797 ILN720797 IVJ720797 JFF720797 JPB720797 JYX720797 KIT720797 KSP720797 LCL720797 LMH720797 LWD720797 MFZ720797 MPV720797 MZR720797 NJN720797 NTJ720797 ODF720797 ONB720797 OWX720797 PGT720797 PQP720797 QAL720797 QKH720797 QUD720797 RDZ720797 RNV720797 RXR720797 SHN720797 SRJ720797 TBF720797 TLB720797 TUX720797 UET720797 UOP720797 UYL720797 VIH720797 VSD720797 WBZ720797 WLV720797 WVR720797 I786347 JF786333 TB786333 ACX786333 AMT786333 AWP786333 BGL786333 BQH786333 CAD786333 CJZ786333 CTV786333 DDR786333 DNN786333 DXJ786333 EHF786333 ERB786333 FAX786333 FKT786333 FUP786333 GEL786333 GOH786333 GYD786333 HHZ786333 HRV786333 IBR786333 ILN786333 IVJ786333 JFF786333 JPB786333 JYX786333 KIT786333 KSP786333 LCL786333 LMH786333 LWD786333 MFZ786333 MPV786333 MZR786333 NJN786333 NTJ786333 ODF786333 ONB786333 OWX786333 PGT786333 PQP786333 QAL786333 QKH786333 QUD786333 RDZ786333 RNV786333 RXR786333 SHN786333 SRJ786333 TBF786333 TLB786333 TUX786333 UET786333 UOP786333 UYL786333 VIH786333 VSD786333 WBZ786333 WLV786333 WVR786333 I851883 JF851869 TB851869 ACX851869 AMT851869 AWP851869 BGL851869 BQH851869 CAD851869 CJZ851869 CTV851869 DDR851869 DNN851869 DXJ851869 EHF851869 ERB851869 FAX851869 FKT851869 FUP851869 GEL851869 GOH851869 GYD851869 HHZ851869 HRV851869 IBR851869 ILN851869 IVJ851869 JFF851869 JPB851869 JYX851869 KIT851869 KSP851869 LCL851869 LMH851869 LWD851869 MFZ851869 MPV851869 MZR851869 NJN851869 NTJ851869 ODF851869 ONB851869 OWX851869 PGT851869 PQP851869 QAL851869 QKH851869 QUD851869 RDZ851869 RNV851869 RXR851869 SHN851869 SRJ851869 TBF851869 TLB851869 TUX851869 UET851869 UOP851869 UYL851869 VIH851869 VSD851869 WBZ851869 WLV851869 WVR851869 I917419 JF917405 TB917405 ACX917405 AMT917405 AWP917405 BGL917405 BQH917405 CAD917405 CJZ917405 CTV917405 DDR917405 DNN917405 DXJ917405 EHF917405 ERB917405 FAX917405 FKT917405 FUP917405 GEL917405 GOH917405 GYD917405 HHZ917405 HRV917405 IBR917405 ILN917405 IVJ917405 JFF917405 JPB917405 JYX917405 KIT917405 KSP917405 LCL917405 LMH917405 LWD917405 MFZ917405 MPV917405 MZR917405 NJN917405 NTJ917405 ODF917405 ONB917405 OWX917405 PGT917405 PQP917405 QAL917405 QKH917405 QUD917405 RDZ917405 RNV917405 RXR917405 SHN917405 SRJ917405 TBF917405 TLB917405 TUX917405 UET917405 UOP917405 UYL917405 VIH917405 VSD917405 WBZ917405 WLV917405 WVR917405 I982955 JF982941 TB982941 ACX982941 AMT982941 AWP982941 BGL982941 BQH982941 CAD982941 CJZ982941 CTV982941 DDR982941 DNN982941 DXJ982941 EHF982941 ERB982941 FAX982941 FKT982941 FUP982941 GEL982941 GOH982941 GYD982941 HHZ982941 HRV982941 IBR982941 ILN982941 IVJ982941 JFF982941 JPB982941 JYX982941 KIT982941 KSP982941 LCL982941 LMH982941 LWD982941 MFZ982941 MPV982941 MZR982941 NJN982941 NTJ982941 ODF982941 ONB982941 OWX982941 PGT982941 PQP982941 QAL982941 QKH982941 QUD982941 RDZ982941 RNV982941 RXR982941 SHN982941 SRJ982941 TBF982941 TLB982941 TUX982941 UET982941 UOP982941 UYL982941 VIH982941 VSD982941 WBZ982941 WLV982941 WVR982941"/>
    <dataValidation type="textLength" errorStyle="warning" allowBlank="1" showInputMessage="1" showErrorMessage="1" errorTitle="FIRMA" error="Este espacio debe dejarse libre para la firma del Interventor" prompt="Deje este espacio libre para la firma del Subdirector Técnico" sqref="L65473 JI65459 TE65459 ADA65459 AMW65459 AWS65459 BGO65459 BQK65459 CAG65459 CKC65459 CTY65459 DDU65459 DNQ65459 DXM65459 EHI65459 ERE65459 FBA65459 FKW65459 FUS65459 GEO65459 GOK65459 GYG65459 HIC65459 HRY65459 IBU65459 ILQ65459 IVM65459 JFI65459 JPE65459 JZA65459 KIW65459 KSS65459 LCO65459 LMK65459 LWG65459 MGC65459 MPY65459 MZU65459 NJQ65459 NTM65459 ODI65459 ONE65459 OXA65459 PGW65459 PQS65459 QAO65459 QKK65459 QUG65459 REC65459 RNY65459 RXU65459 SHQ65459 SRM65459 TBI65459 TLE65459 TVA65459 UEW65459 UOS65459 UYO65459 VIK65459 VSG65459 WCC65459 WLY65459 WVU65459 L131009 JI130995 TE130995 ADA130995 AMW130995 AWS130995 BGO130995 BQK130995 CAG130995 CKC130995 CTY130995 DDU130995 DNQ130995 DXM130995 EHI130995 ERE130995 FBA130995 FKW130995 FUS130995 GEO130995 GOK130995 GYG130995 HIC130995 HRY130995 IBU130995 ILQ130995 IVM130995 JFI130995 JPE130995 JZA130995 KIW130995 KSS130995 LCO130995 LMK130995 LWG130995 MGC130995 MPY130995 MZU130995 NJQ130995 NTM130995 ODI130995 ONE130995 OXA130995 PGW130995 PQS130995 QAO130995 QKK130995 QUG130995 REC130995 RNY130995 RXU130995 SHQ130995 SRM130995 TBI130995 TLE130995 TVA130995 UEW130995 UOS130995 UYO130995 VIK130995 VSG130995 WCC130995 WLY130995 WVU130995 L196545 JI196531 TE196531 ADA196531 AMW196531 AWS196531 BGO196531 BQK196531 CAG196531 CKC196531 CTY196531 DDU196531 DNQ196531 DXM196531 EHI196531 ERE196531 FBA196531 FKW196531 FUS196531 GEO196531 GOK196531 GYG196531 HIC196531 HRY196531 IBU196531 ILQ196531 IVM196531 JFI196531 JPE196531 JZA196531 KIW196531 KSS196531 LCO196531 LMK196531 LWG196531 MGC196531 MPY196531 MZU196531 NJQ196531 NTM196531 ODI196531 ONE196531 OXA196531 PGW196531 PQS196531 QAO196531 QKK196531 QUG196531 REC196531 RNY196531 RXU196531 SHQ196531 SRM196531 TBI196531 TLE196531 TVA196531 UEW196531 UOS196531 UYO196531 VIK196531 VSG196531 WCC196531 WLY196531 WVU196531 L262081 JI262067 TE262067 ADA262067 AMW262067 AWS262067 BGO262067 BQK262067 CAG262067 CKC262067 CTY262067 DDU262067 DNQ262067 DXM262067 EHI262067 ERE262067 FBA262067 FKW262067 FUS262067 GEO262067 GOK262067 GYG262067 HIC262067 HRY262067 IBU262067 ILQ262067 IVM262067 JFI262067 JPE262067 JZA262067 KIW262067 KSS262067 LCO262067 LMK262067 LWG262067 MGC262067 MPY262067 MZU262067 NJQ262067 NTM262067 ODI262067 ONE262067 OXA262067 PGW262067 PQS262067 QAO262067 QKK262067 QUG262067 REC262067 RNY262067 RXU262067 SHQ262067 SRM262067 TBI262067 TLE262067 TVA262067 UEW262067 UOS262067 UYO262067 VIK262067 VSG262067 WCC262067 WLY262067 WVU262067 L327617 JI327603 TE327603 ADA327603 AMW327603 AWS327603 BGO327603 BQK327603 CAG327603 CKC327603 CTY327603 DDU327603 DNQ327603 DXM327603 EHI327603 ERE327603 FBA327603 FKW327603 FUS327603 GEO327603 GOK327603 GYG327603 HIC327603 HRY327603 IBU327603 ILQ327603 IVM327603 JFI327603 JPE327603 JZA327603 KIW327603 KSS327603 LCO327603 LMK327603 LWG327603 MGC327603 MPY327603 MZU327603 NJQ327603 NTM327603 ODI327603 ONE327603 OXA327603 PGW327603 PQS327603 QAO327603 QKK327603 QUG327603 REC327603 RNY327603 RXU327603 SHQ327603 SRM327603 TBI327603 TLE327603 TVA327603 UEW327603 UOS327603 UYO327603 VIK327603 VSG327603 WCC327603 WLY327603 WVU327603 L393153 JI393139 TE393139 ADA393139 AMW393139 AWS393139 BGO393139 BQK393139 CAG393139 CKC393139 CTY393139 DDU393139 DNQ393139 DXM393139 EHI393139 ERE393139 FBA393139 FKW393139 FUS393139 GEO393139 GOK393139 GYG393139 HIC393139 HRY393139 IBU393139 ILQ393139 IVM393139 JFI393139 JPE393139 JZA393139 KIW393139 KSS393139 LCO393139 LMK393139 LWG393139 MGC393139 MPY393139 MZU393139 NJQ393139 NTM393139 ODI393139 ONE393139 OXA393139 PGW393139 PQS393139 QAO393139 QKK393139 QUG393139 REC393139 RNY393139 RXU393139 SHQ393139 SRM393139 TBI393139 TLE393139 TVA393139 UEW393139 UOS393139 UYO393139 VIK393139 VSG393139 WCC393139 WLY393139 WVU393139 L458689 JI458675 TE458675 ADA458675 AMW458675 AWS458675 BGO458675 BQK458675 CAG458675 CKC458675 CTY458675 DDU458675 DNQ458675 DXM458675 EHI458675 ERE458675 FBA458675 FKW458675 FUS458675 GEO458675 GOK458675 GYG458675 HIC458675 HRY458675 IBU458675 ILQ458675 IVM458675 JFI458675 JPE458675 JZA458675 KIW458675 KSS458675 LCO458675 LMK458675 LWG458675 MGC458675 MPY458675 MZU458675 NJQ458675 NTM458675 ODI458675 ONE458675 OXA458675 PGW458675 PQS458675 QAO458675 QKK458675 QUG458675 REC458675 RNY458675 RXU458675 SHQ458675 SRM458675 TBI458675 TLE458675 TVA458675 UEW458675 UOS458675 UYO458675 VIK458675 VSG458675 WCC458675 WLY458675 WVU458675 L524225 JI524211 TE524211 ADA524211 AMW524211 AWS524211 BGO524211 BQK524211 CAG524211 CKC524211 CTY524211 DDU524211 DNQ524211 DXM524211 EHI524211 ERE524211 FBA524211 FKW524211 FUS524211 GEO524211 GOK524211 GYG524211 HIC524211 HRY524211 IBU524211 ILQ524211 IVM524211 JFI524211 JPE524211 JZA524211 KIW524211 KSS524211 LCO524211 LMK524211 LWG524211 MGC524211 MPY524211 MZU524211 NJQ524211 NTM524211 ODI524211 ONE524211 OXA524211 PGW524211 PQS524211 QAO524211 QKK524211 QUG524211 REC524211 RNY524211 RXU524211 SHQ524211 SRM524211 TBI524211 TLE524211 TVA524211 UEW524211 UOS524211 UYO524211 VIK524211 VSG524211 WCC524211 WLY524211 WVU524211 L589761 JI589747 TE589747 ADA589747 AMW589747 AWS589747 BGO589747 BQK589747 CAG589747 CKC589747 CTY589747 DDU589747 DNQ589747 DXM589747 EHI589747 ERE589747 FBA589747 FKW589747 FUS589747 GEO589747 GOK589747 GYG589747 HIC589747 HRY589747 IBU589747 ILQ589747 IVM589747 JFI589747 JPE589747 JZA589747 KIW589747 KSS589747 LCO589747 LMK589747 LWG589747 MGC589747 MPY589747 MZU589747 NJQ589747 NTM589747 ODI589747 ONE589747 OXA589747 PGW589747 PQS589747 QAO589747 QKK589747 QUG589747 REC589747 RNY589747 RXU589747 SHQ589747 SRM589747 TBI589747 TLE589747 TVA589747 UEW589747 UOS589747 UYO589747 VIK589747 VSG589747 WCC589747 WLY589747 WVU589747 L655297 JI655283 TE655283 ADA655283 AMW655283 AWS655283 BGO655283 BQK655283 CAG655283 CKC655283 CTY655283 DDU655283 DNQ655283 DXM655283 EHI655283 ERE655283 FBA655283 FKW655283 FUS655283 GEO655283 GOK655283 GYG655283 HIC655283 HRY655283 IBU655283 ILQ655283 IVM655283 JFI655283 JPE655283 JZA655283 KIW655283 KSS655283 LCO655283 LMK655283 LWG655283 MGC655283 MPY655283 MZU655283 NJQ655283 NTM655283 ODI655283 ONE655283 OXA655283 PGW655283 PQS655283 QAO655283 QKK655283 QUG655283 REC655283 RNY655283 RXU655283 SHQ655283 SRM655283 TBI655283 TLE655283 TVA655283 UEW655283 UOS655283 UYO655283 VIK655283 VSG655283 WCC655283 WLY655283 WVU655283 L720833 JI720819 TE720819 ADA720819 AMW720819 AWS720819 BGO720819 BQK720819 CAG720819 CKC720819 CTY720819 DDU720819 DNQ720819 DXM720819 EHI720819 ERE720819 FBA720819 FKW720819 FUS720819 GEO720819 GOK720819 GYG720819 HIC720819 HRY720819 IBU720819 ILQ720819 IVM720819 JFI720819 JPE720819 JZA720819 KIW720819 KSS720819 LCO720819 LMK720819 LWG720819 MGC720819 MPY720819 MZU720819 NJQ720819 NTM720819 ODI720819 ONE720819 OXA720819 PGW720819 PQS720819 QAO720819 QKK720819 QUG720819 REC720819 RNY720819 RXU720819 SHQ720819 SRM720819 TBI720819 TLE720819 TVA720819 UEW720819 UOS720819 UYO720819 VIK720819 VSG720819 WCC720819 WLY720819 WVU720819 L786369 JI786355 TE786355 ADA786355 AMW786355 AWS786355 BGO786355 BQK786355 CAG786355 CKC786355 CTY786355 DDU786355 DNQ786355 DXM786355 EHI786355 ERE786355 FBA786355 FKW786355 FUS786355 GEO786355 GOK786355 GYG786355 HIC786355 HRY786355 IBU786355 ILQ786355 IVM786355 JFI786355 JPE786355 JZA786355 KIW786355 KSS786355 LCO786355 LMK786355 LWG786355 MGC786355 MPY786355 MZU786355 NJQ786355 NTM786355 ODI786355 ONE786355 OXA786355 PGW786355 PQS786355 QAO786355 QKK786355 QUG786355 REC786355 RNY786355 RXU786355 SHQ786355 SRM786355 TBI786355 TLE786355 TVA786355 UEW786355 UOS786355 UYO786355 VIK786355 VSG786355 WCC786355 WLY786355 WVU786355 L851905 JI851891 TE851891 ADA851891 AMW851891 AWS851891 BGO851891 BQK851891 CAG851891 CKC851891 CTY851891 DDU851891 DNQ851891 DXM851891 EHI851891 ERE851891 FBA851891 FKW851891 FUS851891 GEO851891 GOK851891 GYG851891 HIC851891 HRY851891 IBU851891 ILQ851891 IVM851891 JFI851891 JPE851891 JZA851891 KIW851891 KSS851891 LCO851891 LMK851891 LWG851891 MGC851891 MPY851891 MZU851891 NJQ851891 NTM851891 ODI851891 ONE851891 OXA851891 PGW851891 PQS851891 QAO851891 QKK851891 QUG851891 REC851891 RNY851891 RXU851891 SHQ851891 SRM851891 TBI851891 TLE851891 TVA851891 UEW851891 UOS851891 UYO851891 VIK851891 VSG851891 WCC851891 WLY851891 WVU851891 L917441 JI917427 TE917427 ADA917427 AMW917427 AWS917427 BGO917427 BQK917427 CAG917427 CKC917427 CTY917427 DDU917427 DNQ917427 DXM917427 EHI917427 ERE917427 FBA917427 FKW917427 FUS917427 GEO917427 GOK917427 GYG917427 HIC917427 HRY917427 IBU917427 ILQ917427 IVM917427 JFI917427 JPE917427 JZA917427 KIW917427 KSS917427 LCO917427 LMK917427 LWG917427 MGC917427 MPY917427 MZU917427 NJQ917427 NTM917427 ODI917427 ONE917427 OXA917427 PGW917427 PQS917427 QAO917427 QKK917427 QUG917427 REC917427 RNY917427 RXU917427 SHQ917427 SRM917427 TBI917427 TLE917427 TVA917427 UEW917427 UOS917427 UYO917427 VIK917427 VSG917427 WCC917427 WLY917427 WVU917427 L982977 JI982963 TE982963 ADA982963 AMW982963 AWS982963 BGO982963 BQK982963 CAG982963 CKC982963 CTY982963 DDU982963 DNQ982963 DXM982963 EHI982963 ERE982963 FBA982963 FKW982963 FUS982963 GEO982963 GOK982963 GYG982963 HIC982963 HRY982963 IBU982963 ILQ982963 IVM982963 JFI982963 JPE982963 JZA982963 KIW982963 KSS982963 LCO982963 LMK982963 LWG982963 MGC982963 MPY982963 MZU982963 NJQ982963 NTM982963 ODI982963 ONE982963 OXA982963 PGW982963 PQS982963 QAO982963 QKK982963 QUG982963 REC982963 RNY982963 RXU982963 SHQ982963 SRM982963 TBI982963 TLE982963 TVA982963 UEW982963 UOS982963 UYO982963 VIK982963 VSG982963 WCC982963 WLY982963 WVU982963 X65473 JT65459 TP65459 ADL65459 ANH65459 AXD65459 BGZ65459 BQV65459 CAR65459 CKN65459 CUJ65459 DEF65459 DOB65459 DXX65459 EHT65459 ERP65459 FBL65459 FLH65459 FVD65459 GEZ65459 GOV65459 GYR65459 HIN65459 HSJ65459 ICF65459 IMB65459 IVX65459 JFT65459 JPP65459 JZL65459 KJH65459 KTD65459 LCZ65459 LMV65459 LWR65459 MGN65459 MQJ65459 NAF65459 NKB65459 NTX65459 ODT65459 ONP65459 OXL65459 PHH65459 PRD65459 QAZ65459 QKV65459 QUR65459 REN65459 ROJ65459 RYF65459 SIB65459 SRX65459 TBT65459 TLP65459 TVL65459 UFH65459 UPD65459 UYZ65459 VIV65459 VSR65459 WCN65459 WMJ65459 WWF65459 X131009 JT130995 TP130995 ADL130995 ANH130995 AXD130995 BGZ130995 BQV130995 CAR130995 CKN130995 CUJ130995 DEF130995 DOB130995 DXX130995 EHT130995 ERP130995 FBL130995 FLH130995 FVD130995 GEZ130995 GOV130995 GYR130995 HIN130995 HSJ130995 ICF130995 IMB130995 IVX130995 JFT130995 JPP130995 JZL130995 KJH130995 KTD130995 LCZ130995 LMV130995 LWR130995 MGN130995 MQJ130995 NAF130995 NKB130995 NTX130995 ODT130995 ONP130995 OXL130995 PHH130995 PRD130995 QAZ130995 QKV130995 QUR130995 REN130995 ROJ130995 RYF130995 SIB130995 SRX130995 TBT130995 TLP130995 TVL130995 UFH130995 UPD130995 UYZ130995 VIV130995 VSR130995 WCN130995 WMJ130995 WWF130995 X196545 JT196531 TP196531 ADL196531 ANH196531 AXD196531 BGZ196531 BQV196531 CAR196531 CKN196531 CUJ196531 DEF196531 DOB196531 DXX196531 EHT196531 ERP196531 FBL196531 FLH196531 FVD196531 GEZ196531 GOV196531 GYR196531 HIN196531 HSJ196531 ICF196531 IMB196531 IVX196531 JFT196531 JPP196531 JZL196531 KJH196531 KTD196531 LCZ196531 LMV196531 LWR196531 MGN196531 MQJ196531 NAF196531 NKB196531 NTX196531 ODT196531 ONP196531 OXL196531 PHH196531 PRD196531 QAZ196531 QKV196531 QUR196531 REN196531 ROJ196531 RYF196531 SIB196531 SRX196531 TBT196531 TLP196531 TVL196531 UFH196531 UPD196531 UYZ196531 VIV196531 VSR196531 WCN196531 WMJ196531 WWF196531 X262081 JT262067 TP262067 ADL262067 ANH262067 AXD262067 BGZ262067 BQV262067 CAR262067 CKN262067 CUJ262067 DEF262067 DOB262067 DXX262067 EHT262067 ERP262067 FBL262067 FLH262067 FVD262067 GEZ262067 GOV262067 GYR262067 HIN262067 HSJ262067 ICF262067 IMB262067 IVX262067 JFT262067 JPP262067 JZL262067 KJH262067 KTD262067 LCZ262067 LMV262067 LWR262067 MGN262067 MQJ262067 NAF262067 NKB262067 NTX262067 ODT262067 ONP262067 OXL262067 PHH262067 PRD262067 QAZ262067 QKV262067 QUR262067 REN262067 ROJ262067 RYF262067 SIB262067 SRX262067 TBT262067 TLP262067 TVL262067 UFH262067 UPD262067 UYZ262067 VIV262067 VSR262067 WCN262067 WMJ262067 WWF262067 X327617 JT327603 TP327603 ADL327603 ANH327603 AXD327603 BGZ327603 BQV327603 CAR327603 CKN327603 CUJ327603 DEF327603 DOB327603 DXX327603 EHT327603 ERP327603 FBL327603 FLH327603 FVD327603 GEZ327603 GOV327603 GYR327603 HIN327603 HSJ327603 ICF327603 IMB327603 IVX327603 JFT327603 JPP327603 JZL327603 KJH327603 KTD327603 LCZ327603 LMV327603 LWR327603 MGN327603 MQJ327603 NAF327603 NKB327603 NTX327603 ODT327603 ONP327603 OXL327603 PHH327603 PRD327603 QAZ327603 QKV327603 QUR327603 REN327603 ROJ327603 RYF327603 SIB327603 SRX327603 TBT327603 TLP327603 TVL327603 UFH327603 UPD327603 UYZ327603 VIV327603 VSR327603 WCN327603 WMJ327603 WWF327603 X393153 JT393139 TP393139 ADL393139 ANH393139 AXD393139 BGZ393139 BQV393139 CAR393139 CKN393139 CUJ393139 DEF393139 DOB393139 DXX393139 EHT393139 ERP393139 FBL393139 FLH393139 FVD393139 GEZ393139 GOV393139 GYR393139 HIN393139 HSJ393139 ICF393139 IMB393139 IVX393139 JFT393139 JPP393139 JZL393139 KJH393139 KTD393139 LCZ393139 LMV393139 LWR393139 MGN393139 MQJ393139 NAF393139 NKB393139 NTX393139 ODT393139 ONP393139 OXL393139 PHH393139 PRD393139 QAZ393139 QKV393139 QUR393139 REN393139 ROJ393139 RYF393139 SIB393139 SRX393139 TBT393139 TLP393139 TVL393139 UFH393139 UPD393139 UYZ393139 VIV393139 VSR393139 WCN393139 WMJ393139 WWF393139 X458689 JT458675 TP458675 ADL458675 ANH458675 AXD458675 BGZ458675 BQV458675 CAR458675 CKN458675 CUJ458675 DEF458675 DOB458675 DXX458675 EHT458675 ERP458675 FBL458675 FLH458675 FVD458675 GEZ458675 GOV458675 GYR458675 HIN458675 HSJ458675 ICF458675 IMB458675 IVX458675 JFT458675 JPP458675 JZL458675 KJH458675 KTD458675 LCZ458675 LMV458675 LWR458675 MGN458675 MQJ458675 NAF458675 NKB458675 NTX458675 ODT458675 ONP458675 OXL458675 PHH458675 PRD458675 QAZ458675 QKV458675 QUR458675 REN458675 ROJ458675 RYF458675 SIB458675 SRX458675 TBT458675 TLP458675 TVL458675 UFH458675 UPD458675 UYZ458675 VIV458675 VSR458675 WCN458675 WMJ458675 WWF458675 X524225 JT524211 TP524211 ADL524211 ANH524211 AXD524211 BGZ524211 BQV524211 CAR524211 CKN524211 CUJ524211 DEF524211 DOB524211 DXX524211 EHT524211 ERP524211 FBL524211 FLH524211 FVD524211 GEZ524211 GOV524211 GYR524211 HIN524211 HSJ524211 ICF524211 IMB524211 IVX524211 JFT524211 JPP524211 JZL524211 KJH524211 KTD524211 LCZ524211 LMV524211 LWR524211 MGN524211 MQJ524211 NAF524211 NKB524211 NTX524211 ODT524211 ONP524211 OXL524211 PHH524211 PRD524211 QAZ524211 QKV524211 QUR524211 REN524211 ROJ524211 RYF524211 SIB524211 SRX524211 TBT524211 TLP524211 TVL524211 UFH524211 UPD524211 UYZ524211 VIV524211 VSR524211 WCN524211 WMJ524211 WWF524211 X589761 JT589747 TP589747 ADL589747 ANH589747 AXD589747 BGZ589747 BQV589747 CAR589747 CKN589747 CUJ589747 DEF589747 DOB589747 DXX589747 EHT589747 ERP589747 FBL589747 FLH589747 FVD589747 GEZ589747 GOV589747 GYR589747 HIN589747 HSJ589747 ICF589747 IMB589747 IVX589747 JFT589747 JPP589747 JZL589747 KJH589747 KTD589747 LCZ589747 LMV589747 LWR589747 MGN589747 MQJ589747 NAF589747 NKB589747 NTX589747 ODT589747 ONP589747 OXL589747 PHH589747 PRD589747 QAZ589747 QKV589747 QUR589747 REN589747 ROJ589747 RYF589747 SIB589747 SRX589747 TBT589747 TLP589747 TVL589747 UFH589747 UPD589747 UYZ589747 VIV589747 VSR589747 WCN589747 WMJ589747 WWF589747 X655297 JT655283 TP655283 ADL655283 ANH655283 AXD655283 BGZ655283 BQV655283 CAR655283 CKN655283 CUJ655283 DEF655283 DOB655283 DXX655283 EHT655283 ERP655283 FBL655283 FLH655283 FVD655283 GEZ655283 GOV655283 GYR655283 HIN655283 HSJ655283 ICF655283 IMB655283 IVX655283 JFT655283 JPP655283 JZL655283 KJH655283 KTD655283 LCZ655283 LMV655283 LWR655283 MGN655283 MQJ655283 NAF655283 NKB655283 NTX655283 ODT655283 ONP655283 OXL655283 PHH655283 PRD655283 QAZ655283 QKV655283 QUR655283 REN655283 ROJ655283 RYF655283 SIB655283 SRX655283 TBT655283 TLP655283 TVL655283 UFH655283 UPD655283 UYZ655283 VIV655283 VSR655283 WCN655283 WMJ655283 WWF655283 X720833 JT720819 TP720819 ADL720819 ANH720819 AXD720819 BGZ720819 BQV720819 CAR720819 CKN720819 CUJ720819 DEF720819 DOB720819 DXX720819 EHT720819 ERP720819 FBL720819 FLH720819 FVD720819 GEZ720819 GOV720819 GYR720819 HIN720819 HSJ720819 ICF720819 IMB720819 IVX720819 JFT720819 JPP720819 JZL720819 KJH720819 KTD720819 LCZ720819 LMV720819 LWR720819 MGN720819 MQJ720819 NAF720819 NKB720819 NTX720819 ODT720819 ONP720819 OXL720819 PHH720819 PRD720819 QAZ720819 QKV720819 QUR720819 REN720819 ROJ720819 RYF720819 SIB720819 SRX720819 TBT720819 TLP720819 TVL720819 UFH720819 UPD720819 UYZ720819 VIV720819 VSR720819 WCN720819 WMJ720819 WWF720819 X786369 JT786355 TP786355 ADL786355 ANH786355 AXD786355 BGZ786355 BQV786355 CAR786355 CKN786355 CUJ786355 DEF786355 DOB786355 DXX786355 EHT786355 ERP786355 FBL786355 FLH786355 FVD786355 GEZ786355 GOV786355 GYR786355 HIN786355 HSJ786355 ICF786355 IMB786355 IVX786355 JFT786355 JPP786355 JZL786355 KJH786355 KTD786355 LCZ786355 LMV786355 LWR786355 MGN786355 MQJ786355 NAF786355 NKB786355 NTX786355 ODT786355 ONP786355 OXL786355 PHH786355 PRD786355 QAZ786355 QKV786355 QUR786355 REN786355 ROJ786355 RYF786355 SIB786355 SRX786355 TBT786355 TLP786355 TVL786355 UFH786355 UPD786355 UYZ786355 VIV786355 VSR786355 WCN786355 WMJ786355 WWF786355 X851905 JT851891 TP851891 ADL851891 ANH851891 AXD851891 BGZ851891 BQV851891 CAR851891 CKN851891 CUJ851891 DEF851891 DOB851891 DXX851891 EHT851891 ERP851891 FBL851891 FLH851891 FVD851891 GEZ851891 GOV851891 GYR851891 HIN851891 HSJ851891 ICF851891 IMB851891 IVX851891 JFT851891 JPP851891 JZL851891 KJH851891 KTD851891 LCZ851891 LMV851891 LWR851891 MGN851891 MQJ851891 NAF851891 NKB851891 NTX851891 ODT851891 ONP851891 OXL851891 PHH851891 PRD851891 QAZ851891 QKV851891 QUR851891 REN851891 ROJ851891 RYF851891 SIB851891 SRX851891 TBT851891 TLP851891 TVL851891 UFH851891 UPD851891 UYZ851891 VIV851891 VSR851891 WCN851891 WMJ851891 WWF851891 X917441 JT917427 TP917427 ADL917427 ANH917427 AXD917427 BGZ917427 BQV917427 CAR917427 CKN917427 CUJ917427 DEF917427 DOB917427 DXX917427 EHT917427 ERP917427 FBL917427 FLH917427 FVD917427 GEZ917427 GOV917427 GYR917427 HIN917427 HSJ917427 ICF917427 IMB917427 IVX917427 JFT917427 JPP917427 JZL917427 KJH917427 KTD917427 LCZ917427 LMV917427 LWR917427 MGN917427 MQJ917427 NAF917427 NKB917427 NTX917427 ODT917427 ONP917427 OXL917427 PHH917427 PRD917427 QAZ917427 QKV917427 QUR917427 REN917427 ROJ917427 RYF917427 SIB917427 SRX917427 TBT917427 TLP917427 TVL917427 UFH917427 UPD917427 UYZ917427 VIV917427 VSR917427 WCN917427 WMJ917427 WWF917427 X982977 JT982963 TP982963 ADL982963 ANH982963 AXD982963 BGZ982963 BQV982963 CAR982963 CKN982963 CUJ982963 DEF982963 DOB982963 DXX982963 EHT982963 ERP982963 FBL982963 FLH982963 FVD982963 GEZ982963 GOV982963 GYR982963 HIN982963 HSJ982963 ICF982963 IMB982963 IVX982963 JFT982963 JPP982963 JZL982963 KJH982963 KTD982963 LCZ982963 LMV982963 LWR982963 MGN982963 MQJ982963 NAF982963 NKB982963 NTX982963 ODT982963 ONP982963 OXL982963 PHH982963 PRD982963 QAZ982963 QKV982963 QUR982963 REN982963 ROJ982963 RYF982963 SIB982963 SRX982963 TBT982963 TLP982963 TVL982963 UFH982963 UPD982963 UYZ982963 VIV982963 VSR982963 WCN982963 WMJ982963 WWF982963">
      <formula1>0</formula1>
      <formula2>0</formula2>
    </dataValidation>
    <dataValidation type="textLength" errorStyle="warning" allowBlank="1" showInputMessage="1" showErrorMessage="1" errorTitle="FIRMA" error="Este espacio debe dejarse libre para el visto bueno del Coordinador" prompt="Deje este espacio libre para la firma del coordinador" sqref="D65473 JA65459 SW65459 ACS65459 AMO65459 AWK65459 BGG65459 BQC65459 BZY65459 CJU65459 CTQ65459 DDM65459 DNI65459 DXE65459 EHA65459 EQW65459 FAS65459 FKO65459 FUK65459 GEG65459 GOC65459 GXY65459 HHU65459 HRQ65459 IBM65459 ILI65459 IVE65459 JFA65459 JOW65459 JYS65459 KIO65459 KSK65459 LCG65459 LMC65459 LVY65459 MFU65459 MPQ65459 MZM65459 NJI65459 NTE65459 ODA65459 OMW65459 OWS65459 PGO65459 PQK65459 QAG65459 QKC65459 QTY65459 RDU65459 RNQ65459 RXM65459 SHI65459 SRE65459 TBA65459 TKW65459 TUS65459 UEO65459 UOK65459 UYG65459 VIC65459 VRY65459 WBU65459 WLQ65459 WVM65459 D131009 JA130995 SW130995 ACS130995 AMO130995 AWK130995 BGG130995 BQC130995 BZY130995 CJU130995 CTQ130995 DDM130995 DNI130995 DXE130995 EHA130995 EQW130995 FAS130995 FKO130995 FUK130995 GEG130995 GOC130995 GXY130995 HHU130995 HRQ130995 IBM130995 ILI130995 IVE130995 JFA130995 JOW130995 JYS130995 KIO130995 KSK130995 LCG130995 LMC130995 LVY130995 MFU130995 MPQ130995 MZM130995 NJI130995 NTE130995 ODA130995 OMW130995 OWS130995 PGO130995 PQK130995 QAG130995 QKC130995 QTY130995 RDU130995 RNQ130995 RXM130995 SHI130995 SRE130995 TBA130995 TKW130995 TUS130995 UEO130995 UOK130995 UYG130995 VIC130995 VRY130995 WBU130995 WLQ130995 WVM130995 D196545 JA196531 SW196531 ACS196531 AMO196531 AWK196531 BGG196531 BQC196531 BZY196531 CJU196531 CTQ196531 DDM196531 DNI196531 DXE196531 EHA196531 EQW196531 FAS196531 FKO196531 FUK196531 GEG196531 GOC196531 GXY196531 HHU196531 HRQ196531 IBM196531 ILI196531 IVE196531 JFA196531 JOW196531 JYS196531 KIO196531 KSK196531 LCG196531 LMC196531 LVY196531 MFU196531 MPQ196531 MZM196531 NJI196531 NTE196531 ODA196531 OMW196531 OWS196531 PGO196531 PQK196531 QAG196531 QKC196531 QTY196531 RDU196531 RNQ196531 RXM196531 SHI196531 SRE196531 TBA196531 TKW196531 TUS196531 UEO196531 UOK196531 UYG196531 VIC196531 VRY196531 WBU196531 WLQ196531 WVM196531 D262081 JA262067 SW262067 ACS262067 AMO262067 AWK262067 BGG262067 BQC262067 BZY262067 CJU262067 CTQ262067 DDM262067 DNI262067 DXE262067 EHA262067 EQW262067 FAS262067 FKO262067 FUK262067 GEG262067 GOC262067 GXY262067 HHU262067 HRQ262067 IBM262067 ILI262067 IVE262067 JFA262067 JOW262067 JYS262067 KIO262067 KSK262067 LCG262067 LMC262067 LVY262067 MFU262067 MPQ262067 MZM262067 NJI262067 NTE262067 ODA262067 OMW262067 OWS262067 PGO262067 PQK262067 QAG262067 QKC262067 QTY262067 RDU262067 RNQ262067 RXM262067 SHI262067 SRE262067 TBA262067 TKW262067 TUS262067 UEO262067 UOK262067 UYG262067 VIC262067 VRY262067 WBU262067 WLQ262067 WVM262067 D327617 JA327603 SW327603 ACS327603 AMO327603 AWK327603 BGG327603 BQC327603 BZY327603 CJU327603 CTQ327603 DDM327603 DNI327603 DXE327603 EHA327603 EQW327603 FAS327603 FKO327603 FUK327603 GEG327603 GOC327603 GXY327603 HHU327603 HRQ327603 IBM327603 ILI327603 IVE327603 JFA327603 JOW327603 JYS327603 KIO327603 KSK327603 LCG327603 LMC327603 LVY327603 MFU327603 MPQ327603 MZM327603 NJI327603 NTE327603 ODA327603 OMW327603 OWS327603 PGO327603 PQK327603 QAG327603 QKC327603 QTY327603 RDU327603 RNQ327603 RXM327603 SHI327603 SRE327603 TBA327603 TKW327603 TUS327603 UEO327603 UOK327603 UYG327603 VIC327603 VRY327603 WBU327603 WLQ327603 WVM327603 D393153 JA393139 SW393139 ACS393139 AMO393139 AWK393139 BGG393139 BQC393139 BZY393139 CJU393139 CTQ393139 DDM393139 DNI393139 DXE393139 EHA393139 EQW393139 FAS393139 FKO393139 FUK393139 GEG393139 GOC393139 GXY393139 HHU393139 HRQ393139 IBM393139 ILI393139 IVE393139 JFA393139 JOW393139 JYS393139 KIO393139 KSK393139 LCG393139 LMC393139 LVY393139 MFU393139 MPQ393139 MZM393139 NJI393139 NTE393139 ODA393139 OMW393139 OWS393139 PGO393139 PQK393139 QAG393139 QKC393139 QTY393139 RDU393139 RNQ393139 RXM393139 SHI393139 SRE393139 TBA393139 TKW393139 TUS393139 UEO393139 UOK393139 UYG393139 VIC393139 VRY393139 WBU393139 WLQ393139 WVM393139 D458689 JA458675 SW458675 ACS458675 AMO458675 AWK458675 BGG458675 BQC458675 BZY458675 CJU458675 CTQ458675 DDM458675 DNI458675 DXE458675 EHA458675 EQW458675 FAS458675 FKO458675 FUK458675 GEG458675 GOC458675 GXY458675 HHU458675 HRQ458675 IBM458675 ILI458675 IVE458675 JFA458675 JOW458675 JYS458675 KIO458675 KSK458675 LCG458675 LMC458675 LVY458675 MFU458675 MPQ458675 MZM458675 NJI458675 NTE458675 ODA458675 OMW458675 OWS458675 PGO458675 PQK458675 QAG458675 QKC458675 QTY458675 RDU458675 RNQ458675 RXM458675 SHI458675 SRE458675 TBA458675 TKW458675 TUS458675 UEO458675 UOK458675 UYG458675 VIC458675 VRY458675 WBU458675 WLQ458675 WVM458675 D524225 JA524211 SW524211 ACS524211 AMO524211 AWK524211 BGG524211 BQC524211 BZY524211 CJU524211 CTQ524211 DDM524211 DNI524211 DXE524211 EHA524211 EQW524211 FAS524211 FKO524211 FUK524211 GEG524211 GOC524211 GXY524211 HHU524211 HRQ524211 IBM524211 ILI524211 IVE524211 JFA524211 JOW524211 JYS524211 KIO524211 KSK524211 LCG524211 LMC524211 LVY524211 MFU524211 MPQ524211 MZM524211 NJI524211 NTE524211 ODA524211 OMW524211 OWS524211 PGO524211 PQK524211 QAG524211 QKC524211 QTY524211 RDU524211 RNQ524211 RXM524211 SHI524211 SRE524211 TBA524211 TKW524211 TUS524211 UEO524211 UOK524211 UYG524211 VIC524211 VRY524211 WBU524211 WLQ524211 WVM524211 D589761 JA589747 SW589747 ACS589747 AMO589747 AWK589747 BGG589747 BQC589747 BZY589747 CJU589747 CTQ589747 DDM589747 DNI589747 DXE589747 EHA589747 EQW589747 FAS589747 FKO589747 FUK589747 GEG589747 GOC589747 GXY589747 HHU589747 HRQ589747 IBM589747 ILI589747 IVE589747 JFA589747 JOW589747 JYS589747 KIO589747 KSK589747 LCG589747 LMC589747 LVY589747 MFU589747 MPQ589747 MZM589747 NJI589747 NTE589747 ODA589747 OMW589747 OWS589747 PGO589747 PQK589747 QAG589747 QKC589747 QTY589747 RDU589747 RNQ589747 RXM589747 SHI589747 SRE589747 TBA589747 TKW589747 TUS589747 UEO589747 UOK589747 UYG589747 VIC589747 VRY589747 WBU589747 WLQ589747 WVM589747 D655297 JA655283 SW655283 ACS655283 AMO655283 AWK655283 BGG655283 BQC655283 BZY655283 CJU655283 CTQ655283 DDM655283 DNI655283 DXE655283 EHA655283 EQW655283 FAS655283 FKO655283 FUK655283 GEG655283 GOC655283 GXY655283 HHU655283 HRQ655283 IBM655283 ILI655283 IVE655283 JFA655283 JOW655283 JYS655283 KIO655283 KSK655283 LCG655283 LMC655283 LVY655283 MFU655283 MPQ655283 MZM655283 NJI655283 NTE655283 ODA655283 OMW655283 OWS655283 PGO655283 PQK655283 QAG655283 QKC655283 QTY655283 RDU655283 RNQ655283 RXM655283 SHI655283 SRE655283 TBA655283 TKW655283 TUS655283 UEO655283 UOK655283 UYG655283 VIC655283 VRY655283 WBU655283 WLQ655283 WVM655283 D720833 JA720819 SW720819 ACS720819 AMO720819 AWK720819 BGG720819 BQC720819 BZY720819 CJU720819 CTQ720819 DDM720819 DNI720819 DXE720819 EHA720819 EQW720819 FAS720819 FKO720819 FUK720819 GEG720819 GOC720819 GXY720819 HHU720819 HRQ720819 IBM720819 ILI720819 IVE720819 JFA720819 JOW720819 JYS720819 KIO720819 KSK720819 LCG720819 LMC720819 LVY720819 MFU720819 MPQ720819 MZM720819 NJI720819 NTE720819 ODA720819 OMW720819 OWS720819 PGO720819 PQK720819 QAG720819 QKC720819 QTY720819 RDU720819 RNQ720819 RXM720819 SHI720819 SRE720819 TBA720819 TKW720819 TUS720819 UEO720819 UOK720819 UYG720819 VIC720819 VRY720819 WBU720819 WLQ720819 WVM720819 D786369 JA786355 SW786355 ACS786355 AMO786355 AWK786355 BGG786355 BQC786355 BZY786355 CJU786355 CTQ786355 DDM786355 DNI786355 DXE786355 EHA786355 EQW786355 FAS786355 FKO786355 FUK786355 GEG786355 GOC786355 GXY786355 HHU786355 HRQ786355 IBM786355 ILI786355 IVE786355 JFA786355 JOW786355 JYS786355 KIO786355 KSK786355 LCG786355 LMC786355 LVY786355 MFU786355 MPQ786355 MZM786355 NJI786355 NTE786355 ODA786355 OMW786355 OWS786355 PGO786355 PQK786355 QAG786355 QKC786355 QTY786355 RDU786355 RNQ786355 RXM786355 SHI786355 SRE786355 TBA786355 TKW786355 TUS786355 UEO786355 UOK786355 UYG786355 VIC786355 VRY786355 WBU786355 WLQ786355 WVM786355 D851905 JA851891 SW851891 ACS851891 AMO851891 AWK851891 BGG851891 BQC851891 BZY851891 CJU851891 CTQ851891 DDM851891 DNI851891 DXE851891 EHA851891 EQW851891 FAS851891 FKO851891 FUK851891 GEG851891 GOC851891 GXY851891 HHU851891 HRQ851891 IBM851891 ILI851891 IVE851891 JFA851891 JOW851891 JYS851891 KIO851891 KSK851891 LCG851891 LMC851891 LVY851891 MFU851891 MPQ851891 MZM851891 NJI851891 NTE851891 ODA851891 OMW851891 OWS851891 PGO851891 PQK851891 QAG851891 QKC851891 QTY851891 RDU851891 RNQ851891 RXM851891 SHI851891 SRE851891 TBA851891 TKW851891 TUS851891 UEO851891 UOK851891 UYG851891 VIC851891 VRY851891 WBU851891 WLQ851891 WVM851891 D917441 JA917427 SW917427 ACS917427 AMO917427 AWK917427 BGG917427 BQC917427 BZY917427 CJU917427 CTQ917427 DDM917427 DNI917427 DXE917427 EHA917427 EQW917427 FAS917427 FKO917427 FUK917427 GEG917427 GOC917427 GXY917427 HHU917427 HRQ917427 IBM917427 ILI917427 IVE917427 JFA917427 JOW917427 JYS917427 KIO917427 KSK917427 LCG917427 LMC917427 LVY917427 MFU917427 MPQ917427 MZM917427 NJI917427 NTE917427 ODA917427 OMW917427 OWS917427 PGO917427 PQK917427 QAG917427 QKC917427 QTY917427 RDU917427 RNQ917427 RXM917427 SHI917427 SRE917427 TBA917427 TKW917427 TUS917427 UEO917427 UOK917427 UYG917427 VIC917427 VRY917427 WBU917427 WLQ917427 WVM917427 D982977 JA982963 SW982963 ACS982963 AMO982963 AWK982963 BGG982963 BQC982963 BZY982963 CJU982963 CTQ982963 DDM982963 DNI982963 DXE982963 EHA982963 EQW982963 FAS982963 FKO982963 FUK982963 GEG982963 GOC982963 GXY982963 HHU982963 HRQ982963 IBM982963 ILI982963 IVE982963 JFA982963 JOW982963 JYS982963 KIO982963 KSK982963 LCG982963 LMC982963 LVY982963 MFU982963 MPQ982963 MZM982963 NJI982963 NTE982963 ODA982963 OMW982963 OWS982963 PGO982963 PQK982963 QAG982963 QKC982963 QTY982963 RDU982963 RNQ982963 RXM982963 SHI982963 SRE982963 TBA982963 TKW982963 TUS982963 UEO982963 UOK982963 UYG982963 VIC982963 VRY982963 WBU982963 WLQ982963 WVM982963">
      <formula1>0</formula1>
      <formula2>0</formula2>
    </dataValidation>
    <dataValidation allowBlank="1" showInputMessage="1" showErrorMessage="1" promptTitle="NOMBRE" prompt="Escriba el nombre del Consultor" sqref="D65467:J65467 JA65453:JG65453 SW65453:TC65453 ACS65453:ACY65453 AMO65453:AMU65453 AWK65453:AWQ65453 BGG65453:BGM65453 BQC65453:BQI65453 BZY65453:CAE65453 CJU65453:CKA65453 CTQ65453:CTW65453 DDM65453:DDS65453 DNI65453:DNO65453 DXE65453:DXK65453 EHA65453:EHG65453 EQW65453:ERC65453 FAS65453:FAY65453 FKO65453:FKU65453 FUK65453:FUQ65453 GEG65453:GEM65453 GOC65453:GOI65453 GXY65453:GYE65453 HHU65453:HIA65453 HRQ65453:HRW65453 IBM65453:IBS65453 ILI65453:ILO65453 IVE65453:IVK65453 JFA65453:JFG65453 JOW65453:JPC65453 JYS65453:JYY65453 KIO65453:KIU65453 KSK65453:KSQ65453 LCG65453:LCM65453 LMC65453:LMI65453 LVY65453:LWE65453 MFU65453:MGA65453 MPQ65453:MPW65453 MZM65453:MZS65453 NJI65453:NJO65453 NTE65453:NTK65453 ODA65453:ODG65453 OMW65453:ONC65453 OWS65453:OWY65453 PGO65453:PGU65453 PQK65453:PQQ65453 QAG65453:QAM65453 QKC65453:QKI65453 QTY65453:QUE65453 RDU65453:REA65453 RNQ65453:RNW65453 RXM65453:RXS65453 SHI65453:SHO65453 SRE65453:SRK65453 TBA65453:TBG65453 TKW65453:TLC65453 TUS65453:TUY65453 UEO65453:UEU65453 UOK65453:UOQ65453 UYG65453:UYM65453 VIC65453:VII65453 VRY65453:VSE65453 WBU65453:WCA65453 WLQ65453:WLW65453 WVM65453:WVS65453 D131003:J131003 JA130989:JG130989 SW130989:TC130989 ACS130989:ACY130989 AMO130989:AMU130989 AWK130989:AWQ130989 BGG130989:BGM130989 BQC130989:BQI130989 BZY130989:CAE130989 CJU130989:CKA130989 CTQ130989:CTW130989 DDM130989:DDS130989 DNI130989:DNO130989 DXE130989:DXK130989 EHA130989:EHG130989 EQW130989:ERC130989 FAS130989:FAY130989 FKO130989:FKU130989 FUK130989:FUQ130989 GEG130989:GEM130989 GOC130989:GOI130989 GXY130989:GYE130989 HHU130989:HIA130989 HRQ130989:HRW130989 IBM130989:IBS130989 ILI130989:ILO130989 IVE130989:IVK130989 JFA130989:JFG130989 JOW130989:JPC130989 JYS130989:JYY130989 KIO130989:KIU130989 KSK130989:KSQ130989 LCG130989:LCM130989 LMC130989:LMI130989 LVY130989:LWE130989 MFU130989:MGA130989 MPQ130989:MPW130989 MZM130989:MZS130989 NJI130989:NJO130989 NTE130989:NTK130989 ODA130989:ODG130989 OMW130989:ONC130989 OWS130989:OWY130989 PGO130989:PGU130989 PQK130989:PQQ130989 QAG130989:QAM130989 QKC130989:QKI130989 QTY130989:QUE130989 RDU130989:REA130989 RNQ130989:RNW130989 RXM130989:RXS130989 SHI130989:SHO130989 SRE130989:SRK130989 TBA130989:TBG130989 TKW130989:TLC130989 TUS130989:TUY130989 UEO130989:UEU130989 UOK130989:UOQ130989 UYG130989:UYM130989 VIC130989:VII130989 VRY130989:VSE130989 WBU130989:WCA130989 WLQ130989:WLW130989 WVM130989:WVS130989 D196539:J196539 JA196525:JG196525 SW196525:TC196525 ACS196525:ACY196525 AMO196525:AMU196525 AWK196525:AWQ196525 BGG196525:BGM196525 BQC196525:BQI196525 BZY196525:CAE196525 CJU196525:CKA196525 CTQ196525:CTW196525 DDM196525:DDS196525 DNI196525:DNO196525 DXE196525:DXK196525 EHA196525:EHG196525 EQW196525:ERC196525 FAS196525:FAY196525 FKO196525:FKU196525 FUK196525:FUQ196525 GEG196525:GEM196525 GOC196525:GOI196525 GXY196525:GYE196525 HHU196525:HIA196525 HRQ196525:HRW196525 IBM196525:IBS196525 ILI196525:ILO196525 IVE196525:IVK196525 JFA196525:JFG196525 JOW196525:JPC196525 JYS196525:JYY196525 KIO196525:KIU196525 KSK196525:KSQ196525 LCG196525:LCM196525 LMC196525:LMI196525 LVY196525:LWE196525 MFU196525:MGA196525 MPQ196525:MPW196525 MZM196525:MZS196525 NJI196525:NJO196525 NTE196525:NTK196525 ODA196525:ODG196525 OMW196525:ONC196525 OWS196525:OWY196525 PGO196525:PGU196525 PQK196525:PQQ196525 QAG196525:QAM196525 QKC196525:QKI196525 QTY196525:QUE196525 RDU196525:REA196525 RNQ196525:RNW196525 RXM196525:RXS196525 SHI196525:SHO196525 SRE196525:SRK196525 TBA196525:TBG196525 TKW196525:TLC196525 TUS196525:TUY196525 UEO196525:UEU196525 UOK196525:UOQ196525 UYG196525:UYM196525 VIC196525:VII196525 VRY196525:VSE196525 WBU196525:WCA196525 WLQ196525:WLW196525 WVM196525:WVS196525 D262075:J262075 JA262061:JG262061 SW262061:TC262061 ACS262061:ACY262061 AMO262061:AMU262061 AWK262061:AWQ262061 BGG262061:BGM262061 BQC262061:BQI262061 BZY262061:CAE262061 CJU262061:CKA262061 CTQ262061:CTW262061 DDM262061:DDS262061 DNI262061:DNO262061 DXE262061:DXK262061 EHA262061:EHG262061 EQW262061:ERC262061 FAS262061:FAY262061 FKO262061:FKU262061 FUK262061:FUQ262061 GEG262061:GEM262061 GOC262061:GOI262061 GXY262061:GYE262061 HHU262061:HIA262061 HRQ262061:HRW262061 IBM262061:IBS262061 ILI262061:ILO262061 IVE262061:IVK262061 JFA262061:JFG262061 JOW262061:JPC262061 JYS262061:JYY262061 KIO262061:KIU262061 KSK262061:KSQ262061 LCG262061:LCM262061 LMC262061:LMI262061 LVY262061:LWE262061 MFU262061:MGA262061 MPQ262061:MPW262061 MZM262061:MZS262061 NJI262061:NJO262061 NTE262061:NTK262061 ODA262061:ODG262061 OMW262061:ONC262061 OWS262061:OWY262061 PGO262061:PGU262061 PQK262061:PQQ262061 QAG262061:QAM262061 QKC262061:QKI262061 QTY262061:QUE262061 RDU262061:REA262061 RNQ262061:RNW262061 RXM262061:RXS262061 SHI262061:SHO262061 SRE262061:SRK262061 TBA262061:TBG262061 TKW262061:TLC262061 TUS262061:TUY262061 UEO262061:UEU262061 UOK262061:UOQ262061 UYG262061:UYM262061 VIC262061:VII262061 VRY262061:VSE262061 WBU262061:WCA262061 WLQ262061:WLW262061 WVM262061:WVS262061 D327611:J327611 JA327597:JG327597 SW327597:TC327597 ACS327597:ACY327597 AMO327597:AMU327597 AWK327597:AWQ327597 BGG327597:BGM327597 BQC327597:BQI327597 BZY327597:CAE327597 CJU327597:CKA327597 CTQ327597:CTW327597 DDM327597:DDS327597 DNI327597:DNO327597 DXE327597:DXK327597 EHA327597:EHG327597 EQW327597:ERC327597 FAS327597:FAY327597 FKO327597:FKU327597 FUK327597:FUQ327597 GEG327597:GEM327597 GOC327597:GOI327597 GXY327597:GYE327597 HHU327597:HIA327597 HRQ327597:HRW327597 IBM327597:IBS327597 ILI327597:ILO327597 IVE327597:IVK327597 JFA327597:JFG327597 JOW327597:JPC327597 JYS327597:JYY327597 KIO327597:KIU327597 KSK327597:KSQ327597 LCG327597:LCM327597 LMC327597:LMI327597 LVY327597:LWE327597 MFU327597:MGA327597 MPQ327597:MPW327597 MZM327597:MZS327597 NJI327597:NJO327597 NTE327597:NTK327597 ODA327597:ODG327597 OMW327597:ONC327597 OWS327597:OWY327597 PGO327597:PGU327597 PQK327597:PQQ327597 QAG327597:QAM327597 QKC327597:QKI327597 QTY327597:QUE327597 RDU327597:REA327597 RNQ327597:RNW327597 RXM327597:RXS327597 SHI327597:SHO327597 SRE327597:SRK327597 TBA327597:TBG327597 TKW327597:TLC327597 TUS327597:TUY327597 UEO327597:UEU327597 UOK327597:UOQ327597 UYG327597:UYM327597 VIC327597:VII327597 VRY327597:VSE327597 WBU327597:WCA327597 WLQ327597:WLW327597 WVM327597:WVS327597 D393147:J393147 JA393133:JG393133 SW393133:TC393133 ACS393133:ACY393133 AMO393133:AMU393133 AWK393133:AWQ393133 BGG393133:BGM393133 BQC393133:BQI393133 BZY393133:CAE393133 CJU393133:CKA393133 CTQ393133:CTW393133 DDM393133:DDS393133 DNI393133:DNO393133 DXE393133:DXK393133 EHA393133:EHG393133 EQW393133:ERC393133 FAS393133:FAY393133 FKO393133:FKU393133 FUK393133:FUQ393133 GEG393133:GEM393133 GOC393133:GOI393133 GXY393133:GYE393133 HHU393133:HIA393133 HRQ393133:HRW393133 IBM393133:IBS393133 ILI393133:ILO393133 IVE393133:IVK393133 JFA393133:JFG393133 JOW393133:JPC393133 JYS393133:JYY393133 KIO393133:KIU393133 KSK393133:KSQ393133 LCG393133:LCM393133 LMC393133:LMI393133 LVY393133:LWE393133 MFU393133:MGA393133 MPQ393133:MPW393133 MZM393133:MZS393133 NJI393133:NJO393133 NTE393133:NTK393133 ODA393133:ODG393133 OMW393133:ONC393133 OWS393133:OWY393133 PGO393133:PGU393133 PQK393133:PQQ393133 QAG393133:QAM393133 QKC393133:QKI393133 QTY393133:QUE393133 RDU393133:REA393133 RNQ393133:RNW393133 RXM393133:RXS393133 SHI393133:SHO393133 SRE393133:SRK393133 TBA393133:TBG393133 TKW393133:TLC393133 TUS393133:TUY393133 UEO393133:UEU393133 UOK393133:UOQ393133 UYG393133:UYM393133 VIC393133:VII393133 VRY393133:VSE393133 WBU393133:WCA393133 WLQ393133:WLW393133 WVM393133:WVS393133 D458683:J458683 JA458669:JG458669 SW458669:TC458669 ACS458669:ACY458669 AMO458669:AMU458669 AWK458669:AWQ458669 BGG458669:BGM458669 BQC458669:BQI458669 BZY458669:CAE458669 CJU458669:CKA458669 CTQ458669:CTW458669 DDM458669:DDS458669 DNI458669:DNO458669 DXE458669:DXK458669 EHA458669:EHG458669 EQW458669:ERC458669 FAS458669:FAY458669 FKO458669:FKU458669 FUK458669:FUQ458669 GEG458669:GEM458669 GOC458669:GOI458669 GXY458669:GYE458669 HHU458669:HIA458669 HRQ458669:HRW458669 IBM458669:IBS458669 ILI458669:ILO458669 IVE458669:IVK458669 JFA458669:JFG458669 JOW458669:JPC458669 JYS458669:JYY458669 KIO458669:KIU458669 KSK458669:KSQ458669 LCG458669:LCM458669 LMC458669:LMI458669 LVY458669:LWE458669 MFU458669:MGA458669 MPQ458669:MPW458669 MZM458669:MZS458669 NJI458669:NJO458669 NTE458669:NTK458669 ODA458669:ODG458669 OMW458669:ONC458669 OWS458669:OWY458669 PGO458669:PGU458669 PQK458669:PQQ458669 QAG458669:QAM458669 QKC458669:QKI458669 QTY458669:QUE458669 RDU458669:REA458669 RNQ458669:RNW458669 RXM458669:RXS458669 SHI458669:SHO458669 SRE458669:SRK458669 TBA458669:TBG458669 TKW458669:TLC458669 TUS458669:TUY458669 UEO458669:UEU458669 UOK458669:UOQ458669 UYG458669:UYM458669 VIC458669:VII458669 VRY458669:VSE458669 WBU458669:WCA458669 WLQ458669:WLW458669 WVM458669:WVS458669 D524219:J524219 JA524205:JG524205 SW524205:TC524205 ACS524205:ACY524205 AMO524205:AMU524205 AWK524205:AWQ524205 BGG524205:BGM524205 BQC524205:BQI524205 BZY524205:CAE524205 CJU524205:CKA524205 CTQ524205:CTW524205 DDM524205:DDS524205 DNI524205:DNO524205 DXE524205:DXK524205 EHA524205:EHG524205 EQW524205:ERC524205 FAS524205:FAY524205 FKO524205:FKU524205 FUK524205:FUQ524205 GEG524205:GEM524205 GOC524205:GOI524205 GXY524205:GYE524205 HHU524205:HIA524205 HRQ524205:HRW524205 IBM524205:IBS524205 ILI524205:ILO524205 IVE524205:IVK524205 JFA524205:JFG524205 JOW524205:JPC524205 JYS524205:JYY524205 KIO524205:KIU524205 KSK524205:KSQ524205 LCG524205:LCM524205 LMC524205:LMI524205 LVY524205:LWE524205 MFU524205:MGA524205 MPQ524205:MPW524205 MZM524205:MZS524205 NJI524205:NJO524205 NTE524205:NTK524205 ODA524205:ODG524205 OMW524205:ONC524205 OWS524205:OWY524205 PGO524205:PGU524205 PQK524205:PQQ524205 QAG524205:QAM524205 QKC524205:QKI524205 QTY524205:QUE524205 RDU524205:REA524205 RNQ524205:RNW524205 RXM524205:RXS524205 SHI524205:SHO524205 SRE524205:SRK524205 TBA524205:TBG524205 TKW524205:TLC524205 TUS524205:TUY524205 UEO524205:UEU524205 UOK524205:UOQ524205 UYG524205:UYM524205 VIC524205:VII524205 VRY524205:VSE524205 WBU524205:WCA524205 WLQ524205:WLW524205 WVM524205:WVS524205 D589755:J589755 JA589741:JG589741 SW589741:TC589741 ACS589741:ACY589741 AMO589741:AMU589741 AWK589741:AWQ589741 BGG589741:BGM589741 BQC589741:BQI589741 BZY589741:CAE589741 CJU589741:CKA589741 CTQ589741:CTW589741 DDM589741:DDS589741 DNI589741:DNO589741 DXE589741:DXK589741 EHA589741:EHG589741 EQW589741:ERC589741 FAS589741:FAY589741 FKO589741:FKU589741 FUK589741:FUQ589741 GEG589741:GEM589741 GOC589741:GOI589741 GXY589741:GYE589741 HHU589741:HIA589741 HRQ589741:HRW589741 IBM589741:IBS589741 ILI589741:ILO589741 IVE589741:IVK589741 JFA589741:JFG589741 JOW589741:JPC589741 JYS589741:JYY589741 KIO589741:KIU589741 KSK589741:KSQ589741 LCG589741:LCM589741 LMC589741:LMI589741 LVY589741:LWE589741 MFU589741:MGA589741 MPQ589741:MPW589741 MZM589741:MZS589741 NJI589741:NJO589741 NTE589741:NTK589741 ODA589741:ODG589741 OMW589741:ONC589741 OWS589741:OWY589741 PGO589741:PGU589741 PQK589741:PQQ589741 QAG589741:QAM589741 QKC589741:QKI589741 QTY589741:QUE589741 RDU589741:REA589741 RNQ589741:RNW589741 RXM589741:RXS589741 SHI589741:SHO589741 SRE589741:SRK589741 TBA589741:TBG589741 TKW589741:TLC589741 TUS589741:TUY589741 UEO589741:UEU589741 UOK589741:UOQ589741 UYG589741:UYM589741 VIC589741:VII589741 VRY589741:VSE589741 WBU589741:WCA589741 WLQ589741:WLW589741 WVM589741:WVS589741 D655291:J655291 JA655277:JG655277 SW655277:TC655277 ACS655277:ACY655277 AMO655277:AMU655277 AWK655277:AWQ655277 BGG655277:BGM655277 BQC655277:BQI655277 BZY655277:CAE655277 CJU655277:CKA655277 CTQ655277:CTW655277 DDM655277:DDS655277 DNI655277:DNO655277 DXE655277:DXK655277 EHA655277:EHG655277 EQW655277:ERC655277 FAS655277:FAY655277 FKO655277:FKU655277 FUK655277:FUQ655277 GEG655277:GEM655277 GOC655277:GOI655277 GXY655277:GYE655277 HHU655277:HIA655277 HRQ655277:HRW655277 IBM655277:IBS655277 ILI655277:ILO655277 IVE655277:IVK655277 JFA655277:JFG655277 JOW655277:JPC655277 JYS655277:JYY655277 KIO655277:KIU655277 KSK655277:KSQ655277 LCG655277:LCM655277 LMC655277:LMI655277 LVY655277:LWE655277 MFU655277:MGA655277 MPQ655277:MPW655277 MZM655277:MZS655277 NJI655277:NJO655277 NTE655277:NTK655277 ODA655277:ODG655277 OMW655277:ONC655277 OWS655277:OWY655277 PGO655277:PGU655277 PQK655277:PQQ655277 QAG655277:QAM655277 QKC655277:QKI655277 QTY655277:QUE655277 RDU655277:REA655277 RNQ655277:RNW655277 RXM655277:RXS655277 SHI655277:SHO655277 SRE655277:SRK655277 TBA655277:TBG655277 TKW655277:TLC655277 TUS655277:TUY655277 UEO655277:UEU655277 UOK655277:UOQ655277 UYG655277:UYM655277 VIC655277:VII655277 VRY655277:VSE655277 WBU655277:WCA655277 WLQ655277:WLW655277 WVM655277:WVS655277 D720827:J720827 JA720813:JG720813 SW720813:TC720813 ACS720813:ACY720813 AMO720813:AMU720813 AWK720813:AWQ720813 BGG720813:BGM720813 BQC720813:BQI720813 BZY720813:CAE720813 CJU720813:CKA720813 CTQ720813:CTW720813 DDM720813:DDS720813 DNI720813:DNO720813 DXE720813:DXK720813 EHA720813:EHG720813 EQW720813:ERC720813 FAS720813:FAY720813 FKO720813:FKU720813 FUK720813:FUQ720813 GEG720813:GEM720813 GOC720813:GOI720813 GXY720813:GYE720813 HHU720813:HIA720813 HRQ720813:HRW720813 IBM720813:IBS720813 ILI720813:ILO720813 IVE720813:IVK720813 JFA720813:JFG720813 JOW720813:JPC720813 JYS720813:JYY720813 KIO720813:KIU720813 KSK720813:KSQ720813 LCG720813:LCM720813 LMC720813:LMI720813 LVY720813:LWE720813 MFU720813:MGA720813 MPQ720813:MPW720813 MZM720813:MZS720813 NJI720813:NJO720813 NTE720813:NTK720813 ODA720813:ODG720813 OMW720813:ONC720813 OWS720813:OWY720813 PGO720813:PGU720813 PQK720813:PQQ720813 QAG720813:QAM720813 QKC720813:QKI720813 QTY720813:QUE720813 RDU720813:REA720813 RNQ720813:RNW720813 RXM720813:RXS720813 SHI720813:SHO720813 SRE720813:SRK720813 TBA720813:TBG720813 TKW720813:TLC720813 TUS720813:TUY720813 UEO720813:UEU720813 UOK720813:UOQ720813 UYG720813:UYM720813 VIC720813:VII720813 VRY720813:VSE720813 WBU720813:WCA720813 WLQ720813:WLW720813 WVM720813:WVS720813 D786363:J786363 JA786349:JG786349 SW786349:TC786349 ACS786349:ACY786349 AMO786349:AMU786349 AWK786349:AWQ786349 BGG786349:BGM786349 BQC786349:BQI786349 BZY786349:CAE786349 CJU786349:CKA786349 CTQ786349:CTW786349 DDM786349:DDS786349 DNI786349:DNO786349 DXE786349:DXK786349 EHA786349:EHG786349 EQW786349:ERC786349 FAS786349:FAY786349 FKO786349:FKU786349 FUK786349:FUQ786349 GEG786349:GEM786349 GOC786349:GOI786349 GXY786349:GYE786349 HHU786349:HIA786349 HRQ786349:HRW786349 IBM786349:IBS786349 ILI786349:ILO786349 IVE786349:IVK786349 JFA786349:JFG786349 JOW786349:JPC786349 JYS786349:JYY786349 KIO786349:KIU786349 KSK786349:KSQ786349 LCG786349:LCM786349 LMC786349:LMI786349 LVY786349:LWE786349 MFU786349:MGA786349 MPQ786349:MPW786349 MZM786349:MZS786349 NJI786349:NJO786349 NTE786349:NTK786349 ODA786349:ODG786349 OMW786349:ONC786349 OWS786349:OWY786349 PGO786349:PGU786349 PQK786349:PQQ786349 QAG786349:QAM786349 QKC786349:QKI786349 QTY786349:QUE786349 RDU786349:REA786349 RNQ786349:RNW786349 RXM786349:RXS786349 SHI786349:SHO786349 SRE786349:SRK786349 TBA786349:TBG786349 TKW786349:TLC786349 TUS786349:TUY786349 UEO786349:UEU786349 UOK786349:UOQ786349 UYG786349:UYM786349 VIC786349:VII786349 VRY786349:VSE786349 WBU786349:WCA786349 WLQ786349:WLW786349 WVM786349:WVS786349 D851899:J851899 JA851885:JG851885 SW851885:TC851885 ACS851885:ACY851885 AMO851885:AMU851885 AWK851885:AWQ851885 BGG851885:BGM851885 BQC851885:BQI851885 BZY851885:CAE851885 CJU851885:CKA851885 CTQ851885:CTW851885 DDM851885:DDS851885 DNI851885:DNO851885 DXE851885:DXK851885 EHA851885:EHG851885 EQW851885:ERC851885 FAS851885:FAY851885 FKO851885:FKU851885 FUK851885:FUQ851885 GEG851885:GEM851885 GOC851885:GOI851885 GXY851885:GYE851885 HHU851885:HIA851885 HRQ851885:HRW851885 IBM851885:IBS851885 ILI851885:ILO851885 IVE851885:IVK851885 JFA851885:JFG851885 JOW851885:JPC851885 JYS851885:JYY851885 KIO851885:KIU851885 KSK851885:KSQ851885 LCG851885:LCM851885 LMC851885:LMI851885 LVY851885:LWE851885 MFU851885:MGA851885 MPQ851885:MPW851885 MZM851885:MZS851885 NJI851885:NJO851885 NTE851885:NTK851885 ODA851885:ODG851885 OMW851885:ONC851885 OWS851885:OWY851885 PGO851885:PGU851885 PQK851885:PQQ851885 QAG851885:QAM851885 QKC851885:QKI851885 QTY851885:QUE851885 RDU851885:REA851885 RNQ851885:RNW851885 RXM851885:RXS851885 SHI851885:SHO851885 SRE851885:SRK851885 TBA851885:TBG851885 TKW851885:TLC851885 TUS851885:TUY851885 UEO851885:UEU851885 UOK851885:UOQ851885 UYG851885:UYM851885 VIC851885:VII851885 VRY851885:VSE851885 WBU851885:WCA851885 WLQ851885:WLW851885 WVM851885:WVS851885 D917435:J917435 JA917421:JG917421 SW917421:TC917421 ACS917421:ACY917421 AMO917421:AMU917421 AWK917421:AWQ917421 BGG917421:BGM917421 BQC917421:BQI917421 BZY917421:CAE917421 CJU917421:CKA917421 CTQ917421:CTW917421 DDM917421:DDS917421 DNI917421:DNO917421 DXE917421:DXK917421 EHA917421:EHG917421 EQW917421:ERC917421 FAS917421:FAY917421 FKO917421:FKU917421 FUK917421:FUQ917421 GEG917421:GEM917421 GOC917421:GOI917421 GXY917421:GYE917421 HHU917421:HIA917421 HRQ917421:HRW917421 IBM917421:IBS917421 ILI917421:ILO917421 IVE917421:IVK917421 JFA917421:JFG917421 JOW917421:JPC917421 JYS917421:JYY917421 KIO917421:KIU917421 KSK917421:KSQ917421 LCG917421:LCM917421 LMC917421:LMI917421 LVY917421:LWE917421 MFU917421:MGA917421 MPQ917421:MPW917421 MZM917421:MZS917421 NJI917421:NJO917421 NTE917421:NTK917421 ODA917421:ODG917421 OMW917421:ONC917421 OWS917421:OWY917421 PGO917421:PGU917421 PQK917421:PQQ917421 QAG917421:QAM917421 QKC917421:QKI917421 QTY917421:QUE917421 RDU917421:REA917421 RNQ917421:RNW917421 RXM917421:RXS917421 SHI917421:SHO917421 SRE917421:SRK917421 TBA917421:TBG917421 TKW917421:TLC917421 TUS917421:TUY917421 UEO917421:UEU917421 UOK917421:UOQ917421 UYG917421:UYM917421 VIC917421:VII917421 VRY917421:VSE917421 WBU917421:WCA917421 WLQ917421:WLW917421 WVM917421:WVS917421 D982971:J982971 JA982957:JG982957 SW982957:TC982957 ACS982957:ACY982957 AMO982957:AMU982957 AWK982957:AWQ982957 BGG982957:BGM982957 BQC982957:BQI982957 BZY982957:CAE982957 CJU982957:CKA982957 CTQ982957:CTW982957 DDM982957:DDS982957 DNI982957:DNO982957 DXE982957:DXK982957 EHA982957:EHG982957 EQW982957:ERC982957 FAS982957:FAY982957 FKO982957:FKU982957 FUK982957:FUQ982957 GEG982957:GEM982957 GOC982957:GOI982957 GXY982957:GYE982957 HHU982957:HIA982957 HRQ982957:HRW982957 IBM982957:IBS982957 ILI982957:ILO982957 IVE982957:IVK982957 JFA982957:JFG982957 JOW982957:JPC982957 JYS982957:JYY982957 KIO982957:KIU982957 KSK982957:KSQ982957 LCG982957:LCM982957 LMC982957:LMI982957 LVY982957:LWE982957 MFU982957:MGA982957 MPQ982957:MPW982957 MZM982957:MZS982957 NJI982957:NJO982957 NTE982957:NTK982957 ODA982957:ODG982957 OMW982957:ONC982957 OWS982957:OWY982957 PGO982957:PGU982957 PQK982957:PQQ982957 QAG982957:QAM982957 QKC982957:QKI982957 QTY982957:QUE982957 RDU982957:REA982957 RNQ982957:RNW982957 RXM982957:RXS982957 SHI982957:SHO982957 SRE982957:SRK982957 TBA982957:TBG982957 TKW982957:TLC982957 TUS982957:TUY982957 UEO982957:UEU982957 UOK982957:UOQ982957 UYG982957:UYM982957 VIC982957:VII982957 VRY982957:VSE982957 WBU982957:WCA982957 WLQ982957:WLW982957 WVM982957:WVS982957"/>
    <dataValidation type="textLength" errorStyle="warning" allowBlank="1" showInputMessage="1" showErrorMessage="1" errorTitle="FIRMA" error="Este espacio debe dejarse libre para la firma del Consultor" prompt="Deje este espacio libre para la firma del Consultor" sqref="D65466 JA65452 SW65452 ACS65452 AMO65452 AWK65452 BGG65452 BQC65452 BZY65452 CJU65452 CTQ65452 DDM65452 DNI65452 DXE65452 EHA65452 EQW65452 FAS65452 FKO65452 FUK65452 GEG65452 GOC65452 GXY65452 HHU65452 HRQ65452 IBM65452 ILI65452 IVE65452 JFA65452 JOW65452 JYS65452 KIO65452 KSK65452 LCG65452 LMC65452 LVY65452 MFU65452 MPQ65452 MZM65452 NJI65452 NTE65452 ODA65452 OMW65452 OWS65452 PGO65452 PQK65452 QAG65452 QKC65452 QTY65452 RDU65452 RNQ65452 RXM65452 SHI65452 SRE65452 TBA65452 TKW65452 TUS65452 UEO65452 UOK65452 UYG65452 VIC65452 VRY65452 WBU65452 WLQ65452 WVM65452 D131002 JA130988 SW130988 ACS130988 AMO130988 AWK130988 BGG130988 BQC130988 BZY130988 CJU130988 CTQ130988 DDM130988 DNI130988 DXE130988 EHA130988 EQW130988 FAS130988 FKO130988 FUK130988 GEG130988 GOC130988 GXY130988 HHU130988 HRQ130988 IBM130988 ILI130988 IVE130988 JFA130988 JOW130988 JYS130988 KIO130988 KSK130988 LCG130988 LMC130988 LVY130988 MFU130988 MPQ130988 MZM130988 NJI130988 NTE130988 ODA130988 OMW130988 OWS130988 PGO130988 PQK130988 QAG130988 QKC130988 QTY130988 RDU130988 RNQ130988 RXM130988 SHI130988 SRE130988 TBA130988 TKW130988 TUS130988 UEO130988 UOK130988 UYG130988 VIC130988 VRY130988 WBU130988 WLQ130988 WVM130988 D196538 JA196524 SW196524 ACS196524 AMO196524 AWK196524 BGG196524 BQC196524 BZY196524 CJU196524 CTQ196524 DDM196524 DNI196524 DXE196524 EHA196524 EQW196524 FAS196524 FKO196524 FUK196524 GEG196524 GOC196524 GXY196524 HHU196524 HRQ196524 IBM196524 ILI196524 IVE196524 JFA196524 JOW196524 JYS196524 KIO196524 KSK196524 LCG196524 LMC196524 LVY196524 MFU196524 MPQ196524 MZM196524 NJI196524 NTE196524 ODA196524 OMW196524 OWS196524 PGO196524 PQK196524 QAG196524 QKC196524 QTY196524 RDU196524 RNQ196524 RXM196524 SHI196524 SRE196524 TBA196524 TKW196524 TUS196524 UEO196524 UOK196524 UYG196524 VIC196524 VRY196524 WBU196524 WLQ196524 WVM196524 D262074 JA262060 SW262060 ACS262060 AMO262060 AWK262060 BGG262060 BQC262060 BZY262060 CJU262060 CTQ262060 DDM262060 DNI262060 DXE262060 EHA262060 EQW262060 FAS262060 FKO262060 FUK262060 GEG262060 GOC262060 GXY262060 HHU262060 HRQ262060 IBM262060 ILI262060 IVE262060 JFA262060 JOW262060 JYS262060 KIO262060 KSK262060 LCG262060 LMC262060 LVY262060 MFU262060 MPQ262060 MZM262060 NJI262060 NTE262060 ODA262060 OMW262060 OWS262060 PGO262060 PQK262060 QAG262060 QKC262060 QTY262060 RDU262060 RNQ262060 RXM262060 SHI262060 SRE262060 TBA262060 TKW262060 TUS262060 UEO262060 UOK262060 UYG262060 VIC262060 VRY262060 WBU262060 WLQ262060 WVM262060 D327610 JA327596 SW327596 ACS327596 AMO327596 AWK327596 BGG327596 BQC327596 BZY327596 CJU327596 CTQ327596 DDM327596 DNI327596 DXE327596 EHA327596 EQW327596 FAS327596 FKO327596 FUK327596 GEG327596 GOC327596 GXY327596 HHU327596 HRQ327596 IBM327596 ILI327596 IVE327596 JFA327596 JOW327596 JYS327596 KIO327596 KSK327596 LCG327596 LMC327596 LVY327596 MFU327596 MPQ327596 MZM327596 NJI327596 NTE327596 ODA327596 OMW327596 OWS327596 PGO327596 PQK327596 QAG327596 QKC327596 QTY327596 RDU327596 RNQ327596 RXM327596 SHI327596 SRE327596 TBA327596 TKW327596 TUS327596 UEO327596 UOK327596 UYG327596 VIC327596 VRY327596 WBU327596 WLQ327596 WVM327596 D393146 JA393132 SW393132 ACS393132 AMO393132 AWK393132 BGG393132 BQC393132 BZY393132 CJU393132 CTQ393132 DDM393132 DNI393132 DXE393132 EHA393132 EQW393132 FAS393132 FKO393132 FUK393132 GEG393132 GOC393132 GXY393132 HHU393132 HRQ393132 IBM393132 ILI393132 IVE393132 JFA393132 JOW393132 JYS393132 KIO393132 KSK393132 LCG393132 LMC393132 LVY393132 MFU393132 MPQ393132 MZM393132 NJI393132 NTE393132 ODA393132 OMW393132 OWS393132 PGO393132 PQK393132 QAG393132 QKC393132 QTY393132 RDU393132 RNQ393132 RXM393132 SHI393132 SRE393132 TBA393132 TKW393132 TUS393132 UEO393132 UOK393132 UYG393132 VIC393132 VRY393132 WBU393132 WLQ393132 WVM393132 D458682 JA458668 SW458668 ACS458668 AMO458668 AWK458668 BGG458668 BQC458668 BZY458668 CJU458668 CTQ458668 DDM458668 DNI458668 DXE458668 EHA458668 EQW458668 FAS458668 FKO458668 FUK458668 GEG458668 GOC458668 GXY458668 HHU458668 HRQ458668 IBM458668 ILI458668 IVE458668 JFA458668 JOW458668 JYS458668 KIO458668 KSK458668 LCG458668 LMC458668 LVY458668 MFU458668 MPQ458668 MZM458668 NJI458668 NTE458668 ODA458668 OMW458668 OWS458668 PGO458668 PQK458668 QAG458668 QKC458668 QTY458668 RDU458668 RNQ458668 RXM458668 SHI458668 SRE458668 TBA458668 TKW458668 TUS458668 UEO458668 UOK458668 UYG458668 VIC458668 VRY458668 WBU458668 WLQ458668 WVM458668 D524218 JA524204 SW524204 ACS524204 AMO524204 AWK524204 BGG524204 BQC524204 BZY524204 CJU524204 CTQ524204 DDM524204 DNI524204 DXE524204 EHA524204 EQW524204 FAS524204 FKO524204 FUK524204 GEG524204 GOC524204 GXY524204 HHU524204 HRQ524204 IBM524204 ILI524204 IVE524204 JFA524204 JOW524204 JYS524204 KIO524204 KSK524204 LCG524204 LMC524204 LVY524204 MFU524204 MPQ524204 MZM524204 NJI524204 NTE524204 ODA524204 OMW524204 OWS524204 PGO524204 PQK524204 QAG524204 QKC524204 QTY524204 RDU524204 RNQ524204 RXM524204 SHI524204 SRE524204 TBA524204 TKW524204 TUS524204 UEO524204 UOK524204 UYG524204 VIC524204 VRY524204 WBU524204 WLQ524204 WVM524204 D589754 JA589740 SW589740 ACS589740 AMO589740 AWK589740 BGG589740 BQC589740 BZY589740 CJU589740 CTQ589740 DDM589740 DNI589740 DXE589740 EHA589740 EQW589740 FAS589740 FKO589740 FUK589740 GEG589740 GOC589740 GXY589740 HHU589740 HRQ589740 IBM589740 ILI589740 IVE589740 JFA589740 JOW589740 JYS589740 KIO589740 KSK589740 LCG589740 LMC589740 LVY589740 MFU589740 MPQ589740 MZM589740 NJI589740 NTE589740 ODA589740 OMW589740 OWS589740 PGO589740 PQK589740 QAG589740 QKC589740 QTY589740 RDU589740 RNQ589740 RXM589740 SHI589740 SRE589740 TBA589740 TKW589740 TUS589740 UEO589740 UOK589740 UYG589740 VIC589740 VRY589740 WBU589740 WLQ589740 WVM589740 D655290 JA655276 SW655276 ACS655276 AMO655276 AWK655276 BGG655276 BQC655276 BZY655276 CJU655276 CTQ655276 DDM655276 DNI655276 DXE655276 EHA655276 EQW655276 FAS655276 FKO655276 FUK655276 GEG655276 GOC655276 GXY655276 HHU655276 HRQ655276 IBM655276 ILI655276 IVE655276 JFA655276 JOW655276 JYS655276 KIO655276 KSK655276 LCG655276 LMC655276 LVY655276 MFU655276 MPQ655276 MZM655276 NJI655276 NTE655276 ODA655276 OMW655276 OWS655276 PGO655276 PQK655276 QAG655276 QKC655276 QTY655276 RDU655276 RNQ655276 RXM655276 SHI655276 SRE655276 TBA655276 TKW655276 TUS655276 UEO655276 UOK655276 UYG655276 VIC655276 VRY655276 WBU655276 WLQ655276 WVM655276 D720826 JA720812 SW720812 ACS720812 AMO720812 AWK720812 BGG720812 BQC720812 BZY720812 CJU720812 CTQ720812 DDM720812 DNI720812 DXE720812 EHA720812 EQW720812 FAS720812 FKO720812 FUK720812 GEG720812 GOC720812 GXY720812 HHU720812 HRQ720812 IBM720812 ILI720812 IVE720812 JFA720812 JOW720812 JYS720812 KIO720812 KSK720812 LCG720812 LMC720812 LVY720812 MFU720812 MPQ720812 MZM720812 NJI720812 NTE720812 ODA720812 OMW720812 OWS720812 PGO720812 PQK720812 QAG720812 QKC720812 QTY720812 RDU720812 RNQ720812 RXM720812 SHI720812 SRE720812 TBA720812 TKW720812 TUS720812 UEO720812 UOK720812 UYG720812 VIC720812 VRY720812 WBU720812 WLQ720812 WVM720812 D786362 JA786348 SW786348 ACS786348 AMO786348 AWK786348 BGG786348 BQC786348 BZY786348 CJU786348 CTQ786348 DDM786348 DNI786348 DXE786348 EHA786348 EQW786348 FAS786348 FKO786348 FUK786348 GEG786348 GOC786348 GXY786348 HHU786348 HRQ786348 IBM786348 ILI786348 IVE786348 JFA786348 JOW786348 JYS786348 KIO786348 KSK786348 LCG786348 LMC786348 LVY786348 MFU786348 MPQ786348 MZM786348 NJI786348 NTE786348 ODA786348 OMW786348 OWS786348 PGO786348 PQK786348 QAG786348 QKC786348 QTY786348 RDU786348 RNQ786348 RXM786348 SHI786348 SRE786348 TBA786348 TKW786348 TUS786348 UEO786348 UOK786348 UYG786348 VIC786348 VRY786348 WBU786348 WLQ786348 WVM786348 D851898 JA851884 SW851884 ACS851884 AMO851884 AWK851884 BGG851884 BQC851884 BZY851884 CJU851884 CTQ851884 DDM851884 DNI851884 DXE851884 EHA851884 EQW851884 FAS851884 FKO851884 FUK851884 GEG851884 GOC851884 GXY851884 HHU851884 HRQ851884 IBM851884 ILI851884 IVE851884 JFA851884 JOW851884 JYS851884 KIO851884 KSK851884 LCG851884 LMC851884 LVY851884 MFU851884 MPQ851884 MZM851884 NJI851884 NTE851884 ODA851884 OMW851884 OWS851884 PGO851884 PQK851884 QAG851884 QKC851884 QTY851884 RDU851884 RNQ851884 RXM851884 SHI851884 SRE851884 TBA851884 TKW851884 TUS851884 UEO851884 UOK851884 UYG851884 VIC851884 VRY851884 WBU851884 WLQ851884 WVM851884 D917434 JA917420 SW917420 ACS917420 AMO917420 AWK917420 BGG917420 BQC917420 BZY917420 CJU917420 CTQ917420 DDM917420 DNI917420 DXE917420 EHA917420 EQW917420 FAS917420 FKO917420 FUK917420 GEG917420 GOC917420 GXY917420 HHU917420 HRQ917420 IBM917420 ILI917420 IVE917420 JFA917420 JOW917420 JYS917420 KIO917420 KSK917420 LCG917420 LMC917420 LVY917420 MFU917420 MPQ917420 MZM917420 NJI917420 NTE917420 ODA917420 OMW917420 OWS917420 PGO917420 PQK917420 QAG917420 QKC917420 QTY917420 RDU917420 RNQ917420 RXM917420 SHI917420 SRE917420 TBA917420 TKW917420 TUS917420 UEO917420 UOK917420 UYG917420 VIC917420 VRY917420 WBU917420 WLQ917420 WVM917420 D982970 JA982956 SW982956 ACS982956 AMO982956 AWK982956 BGG982956 BQC982956 BZY982956 CJU982956 CTQ982956 DDM982956 DNI982956 DXE982956 EHA982956 EQW982956 FAS982956 FKO982956 FUK982956 GEG982956 GOC982956 GXY982956 HHU982956 HRQ982956 IBM982956 ILI982956 IVE982956 JFA982956 JOW982956 JYS982956 KIO982956 KSK982956 LCG982956 LMC982956 LVY982956 MFU982956 MPQ982956 MZM982956 NJI982956 NTE982956 ODA982956 OMW982956 OWS982956 PGO982956 PQK982956 QAG982956 QKC982956 QTY982956 RDU982956 RNQ982956 RXM982956 SHI982956 SRE982956 TBA982956 TKW982956 TUS982956 UEO982956 UOK982956 UYG982956 VIC982956 VRY982956 WBU982956 WLQ982956 WVM982956">
      <formula1>0</formula1>
      <formula2>0</formula2>
    </dataValidation>
    <dataValidation allowBlank="1" showInputMessage="1" showErrorMessage="1" promptTitle="NOMBRE" prompt="Escriba el nombre del Subdirector Técnico o del Gerente" sqref="L65474 JI65460 TE65460 ADA65460 AMW65460 AWS65460 BGO65460 BQK65460 CAG65460 CKC65460 CTY65460 DDU65460 DNQ65460 DXM65460 EHI65460 ERE65460 FBA65460 FKW65460 FUS65460 GEO65460 GOK65460 GYG65460 HIC65460 HRY65460 IBU65460 ILQ65460 IVM65460 JFI65460 JPE65460 JZA65460 KIW65460 KSS65460 LCO65460 LMK65460 LWG65460 MGC65460 MPY65460 MZU65460 NJQ65460 NTM65460 ODI65460 ONE65460 OXA65460 PGW65460 PQS65460 QAO65460 QKK65460 QUG65460 REC65460 RNY65460 RXU65460 SHQ65460 SRM65460 TBI65460 TLE65460 TVA65460 UEW65460 UOS65460 UYO65460 VIK65460 VSG65460 WCC65460 WLY65460 WVU65460 L131010 JI130996 TE130996 ADA130996 AMW130996 AWS130996 BGO130996 BQK130996 CAG130996 CKC130996 CTY130996 DDU130996 DNQ130996 DXM130996 EHI130996 ERE130996 FBA130996 FKW130996 FUS130996 GEO130996 GOK130996 GYG130996 HIC130996 HRY130996 IBU130996 ILQ130996 IVM130996 JFI130996 JPE130996 JZA130996 KIW130996 KSS130996 LCO130996 LMK130996 LWG130996 MGC130996 MPY130996 MZU130996 NJQ130996 NTM130996 ODI130996 ONE130996 OXA130996 PGW130996 PQS130996 QAO130996 QKK130996 QUG130996 REC130996 RNY130996 RXU130996 SHQ130996 SRM130996 TBI130996 TLE130996 TVA130996 UEW130996 UOS130996 UYO130996 VIK130996 VSG130996 WCC130996 WLY130996 WVU130996 L196546 JI196532 TE196532 ADA196532 AMW196532 AWS196532 BGO196532 BQK196532 CAG196532 CKC196532 CTY196532 DDU196532 DNQ196532 DXM196532 EHI196532 ERE196532 FBA196532 FKW196532 FUS196532 GEO196532 GOK196532 GYG196532 HIC196532 HRY196532 IBU196532 ILQ196532 IVM196532 JFI196532 JPE196532 JZA196532 KIW196532 KSS196532 LCO196532 LMK196532 LWG196532 MGC196532 MPY196532 MZU196532 NJQ196532 NTM196532 ODI196532 ONE196532 OXA196532 PGW196532 PQS196532 QAO196532 QKK196532 QUG196532 REC196532 RNY196532 RXU196532 SHQ196532 SRM196532 TBI196532 TLE196532 TVA196532 UEW196532 UOS196532 UYO196532 VIK196532 VSG196532 WCC196532 WLY196532 WVU196532 L262082 JI262068 TE262068 ADA262068 AMW262068 AWS262068 BGO262068 BQK262068 CAG262068 CKC262068 CTY262068 DDU262068 DNQ262068 DXM262068 EHI262068 ERE262068 FBA262068 FKW262068 FUS262068 GEO262068 GOK262068 GYG262068 HIC262068 HRY262068 IBU262068 ILQ262068 IVM262068 JFI262068 JPE262068 JZA262068 KIW262068 KSS262068 LCO262068 LMK262068 LWG262068 MGC262068 MPY262068 MZU262068 NJQ262068 NTM262068 ODI262068 ONE262068 OXA262068 PGW262068 PQS262068 QAO262068 QKK262068 QUG262068 REC262068 RNY262068 RXU262068 SHQ262068 SRM262068 TBI262068 TLE262068 TVA262068 UEW262068 UOS262068 UYO262068 VIK262068 VSG262068 WCC262068 WLY262068 WVU262068 L327618 JI327604 TE327604 ADA327604 AMW327604 AWS327604 BGO327604 BQK327604 CAG327604 CKC327604 CTY327604 DDU327604 DNQ327604 DXM327604 EHI327604 ERE327604 FBA327604 FKW327604 FUS327604 GEO327604 GOK327604 GYG327604 HIC327604 HRY327604 IBU327604 ILQ327604 IVM327604 JFI327604 JPE327604 JZA327604 KIW327604 KSS327604 LCO327604 LMK327604 LWG327604 MGC327604 MPY327604 MZU327604 NJQ327604 NTM327604 ODI327604 ONE327604 OXA327604 PGW327604 PQS327604 QAO327604 QKK327604 QUG327604 REC327604 RNY327604 RXU327604 SHQ327604 SRM327604 TBI327604 TLE327604 TVA327604 UEW327604 UOS327604 UYO327604 VIK327604 VSG327604 WCC327604 WLY327604 WVU327604 L393154 JI393140 TE393140 ADA393140 AMW393140 AWS393140 BGO393140 BQK393140 CAG393140 CKC393140 CTY393140 DDU393140 DNQ393140 DXM393140 EHI393140 ERE393140 FBA393140 FKW393140 FUS393140 GEO393140 GOK393140 GYG393140 HIC393140 HRY393140 IBU393140 ILQ393140 IVM393140 JFI393140 JPE393140 JZA393140 KIW393140 KSS393140 LCO393140 LMK393140 LWG393140 MGC393140 MPY393140 MZU393140 NJQ393140 NTM393140 ODI393140 ONE393140 OXA393140 PGW393140 PQS393140 QAO393140 QKK393140 QUG393140 REC393140 RNY393140 RXU393140 SHQ393140 SRM393140 TBI393140 TLE393140 TVA393140 UEW393140 UOS393140 UYO393140 VIK393140 VSG393140 WCC393140 WLY393140 WVU393140 L458690 JI458676 TE458676 ADA458676 AMW458676 AWS458676 BGO458676 BQK458676 CAG458676 CKC458676 CTY458676 DDU458676 DNQ458676 DXM458676 EHI458676 ERE458676 FBA458676 FKW458676 FUS458676 GEO458676 GOK458676 GYG458676 HIC458676 HRY458676 IBU458676 ILQ458676 IVM458676 JFI458676 JPE458676 JZA458676 KIW458676 KSS458676 LCO458676 LMK458676 LWG458676 MGC458676 MPY458676 MZU458676 NJQ458676 NTM458676 ODI458676 ONE458676 OXA458676 PGW458676 PQS458676 QAO458676 QKK458676 QUG458676 REC458676 RNY458676 RXU458676 SHQ458676 SRM458676 TBI458676 TLE458676 TVA458676 UEW458676 UOS458676 UYO458676 VIK458676 VSG458676 WCC458676 WLY458676 WVU458676 L524226 JI524212 TE524212 ADA524212 AMW524212 AWS524212 BGO524212 BQK524212 CAG524212 CKC524212 CTY524212 DDU524212 DNQ524212 DXM524212 EHI524212 ERE524212 FBA524212 FKW524212 FUS524212 GEO524212 GOK524212 GYG524212 HIC524212 HRY524212 IBU524212 ILQ524212 IVM524212 JFI524212 JPE524212 JZA524212 KIW524212 KSS524212 LCO524212 LMK524212 LWG524212 MGC524212 MPY524212 MZU524212 NJQ524212 NTM524212 ODI524212 ONE524212 OXA524212 PGW524212 PQS524212 QAO524212 QKK524212 QUG524212 REC524212 RNY524212 RXU524212 SHQ524212 SRM524212 TBI524212 TLE524212 TVA524212 UEW524212 UOS524212 UYO524212 VIK524212 VSG524212 WCC524212 WLY524212 WVU524212 L589762 JI589748 TE589748 ADA589748 AMW589748 AWS589748 BGO589748 BQK589748 CAG589748 CKC589748 CTY589748 DDU589748 DNQ589748 DXM589748 EHI589748 ERE589748 FBA589748 FKW589748 FUS589748 GEO589748 GOK589748 GYG589748 HIC589748 HRY589748 IBU589748 ILQ589748 IVM589748 JFI589748 JPE589748 JZA589748 KIW589748 KSS589748 LCO589748 LMK589748 LWG589748 MGC589748 MPY589748 MZU589748 NJQ589748 NTM589748 ODI589748 ONE589748 OXA589748 PGW589748 PQS589748 QAO589748 QKK589748 QUG589748 REC589748 RNY589748 RXU589748 SHQ589748 SRM589748 TBI589748 TLE589748 TVA589748 UEW589748 UOS589748 UYO589748 VIK589748 VSG589748 WCC589748 WLY589748 WVU589748 L655298 JI655284 TE655284 ADA655284 AMW655284 AWS655284 BGO655284 BQK655284 CAG655284 CKC655284 CTY655284 DDU655284 DNQ655284 DXM655284 EHI655284 ERE655284 FBA655284 FKW655284 FUS655284 GEO655284 GOK655284 GYG655284 HIC655284 HRY655284 IBU655284 ILQ655284 IVM655284 JFI655284 JPE655284 JZA655284 KIW655284 KSS655284 LCO655284 LMK655284 LWG655284 MGC655284 MPY655284 MZU655284 NJQ655284 NTM655284 ODI655284 ONE655284 OXA655284 PGW655284 PQS655284 QAO655284 QKK655284 QUG655284 REC655284 RNY655284 RXU655284 SHQ655284 SRM655284 TBI655284 TLE655284 TVA655284 UEW655284 UOS655284 UYO655284 VIK655284 VSG655284 WCC655284 WLY655284 WVU655284 L720834 JI720820 TE720820 ADA720820 AMW720820 AWS720820 BGO720820 BQK720820 CAG720820 CKC720820 CTY720820 DDU720820 DNQ720820 DXM720820 EHI720820 ERE720820 FBA720820 FKW720820 FUS720820 GEO720820 GOK720820 GYG720820 HIC720820 HRY720820 IBU720820 ILQ720820 IVM720820 JFI720820 JPE720820 JZA720820 KIW720820 KSS720820 LCO720820 LMK720820 LWG720820 MGC720820 MPY720820 MZU720820 NJQ720820 NTM720820 ODI720820 ONE720820 OXA720820 PGW720820 PQS720820 QAO720820 QKK720820 QUG720820 REC720820 RNY720820 RXU720820 SHQ720820 SRM720820 TBI720820 TLE720820 TVA720820 UEW720820 UOS720820 UYO720820 VIK720820 VSG720820 WCC720820 WLY720820 WVU720820 L786370 JI786356 TE786356 ADA786356 AMW786356 AWS786356 BGO786356 BQK786356 CAG786356 CKC786356 CTY786356 DDU786356 DNQ786356 DXM786356 EHI786356 ERE786356 FBA786356 FKW786356 FUS786356 GEO786356 GOK786356 GYG786356 HIC786356 HRY786356 IBU786356 ILQ786356 IVM786356 JFI786356 JPE786356 JZA786356 KIW786356 KSS786356 LCO786356 LMK786356 LWG786356 MGC786356 MPY786356 MZU786356 NJQ786356 NTM786356 ODI786356 ONE786356 OXA786356 PGW786356 PQS786356 QAO786356 QKK786356 QUG786356 REC786356 RNY786356 RXU786356 SHQ786356 SRM786356 TBI786356 TLE786356 TVA786356 UEW786356 UOS786356 UYO786356 VIK786356 VSG786356 WCC786356 WLY786356 WVU786356 L851906 JI851892 TE851892 ADA851892 AMW851892 AWS851892 BGO851892 BQK851892 CAG851892 CKC851892 CTY851892 DDU851892 DNQ851892 DXM851892 EHI851892 ERE851892 FBA851892 FKW851892 FUS851892 GEO851892 GOK851892 GYG851892 HIC851892 HRY851892 IBU851892 ILQ851892 IVM851892 JFI851892 JPE851892 JZA851892 KIW851892 KSS851892 LCO851892 LMK851892 LWG851892 MGC851892 MPY851892 MZU851892 NJQ851892 NTM851892 ODI851892 ONE851892 OXA851892 PGW851892 PQS851892 QAO851892 QKK851892 QUG851892 REC851892 RNY851892 RXU851892 SHQ851892 SRM851892 TBI851892 TLE851892 TVA851892 UEW851892 UOS851892 UYO851892 VIK851892 VSG851892 WCC851892 WLY851892 WVU851892 L917442 JI917428 TE917428 ADA917428 AMW917428 AWS917428 BGO917428 BQK917428 CAG917428 CKC917428 CTY917428 DDU917428 DNQ917428 DXM917428 EHI917428 ERE917428 FBA917428 FKW917428 FUS917428 GEO917428 GOK917428 GYG917428 HIC917428 HRY917428 IBU917428 ILQ917428 IVM917428 JFI917428 JPE917428 JZA917428 KIW917428 KSS917428 LCO917428 LMK917428 LWG917428 MGC917428 MPY917428 MZU917428 NJQ917428 NTM917428 ODI917428 ONE917428 OXA917428 PGW917428 PQS917428 QAO917428 QKK917428 QUG917428 REC917428 RNY917428 RXU917428 SHQ917428 SRM917428 TBI917428 TLE917428 TVA917428 UEW917428 UOS917428 UYO917428 VIK917428 VSG917428 WCC917428 WLY917428 WVU917428 L982978 JI982964 TE982964 ADA982964 AMW982964 AWS982964 BGO982964 BQK982964 CAG982964 CKC982964 CTY982964 DDU982964 DNQ982964 DXM982964 EHI982964 ERE982964 FBA982964 FKW982964 FUS982964 GEO982964 GOK982964 GYG982964 HIC982964 HRY982964 IBU982964 ILQ982964 IVM982964 JFI982964 JPE982964 JZA982964 KIW982964 KSS982964 LCO982964 LMK982964 LWG982964 MGC982964 MPY982964 MZU982964 NJQ982964 NTM982964 ODI982964 ONE982964 OXA982964 PGW982964 PQS982964 QAO982964 QKK982964 QUG982964 REC982964 RNY982964 RXU982964 SHQ982964 SRM982964 TBI982964 TLE982964 TVA982964 UEW982964 UOS982964 UYO982964 VIK982964 VSG982964 WCC982964 WLY982964 WVU982964 X65474 JT65460 TP65460 ADL65460 ANH65460 AXD65460 BGZ65460 BQV65460 CAR65460 CKN65460 CUJ65460 DEF65460 DOB65460 DXX65460 EHT65460 ERP65460 FBL65460 FLH65460 FVD65460 GEZ65460 GOV65460 GYR65460 HIN65460 HSJ65460 ICF65460 IMB65460 IVX65460 JFT65460 JPP65460 JZL65460 KJH65460 KTD65460 LCZ65460 LMV65460 LWR65460 MGN65460 MQJ65460 NAF65460 NKB65460 NTX65460 ODT65460 ONP65460 OXL65460 PHH65460 PRD65460 QAZ65460 QKV65460 QUR65460 REN65460 ROJ65460 RYF65460 SIB65460 SRX65460 TBT65460 TLP65460 TVL65460 UFH65460 UPD65460 UYZ65460 VIV65460 VSR65460 WCN65460 WMJ65460 WWF65460 X131010 JT130996 TP130996 ADL130996 ANH130996 AXD130996 BGZ130996 BQV130996 CAR130996 CKN130996 CUJ130996 DEF130996 DOB130996 DXX130996 EHT130996 ERP130996 FBL130996 FLH130996 FVD130996 GEZ130996 GOV130996 GYR130996 HIN130996 HSJ130996 ICF130996 IMB130996 IVX130996 JFT130996 JPP130996 JZL130996 KJH130996 KTD130996 LCZ130996 LMV130996 LWR130996 MGN130996 MQJ130996 NAF130996 NKB130996 NTX130996 ODT130996 ONP130996 OXL130996 PHH130996 PRD130996 QAZ130996 QKV130996 QUR130996 REN130996 ROJ130996 RYF130996 SIB130996 SRX130996 TBT130996 TLP130996 TVL130996 UFH130996 UPD130996 UYZ130996 VIV130996 VSR130996 WCN130996 WMJ130996 WWF130996 X196546 JT196532 TP196532 ADL196532 ANH196532 AXD196532 BGZ196532 BQV196532 CAR196532 CKN196532 CUJ196532 DEF196532 DOB196532 DXX196532 EHT196532 ERP196532 FBL196532 FLH196532 FVD196532 GEZ196532 GOV196532 GYR196532 HIN196532 HSJ196532 ICF196532 IMB196532 IVX196532 JFT196532 JPP196532 JZL196532 KJH196532 KTD196532 LCZ196532 LMV196532 LWR196532 MGN196532 MQJ196532 NAF196532 NKB196532 NTX196532 ODT196532 ONP196532 OXL196532 PHH196532 PRD196532 QAZ196532 QKV196532 QUR196532 REN196532 ROJ196532 RYF196532 SIB196532 SRX196532 TBT196532 TLP196532 TVL196532 UFH196532 UPD196532 UYZ196532 VIV196532 VSR196532 WCN196532 WMJ196532 WWF196532 X262082 JT262068 TP262068 ADL262068 ANH262068 AXD262068 BGZ262068 BQV262068 CAR262068 CKN262068 CUJ262068 DEF262068 DOB262068 DXX262068 EHT262068 ERP262068 FBL262068 FLH262068 FVD262068 GEZ262068 GOV262068 GYR262068 HIN262068 HSJ262068 ICF262068 IMB262068 IVX262068 JFT262068 JPP262068 JZL262068 KJH262068 KTD262068 LCZ262068 LMV262068 LWR262068 MGN262068 MQJ262068 NAF262068 NKB262068 NTX262068 ODT262068 ONP262068 OXL262068 PHH262068 PRD262068 QAZ262068 QKV262068 QUR262068 REN262068 ROJ262068 RYF262068 SIB262068 SRX262068 TBT262068 TLP262068 TVL262068 UFH262068 UPD262068 UYZ262068 VIV262068 VSR262068 WCN262068 WMJ262068 WWF262068 X327618 JT327604 TP327604 ADL327604 ANH327604 AXD327604 BGZ327604 BQV327604 CAR327604 CKN327604 CUJ327604 DEF327604 DOB327604 DXX327604 EHT327604 ERP327604 FBL327604 FLH327604 FVD327604 GEZ327604 GOV327604 GYR327604 HIN327604 HSJ327604 ICF327604 IMB327604 IVX327604 JFT327604 JPP327604 JZL327604 KJH327604 KTD327604 LCZ327604 LMV327604 LWR327604 MGN327604 MQJ327604 NAF327604 NKB327604 NTX327604 ODT327604 ONP327604 OXL327604 PHH327604 PRD327604 QAZ327604 QKV327604 QUR327604 REN327604 ROJ327604 RYF327604 SIB327604 SRX327604 TBT327604 TLP327604 TVL327604 UFH327604 UPD327604 UYZ327604 VIV327604 VSR327604 WCN327604 WMJ327604 WWF327604 X393154 JT393140 TP393140 ADL393140 ANH393140 AXD393140 BGZ393140 BQV393140 CAR393140 CKN393140 CUJ393140 DEF393140 DOB393140 DXX393140 EHT393140 ERP393140 FBL393140 FLH393140 FVD393140 GEZ393140 GOV393140 GYR393140 HIN393140 HSJ393140 ICF393140 IMB393140 IVX393140 JFT393140 JPP393140 JZL393140 KJH393140 KTD393140 LCZ393140 LMV393140 LWR393140 MGN393140 MQJ393140 NAF393140 NKB393140 NTX393140 ODT393140 ONP393140 OXL393140 PHH393140 PRD393140 QAZ393140 QKV393140 QUR393140 REN393140 ROJ393140 RYF393140 SIB393140 SRX393140 TBT393140 TLP393140 TVL393140 UFH393140 UPD393140 UYZ393140 VIV393140 VSR393140 WCN393140 WMJ393140 WWF393140 X458690 JT458676 TP458676 ADL458676 ANH458676 AXD458676 BGZ458676 BQV458676 CAR458676 CKN458676 CUJ458676 DEF458676 DOB458676 DXX458676 EHT458676 ERP458676 FBL458676 FLH458676 FVD458676 GEZ458676 GOV458676 GYR458676 HIN458676 HSJ458676 ICF458676 IMB458676 IVX458676 JFT458676 JPP458676 JZL458676 KJH458676 KTD458676 LCZ458676 LMV458676 LWR458676 MGN458676 MQJ458676 NAF458676 NKB458676 NTX458676 ODT458676 ONP458676 OXL458676 PHH458676 PRD458676 QAZ458676 QKV458676 QUR458676 REN458676 ROJ458676 RYF458676 SIB458676 SRX458676 TBT458676 TLP458676 TVL458676 UFH458676 UPD458676 UYZ458676 VIV458676 VSR458676 WCN458676 WMJ458676 WWF458676 X524226 JT524212 TP524212 ADL524212 ANH524212 AXD524212 BGZ524212 BQV524212 CAR524212 CKN524212 CUJ524212 DEF524212 DOB524212 DXX524212 EHT524212 ERP524212 FBL524212 FLH524212 FVD524212 GEZ524212 GOV524212 GYR524212 HIN524212 HSJ524212 ICF524212 IMB524212 IVX524212 JFT524212 JPP524212 JZL524212 KJH524212 KTD524212 LCZ524212 LMV524212 LWR524212 MGN524212 MQJ524212 NAF524212 NKB524212 NTX524212 ODT524212 ONP524212 OXL524212 PHH524212 PRD524212 QAZ524212 QKV524212 QUR524212 REN524212 ROJ524212 RYF524212 SIB524212 SRX524212 TBT524212 TLP524212 TVL524212 UFH524212 UPD524212 UYZ524212 VIV524212 VSR524212 WCN524212 WMJ524212 WWF524212 X589762 JT589748 TP589748 ADL589748 ANH589748 AXD589748 BGZ589748 BQV589748 CAR589748 CKN589748 CUJ589748 DEF589748 DOB589748 DXX589748 EHT589748 ERP589748 FBL589748 FLH589748 FVD589748 GEZ589748 GOV589748 GYR589748 HIN589748 HSJ589748 ICF589748 IMB589748 IVX589748 JFT589748 JPP589748 JZL589748 KJH589748 KTD589748 LCZ589748 LMV589748 LWR589748 MGN589748 MQJ589748 NAF589748 NKB589748 NTX589748 ODT589748 ONP589748 OXL589748 PHH589748 PRD589748 QAZ589748 QKV589748 QUR589748 REN589748 ROJ589748 RYF589748 SIB589748 SRX589748 TBT589748 TLP589748 TVL589748 UFH589748 UPD589748 UYZ589748 VIV589748 VSR589748 WCN589748 WMJ589748 WWF589748 X655298 JT655284 TP655284 ADL655284 ANH655284 AXD655284 BGZ655284 BQV655284 CAR655284 CKN655284 CUJ655284 DEF655284 DOB655284 DXX655284 EHT655284 ERP655284 FBL655284 FLH655284 FVD655284 GEZ655284 GOV655284 GYR655284 HIN655284 HSJ655284 ICF655284 IMB655284 IVX655284 JFT655284 JPP655284 JZL655284 KJH655284 KTD655284 LCZ655284 LMV655284 LWR655284 MGN655284 MQJ655284 NAF655284 NKB655284 NTX655284 ODT655284 ONP655284 OXL655284 PHH655284 PRD655284 QAZ655284 QKV655284 QUR655284 REN655284 ROJ655284 RYF655284 SIB655284 SRX655284 TBT655284 TLP655284 TVL655284 UFH655284 UPD655284 UYZ655284 VIV655284 VSR655284 WCN655284 WMJ655284 WWF655284 X720834 JT720820 TP720820 ADL720820 ANH720820 AXD720820 BGZ720820 BQV720820 CAR720820 CKN720820 CUJ720820 DEF720820 DOB720820 DXX720820 EHT720820 ERP720820 FBL720820 FLH720820 FVD720820 GEZ720820 GOV720820 GYR720820 HIN720820 HSJ720820 ICF720820 IMB720820 IVX720820 JFT720820 JPP720820 JZL720820 KJH720820 KTD720820 LCZ720820 LMV720820 LWR720820 MGN720820 MQJ720820 NAF720820 NKB720820 NTX720820 ODT720820 ONP720820 OXL720820 PHH720820 PRD720820 QAZ720820 QKV720820 QUR720820 REN720820 ROJ720820 RYF720820 SIB720820 SRX720820 TBT720820 TLP720820 TVL720820 UFH720820 UPD720820 UYZ720820 VIV720820 VSR720820 WCN720820 WMJ720820 WWF720820 X786370 JT786356 TP786356 ADL786356 ANH786356 AXD786356 BGZ786356 BQV786356 CAR786356 CKN786356 CUJ786356 DEF786356 DOB786356 DXX786356 EHT786356 ERP786356 FBL786356 FLH786356 FVD786356 GEZ786356 GOV786356 GYR786356 HIN786356 HSJ786356 ICF786356 IMB786356 IVX786356 JFT786356 JPP786356 JZL786356 KJH786356 KTD786356 LCZ786356 LMV786356 LWR786356 MGN786356 MQJ786356 NAF786356 NKB786356 NTX786356 ODT786356 ONP786356 OXL786356 PHH786356 PRD786356 QAZ786356 QKV786356 QUR786356 REN786356 ROJ786356 RYF786356 SIB786356 SRX786356 TBT786356 TLP786356 TVL786356 UFH786356 UPD786356 UYZ786356 VIV786356 VSR786356 WCN786356 WMJ786356 WWF786356 X851906 JT851892 TP851892 ADL851892 ANH851892 AXD851892 BGZ851892 BQV851892 CAR851892 CKN851892 CUJ851892 DEF851892 DOB851892 DXX851892 EHT851892 ERP851892 FBL851892 FLH851892 FVD851892 GEZ851892 GOV851892 GYR851892 HIN851892 HSJ851892 ICF851892 IMB851892 IVX851892 JFT851892 JPP851892 JZL851892 KJH851892 KTD851892 LCZ851892 LMV851892 LWR851892 MGN851892 MQJ851892 NAF851892 NKB851892 NTX851892 ODT851892 ONP851892 OXL851892 PHH851892 PRD851892 QAZ851892 QKV851892 QUR851892 REN851892 ROJ851892 RYF851892 SIB851892 SRX851892 TBT851892 TLP851892 TVL851892 UFH851892 UPD851892 UYZ851892 VIV851892 VSR851892 WCN851892 WMJ851892 WWF851892 X917442 JT917428 TP917428 ADL917428 ANH917428 AXD917428 BGZ917428 BQV917428 CAR917428 CKN917428 CUJ917428 DEF917428 DOB917428 DXX917428 EHT917428 ERP917428 FBL917428 FLH917428 FVD917428 GEZ917428 GOV917428 GYR917428 HIN917428 HSJ917428 ICF917428 IMB917428 IVX917428 JFT917428 JPP917428 JZL917428 KJH917428 KTD917428 LCZ917428 LMV917428 LWR917428 MGN917428 MQJ917428 NAF917428 NKB917428 NTX917428 ODT917428 ONP917428 OXL917428 PHH917428 PRD917428 QAZ917428 QKV917428 QUR917428 REN917428 ROJ917428 RYF917428 SIB917428 SRX917428 TBT917428 TLP917428 TVL917428 UFH917428 UPD917428 UYZ917428 VIV917428 VSR917428 WCN917428 WMJ917428 WWF917428 X982978 JT982964 TP982964 ADL982964 ANH982964 AXD982964 BGZ982964 BQV982964 CAR982964 CKN982964 CUJ982964 DEF982964 DOB982964 DXX982964 EHT982964 ERP982964 FBL982964 FLH982964 FVD982964 GEZ982964 GOV982964 GYR982964 HIN982964 HSJ982964 ICF982964 IMB982964 IVX982964 JFT982964 JPP982964 JZL982964 KJH982964 KTD982964 LCZ982964 LMV982964 LWR982964 MGN982964 MQJ982964 NAF982964 NKB982964 NTX982964 ODT982964 ONP982964 OXL982964 PHH982964 PRD982964 QAZ982964 QKV982964 QUR982964 REN982964 ROJ982964 RYF982964 SIB982964 SRX982964 TBT982964 TLP982964 TVL982964 UFH982964 UPD982964 UYZ982964 VIV982964 VSR982964 WCN982964 WMJ982964 WWF982964"/>
    <dataValidation allowBlank="1" showInputMessage="1" showErrorMessage="1" promptTitle="NOMBRE" prompt="Escriba el nombre del Interventor" sqref="L65467:V65467 JI65453:JR65453 TE65453:TN65453 ADA65453:ADJ65453 AMW65453:ANF65453 AWS65453:AXB65453 BGO65453:BGX65453 BQK65453:BQT65453 CAG65453:CAP65453 CKC65453:CKL65453 CTY65453:CUH65453 DDU65453:DED65453 DNQ65453:DNZ65453 DXM65453:DXV65453 EHI65453:EHR65453 ERE65453:ERN65453 FBA65453:FBJ65453 FKW65453:FLF65453 FUS65453:FVB65453 GEO65453:GEX65453 GOK65453:GOT65453 GYG65453:GYP65453 HIC65453:HIL65453 HRY65453:HSH65453 IBU65453:ICD65453 ILQ65453:ILZ65453 IVM65453:IVV65453 JFI65453:JFR65453 JPE65453:JPN65453 JZA65453:JZJ65453 KIW65453:KJF65453 KSS65453:KTB65453 LCO65453:LCX65453 LMK65453:LMT65453 LWG65453:LWP65453 MGC65453:MGL65453 MPY65453:MQH65453 MZU65453:NAD65453 NJQ65453:NJZ65453 NTM65453:NTV65453 ODI65453:ODR65453 ONE65453:ONN65453 OXA65453:OXJ65453 PGW65453:PHF65453 PQS65453:PRB65453 QAO65453:QAX65453 QKK65453:QKT65453 QUG65453:QUP65453 REC65453:REL65453 RNY65453:ROH65453 RXU65453:RYD65453 SHQ65453:SHZ65453 SRM65453:SRV65453 TBI65453:TBR65453 TLE65453:TLN65453 TVA65453:TVJ65453 UEW65453:UFF65453 UOS65453:UPB65453 UYO65453:UYX65453 VIK65453:VIT65453 VSG65453:VSP65453 WCC65453:WCL65453 WLY65453:WMH65453 WVU65453:WWD65453 L131003:V131003 JI130989:JR130989 TE130989:TN130989 ADA130989:ADJ130989 AMW130989:ANF130989 AWS130989:AXB130989 BGO130989:BGX130989 BQK130989:BQT130989 CAG130989:CAP130989 CKC130989:CKL130989 CTY130989:CUH130989 DDU130989:DED130989 DNQ130989:DNZ130989 DXM130989:DXV130989 EHI130989:EHR130989 ERE130989:ERN130989 FBA130989:FBJ130989 FKW130989:FLF130989 FUS130989:FVB130989 GEO130989:GEX130989 GOK130989:GOT130989 GYG130989:GYP130989 HIC130989:HIL130989 HRY130989:HSH130989 IBU130989:ICD130989 ILQ130989:ILZ130989 IVM130989:IVV130989 JFI130989:JFR130989 JPE130989:JPN130989 JZA130989:JZJ130989 KIW130989:KJF130989 KSS130989:KTB130989 LCO130989:LCX130989 LMK130989:LMT130989 LWG130989:LWP130989 MGC130989:MGL130989 MPY130989:MQH130989 MZU130989:NAD130989 NJQ130989:NJZ130989 NTM130989:NTV130989 ODI130989:ODR130989 ONE130989:ONN130989 OXA130989:OXJ130989 PGW130989:PHF130989 PQS130989:PRB130989 QAO130989:QAX130989 QKK130989:QKT130989 QUG130989:QUP130989 REC130989:REL130989 RNY130989:ROH130989 RXU130989:RYD130989 SHQ130989:SHZ130989 SRM130989:SRV130989 TBI130989:TBR130989 TLE130989:TLN130989 TVA130989:TVJ130989 UEW130989:UFF130989 UOS130989:UPB130989 UYO130989:UYX130989 VIK130989:VIT130989 VSG130989:VSP130989 WCC130989:WCL130989 WLY130989:WMH130989 WVU130989:WWD130989 L196539:V196539 JI196525:JR196525 TE196525:TN196525 ADA196525:ADJ196525 AMW196525:ANF196525 AWS196525:AXB196525 BGO196525:BGX196525 BQK196525:BQT196525 CAG196525:CAP196525 CKC196525:CKL196525 CTY196525:CUH196525 DDU196525:DED196525 DNQ196525:DNZ196525 DXM196525:DXV196525 EHI196525:EHR196525 ERE196525:ERN196525 FBA196525:FBJ196525 FKW196525:FLF196525 FUS196525:FVB196525 GEO196525:GEX196525 GOK196525:GOT196525 GYG196525:GYP196525 HIC196525:HIL196525 HRY196525:HSH196525 IBU196525:ICD196525 ILQ196525:ILZ196525 IVM196525:IVV196525 JFI196525:JFR196525 JPE196525:JPN196525 JZA196525:JZJ196525 KIW196525:KJF196525 KSS196525:KTB196525 LCO196525:LCX196525 LMK196525:LMT196525 LWG196525:LWP196525 MGC196525:MGL196525 MPY196525:MQH196525 MZU196525:NAD196525 NJQ196525:NJZ196525 NTM196525:NTV196525 ODI196525:ODR196525 ONE196525:ONN196525 OXA196525:OXJ196525 PGW196525:PHF196525 PQS196525:PRB196525 QAO196525:QAX196525 QKK196525:QKT196525 QUG196525:QUP196525 REC196525:REL196525 RNY196525:ROH196525 RXU196525:RYD196525 SHQ196525:SHZ196525 SRM196525:SRV196525 TBI196525:TBR196525 TLE196525:TLN196525 TVA196525:TVJ196525 UEW196525:UFF196525 UOS196525:UPB196525 UYO196525:UYX196525 VIK196525:VIT196525 VSG196525:VSP196525 WCC196525:WCL196525 WLY196525:WMH196525 WVU196525:WWD196525 L262075:V262075 JI262061:JR262061 TE262061:TN262061 ADA262061:ADJ262061 AMW262061:ANF262061 AWS262061:AXB262061 BGO262061:BGX262061 BQK262061:BQT262061 CAG262061:CAP262061 CKC262061:CKL262061 CTY262061:CUH262061 DDU262061:DED262061 DNQ262061:DNZ262061 DXM262061:DXV262061 EHI262061:EHR262061 ERE262061:ERN262061 FBA262061:FBJ262061 FKW262061:FLF262061 FUS262061:FVB262061 GEO262061:GEX262061 GOK262061:GOT262061 GYG262061:GYP262061 HIC262061:HIL262061 HRY262061:HSH262061 IBU262061:ICD262061 ILQ262061:ILZ262061 IVM262061:IVV262061 JFI262061:JFR262061 JPE262061:JPN262061 JZA262061:JZJ262061 KIW262061:KJF262061 KSS262061:KTB262061 LCO262061:LCX262061 LMK262061:LMT262061 LWG262061:LWP262061 MGC262061:MGL262061 MPY262061:MQH262061 MZU262061:NAD262061 NJQ262061:NJZ262061 NTM262061:NTV262061 ODI262061:ODR262061 ONE262061:ONN262061 OXA262061:OXJ262061 PGW262061:PHF262061 PQS262061:PRB262061 QAO262061:QAX262061 QKK262061:QKT262061 QUG262061:QUP262061 REC262061:REL262061 RNY262061:ROH262061 RXU262061:RYD262061 SHQ262061:SHZ262061 SRM262061:SRV262061 TBI262061:TBR262061 TLE262061:TLN262061 TVA262061:TVJ262061 UEW262061:UFF262061 UOS262061:UPB262061 UYO262061:UYX262061 VIK262061:VIT262061 VSG262061:VSP262061 WCC262061:WCL262061 WLY262061:WMH262061 WVU262061:WWD262061 L327611:V327611 JI327597:JR327597 TE327597:TN327597 ADA327597:ADJ327597 AMW327597:ANF327597 AWS327597:AXB327597 BGO327597:BGX327597 BQK327597:BQT327597 CAG327597:CAP327597 CKC327597:CKL327597 CTY327597:CUH327597 DDU327597:DED327597 DNQ327597:DNZ327597 DXM327597:DXV327597 EHI327597:EHR327597 ERE327597:ERN327597 FBA327597:FBJ327597 FKW327597:FLF327597 FUS327597:FVB327597 GEO327597:GEX327597 GOK327597:GOT327597 GYG327597:GYP327597 HIC327597:HIL327597 HRY327597:HSH327597 IBU327597:ICD327597 ILQ327597:ILZ327597 IVM327597:IVV327597 JFI327597:JFR327597 JPE327597:JPN327597 JZA327597:JZJ327597 KIW327597:KJF327597 KSS327597:KTB327597 LCO327597:LCX327597 LMK327597:LMT327597 LWG327597:LWP327597 MGC327597:MGL327597 MPY327597:MQH327597 MZU327597:NAD327597 NJQ327597:NJZ327597 NTM327597:NTV327597 ODI327597:ODR327597 ONE327597:ONN327597 OXA327597:OXJ327597 PGW327597:PHF327597 PQS327597:PRB327597 QAO327597:QAX327597 QKK327597:QKT327597 QUG327597:QUP327597 REC327597:REL327597 RNY327597:ROH327597 RXU327597:RYD327597 SHQ327597:SHZ327597 SRM327597:SRV327597 TBI327597:TBR327597 TLE327597:TLN327597 TVA327597:TVJ327597 UEW327597:UFF327597 UOS327597:UPB327597 UYO327597:UYX327597 VIK327597:VIT327597 VSG327597:VSP327597 WCC327597:WCL327597 WLY327597:WMH327597 WVU327597:WWD327597 L393147:V393147 JI393133:JR393133 TE393133:TN393133 ADA393133:ADJ393133 AMW393133:ANF393133 AWS393133:AXB393133 BGO393133:BGX393133 BQK393133:BQT393133 CAG393133:CAP393133 CKC393133:CKL393133 CTY393133:CUH393133 DDU393133:DED393133 DNQ393133:DNZ393133 DXM393133:DXV393133 EHI393133:EHR393133 ERE393133:ERN393133 FBA393133:FBJ393133 FKW393133:FLF393133 FUS393133:FVB393133 GEO393133:GEX393133 GOK393133:GOT393133 GYG393133:GYP393133 HIC393133:HIL393133 HRY393133:HSH393133 IBU393133:ICD393133 ILQ393133:ILZ393133 IVM393133:IVV393133 JFI393133:JFR393133 JPE393133:JPN393133 JZA393133:JZJ393133 KIW393133:KJF393133 KSS393133:KTB393133 LCO393133:LCX393133 LMK393133:LMT393133 LWG393133:LWP393133 MGC393133:MGL393133 MPY393133:MQH393133 MZU393133:NAD393133 NJQ393133:NJZ393133 NTM393133:NTV393133 ODI393133:ODR393133 ONE393133:ONN393133 OXA393133:OXJ393133 PGW393133:PHF393133 PQS393133:PRB393133 QAO393133:QAX393133 QKK393133:QKT393133 QUG393133:QUP393133 REC393133:REL393133 RNY393133:ROH393133 RXU393133:RYD393133 SHQ393133:SHZ393133 SRM393133:SRV393133 TBI393133:TBR393133 TLE393133:TLN393133 TVA393133:TVJ393133 UEW393133:UFF393133 UOS393133:UPB393133 UYO393133:UYX393133 VIK393133:VIT393133 VSG393133:VSP393133 WCC393133:WCL393133 WLY393133:WMH393133 WVU393133:WWD393133 L458683:V458683 JI458669:JR458669 TE458669:TN458669 ADA458669:ADJ458669 AMW458669:ANF458669 AWS458669:AXB458669 BGO458669:BGX458669 BQK458669:BQT458669 CAG458669:CAP458669 CKC458669:CKL458669 CTY458669:CUH458669 DDU458669:DED458669 DNQ458669:DNZ458669 DXM458669:DXV458669 EHI458669:EHR458669 ERE458669:ERN458669 FBA458669:FBJ458669 FKW458669:FLF458669 FUS458669:FVB458669 GEO458669:GEX458669 GOK458669:GOT458669 GYG458669:GYP458669 HIC458669:HIL458669 HRY458669:HSH458669 IBU458669:ICD458669 ILQ458669:ILZ458669 IVM458669:IVV458669 JFI458669:JFR458669 JPE458669:JPN458669 JZA458669:JZJ458669 KIW458669:KJF458669 KSS458669:KTB458669 LCO458669:LCX458669 LMK458669:LMT458669 LWG458669:LWP458669 MGC458669:MGL458669 MPY458669:MQH458669 MZU458669:NAD458669 NJQ458669:NJZ458669 NTM458669:NTV458669 ODI458669:ODR458669 ONE458669:ONN458669 OXA458669:OXJ458669 PGW458669:PHF458669 PQS458669:PRB458669 QAO458669:QAX458669 QKK458669:QKT458669 QUG458669:QUP458669 REC458669:REL458669 RNY458669:ROH458669 RXU458669:RYD458669 SHQ458669:SHZ458669 SRM458669:SRV458669 TBI458669:TBR458669 TLE458669:TLN458669 TVA458669:TVJ458669 UEW458669:UFF458669 UOS458669:UPB458669 UYO458669:UYX458669 VIK458669:VIT458669 VSG458669:VSP458669 WCC458669:WCL458669 WLY458669:WMH458669 WVU458669:WWD458669 L524219:V524219 JI524205:JR524205 TE524205:TN524205 ADA524205:ADJ524205 AMW524205:ANF524205 AWS524205:AXB524205 BGO524205:BGX524205 BQK524205:BQT524205 CAG524205:CAP524205 CKC524205:CKL524205 CTY524205:CUH524205 DDU524205:DED524205 DNQ524205:DNZ524205 DXM524205:DXV524205 EHI524205:EHR524205 ERE524205:ERN524205 FBA524205:FBJ524205 FKW524205:FLF524205 FUS524205:FVB524205 GEO524205:GEX524205 GOK524205:GOT524205 GYG524205:GYP524205 HIC524205:HIL524205 HRY524205:HSH524205 IBU524205:ICD524205 ILQ524205:ILZ524205 IVM524205:IVV524205 JFI524205:JFR524205 JPE524205:JPN524205 JZA524205:JZJ524205 KIW524205:KJF524205 KSS524205:KTB524205 LCO524205:LCX524205 LMK524205:LMT524205 LWG524205:LWP524205 MGC524205:MGL524205 MPY524205:MQH524205 MZU524205:NAD524205 NJQ524205:NJZ524205 NTM524205:NTV524205 ODI524205:ODR524205 ONE524205:ONN524205 OXA524205:OXJ524205 PGW524205:PHF524205 PQS524205:PRB524205 QAO524205:QAX524205 QKK524205:QKT524205 QUG524205:QUP524205 REC524205:REL524205 RNY524205:ROH524205 RXU524205:RYD524205 SHQ524205:SHZ524205 SRM524205:SRV524205 TBI524205:TBR524205 TLE524205:TLN524205 TVA524205:TVJ524205 UEW524205:UFF524205 UOS524205:UPB524205 UYO524205:UYX524205 VIK524205:VIT524205 VSG524205:VSP524205 WCC524205:WCL524205 WLY524205:WMH524205 WVU524205:WWD524205 L589755:V589755 JI589741:JR589741 TE589741:TN589741 ADA589741:ADJ589741 AMW589741:ANF589741 AWS589741:AXB589741 BGO589741:BGX589741 BQK589741:BQT589741 CAG589741:CAP589741 CKC589741:CKL589741 CTY589741:CUH589741 DDU589741:DED589741 DNQ589741:DNZ589741 DXM589741:DXV589741 EHI589741:EHR589741 ERE589741:ERN589741 FBA589741:FBJ589741 FKW589741:FLF589741 FUS589741:FVB589741 GEO589741:GEX589741 GOK589741:GOT589741 GYG589741:GYP589741 HIC589741:HIL589741 HRY589741:HSH589741 IBU589741:ICD589741 ILQ589741:ILZ589741 IVM589741:IVV589741 JFI589741:JFR589741 JPE589741:JPN589741 JZA589741:JZJ589741 KIW589741:KJF589741 KSS589741:KTB589741 LCO589741:LCX589741 LMK589741:LMT589741 LWG589741:LWP589741 MGC589741:MGL589741 MPY589741:MQH589741 MZU589741:NAD589741 NJQ589741:NJZ589741 NTM589741:NTV589741 ODI589741:ODR589741 ONE589741:ONN589741 OXA589741:OXJ589741 PGW589741:PHF589741 PQS589741:PRB589741 QAO589741:QAX589741 QKK589741:QKT589741 QUG589741:QUP589741 REC589741:REL589741 RNY589741:ROH589741 RXU589741:RYD589741 SHQ589741:SHZ589741 SRM589741:SRV589741 TBI589741:TBR589741 TLE589741:TLN589741 TVA589741:TVJ589741 UEW589741:UFF589741 UOS589741:UPB589741 UYO589741:UYX589741 VIK589741:VIT589741 VSG589741:VSP589741 WCC589741:WCL589741 WLY589741:WMH589741 WVU589741:WWD589741 L655291:V655291 JI655277:JR655277 TE655277:TN655277 ADA655277:ADJ655277 AMW655277:ANF655277 AWS655277:AXB655277 BGO655277:BGX655277 BQK655277:BQT655277 CAG655277:CAP655277 CKC655277:CKL655277 CTY655277:CUH655277 DDU655277:DED655277 DNQ655277:DNZ655277 DXM655277:DXV655277 EHI655277:EHR655277 ERE655277:ERN655277 FBA655277:FBJ655277 FKW655277:FLF655277 FUS655277:FVB655277 GEO655277:GEX655277 GOK655277:GOT655277 GYG655277:GYP655277 HIC655277:HIL655277 HRY655277:HSH655277 IBU655277:ICD655277 ILQ655277:ILZ655277 IVM655277:IVV655277 JFI655277:JFR655277 JPE655277:JPN655277 JZA655277:JZJ655277 KIW655277:KJF655277 KSS655277:KTB655277 LCO655277:LCX655277 LMK655277:LMT655277 LWG655277:LWP655277 MGC655277:MGL655277 MPY655277:MQH655277 MZU655277:NAD655277 NJQ655277:NJZ655277 NTM655277:NTV655277 ODI655277:ODR655277 ONE655277:ONN655277 OXA655277:OXJ655277 PGW655277:PHF655277 PQS655277:PRB655277 QAO655277:QAX655277 QKK655277:QKT655277 QUG655277:QUP655277 REC655277:REL655277 RNY655277:ROH655277 RXU655277:RYD655277 SHQ655277:SHZ655277 SRM655277:SRV655277 TBI655277:TBR655277 TLE655277:TLN655277 TVA655277:TVJ655277 UEW655277:UFF655277 UOS655277:UPB655277 UYO655277:UYX655277 VIK655277:VIT655277 VSG655277:VSP655277 WCC655277:WCL655277 WLY655277:WMH655277 WVU655277:WWD655277 L720827:V720827 JI720813:JR720813 TE720813:TN720813 ADA720813:ADJ720813 AMW720813:ANF720813 AWS720813:AXB720813 BGO720813:BGX720813 BQK720813:BQT720813 CAG720813:CAP720813 CKC720813:CKL720813 CTY720813:CUH720813 DDU720813:DED720813 DNQ720813:DNZ720813 DXM720813:DXV720813 EHI720813:EHR720813 ERE720813:ERN720813 FBA720813:FBJ720813 FKW720813:FLF720813 FUS720813:FVB720813 GEO720813:GEX720813 GOK720813:GOT720813 GYG720813:GYP720813 HIC720813:HIL720813 HRY720813:HSH720813 IBU720813:ICD720813 ILQ720813:ILZ720813 IVM720813:IVV720813 JFI720813:JFR720813 JPE720813:JPN720813 JZA720813:JZJ720813 KIW720813:KJF720813 KSS720813:KTB720813 LCO720813:LCX720813 LMK720813:LMT720813 LWG720813:LWP720813 MGC720813:MGL720813 MPY720813:MQH720813 MZU720813:NAD720813 NJQ720813:NJZ720813 NTM720813:NTV720813 ODI720813:ODR720813 ONE720813:ONN720813 OXA720813:OXJ720813 PGW720813:PHF720813 PQS720813:PRB720813 QAO720813:QAX720813 QKK720813:QKT720813 QUG720813:QUP720813 REC720813:REL720813 RNY720813:ROH720813 RXU720813:RYD720813 SHQ720813:SHZ720813 SRM720813:SRV720813 TBI720813:TBR720813 TLE720813:TLN720813 TVA720813:TVJ720813 UEW720813:UFF720813 UOS720813:UPB720813 UYO720813:UYX720813 VIK720813:VIT720813 VSG720813:VSP720813 WCC720813:WCL720813 WLY720813:WMH720813 WVU720813:WWD720813 L786363:V786363 JI786349:JR786349 TE786349:TN786349 ADA786349:ADJ786349 AMW786349:ANF786349 AWS786349:AXB786349 BGO786349:BGX786349 BQK786349:BQT786349 CAG786349:CAP786349 CKC786349:CKL786349 CTY786349:CUH786349 DDU786349:DED786349 DNQ786349:DNZ786349 DXM786349:DXV786349 EHI786349:EHR786349 ERE786349:ERN786349 FBA786349:FBJ786349 FKW786349:FLF786349 FUS786349:FVB786349 GEO786349:GEX786349 GOK786349:GOT786349 GYG786349:GYP786349 HIC786349:HIL786349 HRY786349:HSH786349 IBU786349:ICD786349 ILQ786349:ILZ786349 IVM786349:IVV786349 JFI786349:JFR786349 JPE786349:JPN786349 JZA786349:JZJ786349 KIW786349:KJF786349 KSS786349:KTB786349 LCO786349:LCX786349 LMK786349:LMT786349 LWG786349:LWP786349 MGC786349:MGL786349 MPY786349:MQH786349 MZU786349:NAD786349 NJQ786349:NJZ786349 NTM786349:NTV786349 ODI786349:ODR786349 ONE786349:ONN786349 OXA786349:OXJ786349 PGW786349:PHF786349 PQS786349:PRB786349 QAO786349:QAX786349 QKK786349:QKT786349 QUG786349:QUP786349 REC786349:REL786349 RNY786349:ROH786349 RXU786349:RYD786349 SHQ786349:SHZ786349 SRM786349:SRV786349 TBI786349:TBR786349 TLE786349:TLN786349 TVA786349:TVJ786349 UEW786349:UFF786349 UOS786349:UPB786349 UYO786349:UYX786349 VIK786349:VIT786349 VSG786349:VSP786349 WCC786349:WCL786349 WLY786349:WMH786349 WVU786349:WWD786349 L851899:V851899 JI851885:JR851885 TE851885:TN851885 ADA851885:ADJ851885 AMW851885:ANF851885 AWS851885:AXB851885 BGO851885:BGX851885 BQK851885:BQT851885 CAG851885:CAP851885 CKC851885:CKL851885 CTY851885:CUH851885 DDU851885:DED851885 DNQ851885:DNZ851885 DXM851885:DXV851885 EHI851885:EHR851885 ERE851885:ERN851885 FBA851885:FBJ851885 FKW851885:FLF851885 FUS851885:FVB851885 GEO851885:GEX851885 GOK851885:GOT851885 GYG851885:GYP851885 HIC851885:HIL851885 HRY851885:HSH851885 IBU851885:ICD851885 ILQ851885:ILZ851885 IVM851885:IVV851885 JFI851885:JFR851885 JPE851885:JPN851885 JZA851885:JZJ851885 KIW851885:KJF851885 KSS851885:KTB851885 LCO851885:LCX851885 LMK851885:LMT851885 LWG851885:LWP851885 MGC851885:MGL851885 MPY851885:MQH851885 MZU851885:NAD851885 NJQ851885:NJZ851885 NTM851885:NTV851885 ODI851885:ODR851885 ONE851885:ONN851885 OXA851885:OXJ851885 PGW851885:PHF851885 PQS851885:PRB851885 QAO851885:QAX851885 QKK851885:QKT851885 QUG851885:QUP851885 REC851885:REL851885 RNY851885:ROH851885 RXU851885:RYD851885 SHQ851885:SHZ851885 SRM851885:SRV851885 TBI851885:TBR851885 TLE851885:TLN851885 TVA851885:TVJ851885 UEW851885:UFF851885 UOS851885:UPB851885 UYO851885:UYX851885 VIK851885:VIT851885 VSG851885:VSP851885 WCC851885:WCL851885 WLY851885:WMH851885 WVU851885:WWD851885 L917435:V917435 JI917421:JR917421 TE917421:TN917421 ADA917421:ADJ917421 AMW917421:ANF917421 AWS917421:AXB917421 BGO917421:BGX917421 BQK917421:BQT917421 CAG917421:CAP917421 CKC917421:CKL917421 CTY917421:CUH917421 DDU917421:DED917421 DNQ917421:DNZ917421 DXM917421:DXV917421 EHI917421:EHR917421 ERE917421:ERN917421 FBA917421:FBJ917421 FKW917421:FLF917421 FUS917421:FVB917421 GEO917421:GEX917421 GOK917421:GOT917421 GYG917421:GYP917421 HIC917421:HIL917421 HRY917421:HSH917421 IBU917421:ICD917421 ILQ917421:ILZ917421 IVM917421:IVV917421 JFI917421:JFR917421 JPE917421:JPN917421 JZA917421:JZJ917421 KIW917421:KJF917421 KSS917421:KTB917421 LCO917421:LCX917421 LMK917421:LMT917421 LWG917421:LWP917421 MGC917421:MGL917421 MPY917421:MQH917421 MZU917421:NAD917421 NJQ917421:NJZ917421 NTM917421:NTV917421 ODI917421:ODR917421 ONE917421:ONN917421 OXA917421:OXJ917421 PGW917421:PHF917421 PQS917421:PRB917421 QAO917421:QAX917421 QKK917421:QKT917421 QUG917421:QUP917421 REC917421:REL917421 RNY917421:ROH917421 RXU917421:RYD917421 SHQ917421:SHZ917421 SRM917421:SRV917421 TBI917421:TBR917421 TLE917421:TLN917421 TVA917421:TVJ917421 UEW917421:UFF917421 UOS917421:UPB917421 UYO917421:UYX917421 VIK917421:VIT917421 VSG917421:VSP917421 WCC917421:WCL917421 WLY917421:WMH917421 WVU917421:WWD917421 L982971:V982971 JI982957:JR982957 TE982957:TN982957 ADA982957:ADJ982957 AMW982957:ANF982957 AWS982957:AXB982957 BGO982957:BGX982957 BQK982957:BQT982957 CAG982957:CAP982957 CKC982957:CKL982957 CTY982957:CUH982957 DDU982957:DED982957 DNQ982957:DNZ982957 DXM982957:DXV982957 EHI982957:EHR982957 ERE982957:ERN982957 FBA982957:FBJ982957 FKW982957:FLF982957 FUS982957:FVB982957 GEO982957:GEX982957 GOK982957:GOT982957 GYG982957:GYP982957 HIC982957:HIL982957 HRY982957:HSH982957 IBU982957:ICD982957 ILQ982957:ILZ982957 IVM982957:IVV982957 JFI982957:JFR982957 JPE982957:JPN982957 JZA982957:JZJ982957 KIW982957:KJF982957 KSS982957:KTB982957 LCO982957:LCX982957 LMK982957:LMT982957 LWG982957:LWP982957 MGC982957:MGL982957 MPY982957:MQH982957 MZU982957:NAD982957 NJQ982957:NJZ982957 NTM982957:NTV982957 ODI982957:ODR982957 ONE982957:ONN982957 OXA982957:OXJ982957 PGW982957:PHF982957 PQS982957:PRB982957 QAO982957:QAX982957 QKK982957:QKT982957 QUG982957:QUP982957 REC982957:REL982957 RNY982957:ROH982957 RXU982957:RYD982957 SHQ982957:SHZ982957 SRM982957:SRV982957 TBI982957:TBR982957 TLE982957:TLN982957 TVA982957:TVJ982957 UEW982957:UFF982957 UOS982957:UPB982957 UYO982957:UYX982957 VIK982957:VIT982957 VSG982957:VSP982957 WCC982957:WCL982957 WLY982957:WMH982957 WVU982957:WWD982957"/>
    <dataValidation allowBlank="1" showInputMessage="1" showErrorMessage="1" promptTitle="NOMBRE" prompt="Escriba el nombre del Coordinador" sqref="D65474:J65474 JA65460:JG65460 SW65460:TC65460 ACS65460:ACY65460 AMO65460:AMU65460 AWK65460:AWQ65460 BGG65460:BGM65460 BQC65460:BQI65460 BZY65460:CAE65460 CJU65460:CKA65460 CTQ65460:CTW65460 DDM65460:DDS65460 DNI65460:DNO65460 DXE65460:DXK65460 EHA65460:EHG65460 EQW65460:ERC65460 FAS65460:FAY65460 FKO65460:FKU65460 FUK65460:FUQ65460 GEG65460:GEM65460 GOC65460:GOI65460 GXY65460:GYE65460 HHU65460:HIA65460 HRQ65460:HRW65460 IBM65460:IBS65460 ILI65460:ILO65460 IVE65460:IVK65460 JFA65460:JFG65460 JOW65460:JPC65460 JYS65460:JYY65460 KIO65460:KIU65460 KSK65460:KSQ65460 LCG65460:LCM65460 LMC65460:LMI65460 LVY65460:LWE65460 MFU65460:MGA65460 MPQ65460:MPW65460 MZM65460:MZS65460 NJI65460:NJO65460 NTE65460:NTK65460 ODA65460:ODG65460 OMW65460:ONC65460 OWS65460:OWY65460 PGO65460:PGU65460 PQK65460:PQQ65460 QAG65460:QAM65460 QKC65460:QKI65460 QTY65460:QUE65460 RDU65460:REA65460 RNQ65460:RNW65460 RXM65460:RXS65460 SHI65460:SHO65460 SRE65460:SRK65460 TBA65460:TBG65460 TKW65460:TLC65460 TUS65460:TUY65460 UEO65460:UEU65460 UOK65460:UOQ65460 UYG65460:UYM65460 VIC65460:VII65460 VRY65460:VSE65460 WBU65460:WCA65460 WLQ65460:WLW65460 WVM65460:WVS65460 D131010:J131010 JA130996:JG130996 SW130996:TC130996 ACS130996:ACY130996 AMO130996:AMU130996 AWK130996:AWQ130996 BGG130996:BGM130996 BQC130996:BQI130996 BZY130996:CAE130996 CJU130996:CKA130996 CTQ130996:CTW130996 DDM130996:DDS130996 DNI130996:DNO130996 DXE130996:DXK130996 EHA130996:EHG130996 EQW130996:ERC130996 FAS130996:FAY130996 FKO130996:FKU130996 FUK130996:FUQ130996 GEG130996:GEM130996 GOC130996:GOI130996 GXY130996:GYE130996 HHU130996:HIA130996 HRQ130996:HRW130996 IBM130996:IBS130996 ILI130996:ILO130996 IVE130996:IVK130996 JFA130996:JFG130996 JOW130996:JPC130996 JYS130996:JYY130996 KIO130996:KIU130996 KSK130996:KSQ130996 LCG130996:LCM130996 LMC130996:LMI130996 LVY130996:LWE130996 MFU130996:MGA130996 MPQ130996:MPW130996 MZM130996:MZS130996 NJI130996:NJO130996 NTE130996:NTK130996 ODA130996:ODG130996 OMW130996:ONC130996 OWS130996:OWY130996 PGO130996:PGU130996 PQK130996:PQQ130996 QAG130996:QAM130996 QKC130996:QKI130996 QTY130996:QUE130996 RDU130996:REA130996 RNQ130996:RNW130996 RXM130996:RXS130996 SHI130996:SHO130996 SRE130996:SRK130996 TBA130996:TBG130996 TKW130996:TLC130996 TUS130996:TUY130996 UEO130996:UEU130996 UOK130996:UOQ130996 UYG130996:UYM130996 VIC130996:VII130996 VRY130996:VSE130996 WBU130996:WCA130996 WLQ130996:WLW130996 WVM130996:WVS130996 D196546:J196546 JA196532:JG196532 SW196532:TC196532 ACS196532:ACY196532 AMO196532:AMU196532 AWK196532:AWQ196532 BGG196532:BGM196532 BQC196532:BQI196532 BZY196532:CAE196532 CJU196532:CKA196532 CTQ196532:CTW196532 DDM196532:DDS196532 DNI196532:DNO196532 DXE196532:DXK196532 EHA196532:EHG196532 EQW196532:ERC196532 FAS196532:FAY196532 FKO196532:FKU196532 FUK196532:FUQ196532 GEG196532:GEM196532 GOC196532:GOI196532 GXY196532:GYE196532 HHU196532:HIA196532 HRQ196532:HRW196532 IBM196532:IBS196532 ILI196532:ILO196532 IVE196532:IVK196532 JFA196532:JFG196532 JOW196532:JPC196532 JYS196532:JYY196532 KIO196532:KIU196532 KSK196532:KSQ196532 LCG196532:LCM196532 LMC196532:LMI196532 LVY196532:LWE196532 MFU196532:MGA196532 MPQ196532:MPW196532 MZM196532:MZS196532 NJI196532:NJO196532 NTE196532:NTK196532 ODA196532:ODG196532 OMW196532:ONC196532 OWS196532:OWY196532 PGO196532:PGU196532 PQK196532:PQQ196532 QAG196532:QAM196532 QKC196532:QKI196532 QTY196532:QUE196532 RDU196532:REA196532 RNQ196532:RNW196532 RXM196532:RXS196532 SHI196532:SHO196532 SRE196532:SRK196532 TBA196532:TBG196532 TKW196532:TLC196532 TUS196532:TUY196532 UEO196532:UEU196532 UOK196532:UOQ196532 UYG196532:UYM196532 VIC196532:VII196532 VRY196532:VSE196532 WBU196532:WCA196532 WLQ196532:WLW196532 WVM196532:WVS196532 D262082:J262082 JA262068:JG262068 SW262068:TC262068 ACS262068:ACY262068 AMO262068:AMU262068 AWK262068:AWQ262068 BGG262068:BGM262068 BQC262068:BQI262068 BZY262068:CAE262068 CJU262068:CKA262068 CTQ262068:CTW262068 DDM262068:DDS262068 DNI262068:DNO262068 DXE262068:DXK262068 EHA262068:EHG262068 EQW262068:ERC262068 FAS262068:FAY262068 FKO262068:FKU262068 FUK262068:FUQ262068 GEG262068:GEM262068 GOC262068:GOI262068 GXY262068:GYE262068 HHU262068:HIA262068 HRQ262068:HRW262068 IBM262068:IBS262068 ILI262068:ILO262068 IVE262068:IVK262068 JFA262068:JFG262068 JOW262068:JPC262068 JYS262068:JYY262068 KIO262068:KIU262068 KSK262068:KSQ262068 LCG262068:LCM262068 LMC262068:LMI262068 LVY262068:LWE262068 MFU262068:MGA262068 MPQ262068:MPW262068 MZM262068:MZS262068 NJI262068:NJO262068 NTE262068:NTK262068 ODA262068:ODG262068 OMW262068:ONC262068 OWS262068:OWY262068 PGO262068:PGU262068 PQK262068:PQQ262068 QAG262068:QAM262068 QKC262068:QKI262068 QTY262068:QUE262068 RDU262068:REA262068 RNQ262068:RNW262068 RXM262068:RXS262068 SHI262068:SHO262068 SRE262068:SRK262068 TBA262068:TBG262068 TKW262068:TLC262068 TUS262068:TUY262068 UEO262068:UEU262068 UOK262068:UOQ262068 UYG262068:UYM262068 VIC262068:VII262068 VRY262068:VSE262068 WBU262068:WCA262068 WLQ262068:WLW262068 WVM262068:WVS262068 D327618:J327618 JA327604:JG327604 SW327604:TC327604 ACS327604:ACY327604 AMO327604:AMU327604 AWK327604:AWQ327604 BGG327604:BGM327604 BQC327604:BQI327604 BZY327604:CAE327604 CJU327604:CKA327604 CTQ327604:CTW327604 DDM327604:DDS327604 DNI327604:DNO327604 DXE327604:DXK327604 EHA327604:EHG327604 EQW327604:ERC327604 FAS327604:FAY327604 FKO327604:FKU327604 FUK327604:FUQ327604 GEG327604:GEM327604 GOC327604:GOI327604 GXY327604:GYE327604 HHU327604:HIA327604 HRQ327604:HRW327604 IBM327604:IBS327604 ILI327604:ILO327604 IVE327604:IVK327604 JFA327604:JFG327604 JOW327604:JPC327604 JYS327604:JYY327604 KIO327604:KIU327604 KSK327604:KSQ327604 LCG327604:LCM327604 LMC327604:LMI327604 LVY327604:LWE327604 MFU327604:MGA327604 MPQ327604:MPW327604 MZM327604:MZS327604 NJI327604:NJO327604 NTE327604:NTK327604 ODA327604:ODG327604 OMW327604:ONC327604 OWS327604:OWY327604 PGO327604:PGU327604 PQK327604:PQQ327604 QAG327604:QAM327604 QKC327604:QKI327604 QTY327604:QUE327604 RDU327604:REA327604 RNQ327604:RNW327604 RXM327604:RXS327604 SHI327604:SHO327604 SRE327604:SRK327604 TBA327604:TBG327604 TKW327604:TLC327604 TUS327604:TUY327604 UEO327604:UEU327604 UOK327604:UOQ327604 UYG327604:UYM327604 VIC327604:VII327604 VRY327604:VSE327604 WBU327604:WCA327604 WLQ327604:WLW327604 WVM327604:WVS327604 D393154:J393154 JA393140:JG393140 SW393140:TC393140 ACS393140:ACY393140 AMO393140:AMU393140 AWK393140:AWQ393140 BGG393140:BGM393140 BQC393140:BQI393140 BZY393140:CAE393140 CJU393140:CKA393140 CTQ393140:CTW393140 DDM393140:DDS393140 DNI393140:DNO393140 DXE393140:DXK393140 EHA393140:EHG393140 EQW393140:ERC393140 FAS393140:FAY393140 FKO393140:FKU393140 FUK393140:FUQ393140 GEG393140:GEM393140 GOC393140:GOI393140 GXY393140:GYE393140 HHU393140:HIA393140 HRQ393140:HRW393140 IBM393140:IBS393140 ILI393140:ILO393140 IVE393140:IVK393140 JFA393140:JFG393140 JOW393140:JPC393140 JYS393140:JYY393140 KIO393140:KIU393140 KSK393140:KSQ393140 LCG393140:LCM393140 LMC393140:LMI393140 LVY393140:LWE393140 MFU393140:MGA393140 MPQ393140:MPW393140 MZM393140:MZS393140 NJI393140:NJO393140 NTE393140:NTK393140 ODA393140:ODG393140 OMW393140:ONC393140 OWS393140:OWY393140 PGO393140:PGU393140 PQK393140:PQQ393140 QAG393140:QAM393140 QKC393140:QKI393140 QTY393140:QUE393140 RDU393140:REA393140 RNQ393140:RNW393140 RXM393140:RXS393140 SHI393140:SHO393140 SRE393140:SRK393140 TBA393140:TBG393140 TKW393140:TLC393140 TUS393140:TUY393140 UEO393140:UEU393140 UOK393140:UOQ393140 UYG393140:UYM393140 VIC393140:VII393140 VRY393140:VSE393140 WBU393140:WCA393140 WLQ393140:WLW393140 WVM393140:WVS393140 D458690:J458690 JA458676:JG458676 SW458676:TC458676 ACS458676:ACY458676 AMO458676:AMU458676 AWK458676:AWQ458676 BGG458676:BGM458676 BQC458676:BQI458676 BZY458676:CAE458676 CJU458676:CKA458676 CTQ458676:CTW458676 DDM458676:DDS458676 DNI458676:DNO458676 DXE458676:DXK458676 EHA458676:EHG458676 EQW458676:ERC458676 FAS458676:FAY458676 FKO458676:FKU458676 FUK458676:FUQ458676 GEG458676:GEM458676 GOC458676:GOI458676 GXY458676:GYE458676 HHU458676:HIA458676 HRQ458676:HRW458676 IBM458676:IBS458676 ILI458676:ILO458676 IVE458676:IVK458676 JFA458676:JFG458676 JOW458676:JPC458676 JYS458676:JYY458676 KIO458676:KIU458676 KSK458676:KSQ458676 LCG458676:LCM458676 LMC458676:LMI458676 LVY458676:LWE458676 MFU458676:MGA458676 MPQ458676:MPW458676 MZM458676:MZS458676 NJI458676:NJO458676 NTE458676:NTK458676 ODA458676:ODG458676 OMW458676:ONC458676 OWS458676:OWY458676 PGO458676:PGU458676 PQK458676:PQQ458676 QAG458676:QAM458676 QKC458676:QKI458676 QTY458676:QUE458676 RDU458676:REA458676 RNQ458676:RNW458676 RXM458676:RXS458676 SHI458676:SHO458676 SRE458676:SRK458676 TBA458676:TBG458676 TKW458676:TLC458676 TUS458676:TUY458676 UEO458676:UEU458676 UOK458676:UOQ458676 UYG458676:UYM458676 VIC458676:VII458676 VRY458676:VSE458676 WBU458676:WCA458676 WLQ458676:WLW458676 WVM458676:WVS458676 D524226:J524226 JA524212:JG524212 SW524212:TC524212 ACS524212:ACY524212 AMO524212:AMU524212 AWK524212:AWQ524212 BGG524212:BGM524212 BQC524212:BQI524212 BZY524212:CAE524212 CJU524212:CKA524212 CTQ524212:CTW524212 DDM524212:DDS524212 DNI524212:DNO524212 DXE524212:DXK524212 EHA524212:EHG524212 EQW524212:ERC524212 FAS524212:FAY524212 FKO524212:FKU524212 FUK524212:FUQ524212 GEG524212:GEM524212 GOC524212:GOI524212 GXY524212:GYE524212 HHU524212:HIA524212 HRQ524212:HRW524212 IBM524212:IBS524212 ILI524212:ILO524212 IVE524212:IVK524212 JFA524212:JFG524212 JOW524212:JPC524212 JYS524212:JYY524212 KIO524212:KIU524212 KSK524212:KSQ524212 LCG524212:LCM524212 LMC524212:LMI524212 LVY524212:LWE524212 MFU524212:MGA524212 MPQ524212:MPW524212 MZM524212:MZS524212 NJI524212:NJO524212 NTE524212:NTK524212 ODA524212:ODG524212 OMW524212:ONC524212 OWS524212:OWY524212 PGO524212:PGU524212 PQK524212:PQQ524212 QAG524212:QAM524212 QKC524212:QKI524212 QTY524212:QUE524212 RDU524212:REA524212 RNQ524212:RNW524212 RXM524212:RXS524212 SHI524212:SHO524212 SRE524212:SRK524212 TBA524212:TBG524212 TKW524212:TLC524212 TUS524212:TUY524212 UEO524212:UEU524212 UOK524212:UOQ524212 UYG524212:UYM524212 VIC524212:VII524212 VRY524212:VSE524212 WBU524212:WCA524212 WLQ524212:WLW524212 WVM524212:WVS524212 D589762:J589762 JA589748:JG589748 SW589748:TC589748 ACS589748:ACY589748 AMO589748:AMU589748 AWK589748:AWQ589748 BGG589748:BGM589748 BQC589748:BQI589748 BZY589748:CAE589748 CJU589748:CKA589748 CTQ589748:CTW589748 DDM589748:DDS589748 DNI589748:DNO589748 DXE589748:DXK589748 EHA589748:EHG589748 EQW589748:ERC589748 FAS589748:FAY589748 FKO589748:FKU589748 FUK589748:FUQ589748 GEG589748:GEM589748 GOC589748:GOI589748 GXY589748:GYE589748 HHU589748:HIA589748 HRQ589748:HRW589748 IBM589748:IBS589748 ILI589748:ILO589748 IVE589748:IVK589748 JFA589748:JFG589748 JOW589748:JPC589748 JYS589748:JYY589748 KIO589748:KIU589748 KSK589748:KSQ589748 LCG589748:LCM589748 LMC589748:LMI589748 LVY589748:LWE589748 MFU589748:MGA589748 MPQ589748:MPW589748 MZM589748:MZS589748 NJI589748:NJO589748 NTE589748:NTK589748 ODA589748:ODG589748 OMW589748:ONC589748 OWS589748:OWY589748 PGO589748:PGU589748 PQK589748:PQQ589748 QAG589748:QAM589748 QKC589748:QKI589748 QTY589748:QUE589748 RDU589748:REA589748 RNQ589748:RNW589748 RXM589748:RXS589748 SHI589748:SHO589748 SRE589748:SRK589748 TBA589748:TBG589748 TKW589748:TLC589748 TUS589748:TUY589748 UEO589748:UEU589748 UOK589748:UOQ589748 UYG589748:UYM589748 VIC589748:VII589748 VRY589748:VSE589748 WBU589748:WCA589748 WLQ589748:WLW589748 WVM589748:WVS589748 D655298:J655298 JA655284:JG655284 SW655284:TC655284 ACS655284:ACY655284 AMO655284:AMU655284 AWK655284:AWQ655284 BGG655284:BGM655284 BQC655284:BQI655284 BZY655284:CAE655284 CJU655284:CKA655284 CTQ655284:CTW655284 DDM655284:DDS655284 DNI655284:DNO655284 DXE655284:DXK655284 EHA655284:EHG655284 EQW655284:ERC655284 FAS655284:FAY655284 FKO655284:FKU655284 FUK655284:FUQ655284 GEG655284:GEM655284 GOC655284:GOI655284 GXY655284:GYE655284 HHU655284:HIA655284 HRQ655284:HRW655284 IBM655284:IBS655284 ILI655284:ILO655284 IVE655284:IVK655284 JFA655284:JFG655284 JOW655284:JPC655284 JYS655284:JYY655284 KIO655284:KIU655284 KSK655284:KSQ655284 LCG655284:LCM655284 LMC655284:LMI655284 LVY655284:LWE655284 MFU655284:MGA655284 MPQ655284:MPW655284 MZM655284:MZS655284 NJI655284:NJO655284 NTE655284:NTK655284 ODA655284:ODG655284 OMW655284:ONC655284 OWS655284:OWY655284 PGO655284:PGU655284 PQK655284:PQQ655284 QAG655284:QAM655284 QKC655284:QKI655284 QTY655284:QUE655284 RDU655284:REA655284 RNQ655284:RNW655284 RXM655284:RXS655284 SHI655284:SHO655284 SRE655284:SRK655284 TBA655284:TBG655284 TKW655284:TLC655284 TUS655284:TUY655284 UEO655284:UEU655284 UOK655284:UOQ655284 UYG655284:UYM655284 VIC655284:VII655284 VRY655284:VSE655284 WBU655284:WCA655284 WLQ655284:WLW655284 WVM655284:WVS655284 D720834:J720834 JA720820:JG720820 SW720820:TC720820 ACS720820:ACY720820 AMO720820:AMU720820 AWK720820:AWQ720820 BGG720820:BGM720820 BQC720820:BQI720820 BZY720820:CAE720820 CJU720820:CKA720820 CTQ720820:CTW720820 DDM720820:DDS720820 DNI720820:DNO720820 DXE720820:DXK720820 EHA720820:EHG720820 EQW720820:ERC720820 FAS720820:FAY720820 FKO720820:FKU720820 FUK720820:FUQ720820 GEG720820:GEM720820 GOC720820:GOI720820 GXY720820:GYE720820 HHU720820:HIA720820 HRQ720820:HRW720820 IBM720820:IBS720820 ILI720820:ILO720820 IVE720820:IVK720820 JFA720820:JFG720820 JOW720820:JPC720820 JYS720820:JYY720820 KIO720820:KIU720820 KSK720820:KSQ720820 LCG720820:LCM720820 LMC720820:LMI720820 LVY720820:LWE720820 MFU720820:MGA720820 MPQ720820:MPW720820 MZM720820:MZS720820 NJI720820:NJO720820 NTE720820:NTK720820 ODA720820:ODG720820 OMW720820:ONC720820 OWS720820:OWY720820 PGO720820:PGU720820 PQK720820:PQQ720820 QAG720820:QAM720820 QKC720820:QKI720820 QTY720820:QUE720820 RDU720820:REA720820 RNQ720820:RNW720820 RXM720820:RXS720820 SHI720820:SHO720820 SRE720820:SRK720820 TBA720820:TBG720820 TKW720820:TLC720820 TUS720820:TUY720820 UEO720820:UEU720820 UOK720820:UOQ720820 UYG720820:UYM720820 VIC720820:VII720820 VRY720820:VSE720820 WBU720820:WCA720820 WLQ720820:WLW720820 WVM720820:WVS720820 D786370:J786370 JA786356:JG786356 SW786356:TC786356 ACS786356:ACY786356 AMO786356:AMU786356 AWK786356:AWQ786356 BGG786356:BGM786356 BQC786356:BQI786356 BZY786356:CAE786356 CJU786356:CKA786356 CTQ786356:CTW786356 DDM786356:DDS786356 DNI786356:DNO786356 DXE786356:DXK786356 EHA786356:EHG786356 EQW786356:ERC786356 FAS786356:FAY786356 FKO786356:FKU786356 FUK786356:FUQ786356 GEG786356:GEM786356 GOC786356:GOI786356 GXY786356:GYE786356 HHU786356:HIA786356 HRQ786356:HRW786356 IBM786356:IBS786356 ILI786356:ILO786356 IVE786356:IVK786356 JFA786356:JFG786356 JOW786356:JPC786356 JYS786356:JYY786356 KIO786356:KIU786356 KSK786356:KSQ786356 LCG786356:LCM786356 LMC786356:LMI786356 LVY786356:LWE786356 MFU786356:MGA786356 MPQ786356:MPW786356 MZM786356:MZS786356 NJI786356:NJO786356 NTE786356:NTK786356 ODA786356:ODG786356 OMW786356:ONC786356 OWS786356:OWY786356 PGO786356:PGU786356 PQK786356:PQQ786356 QAG786356:QAM786356 QKC786356:QKI786356 QTY786356:QUE786356 RDU786356:REA786356 RNQ786356:RNW786356 RXM786356:RXS786356 SHI786356:SHO786356 SRE786356:SRK786356 TBA786356:TBG786356 TKW786356:TLC786356 TUS786356:TUY786356 UEO786356:UEU786356 UOK786356:UOQ786356 UYG786356:UYM786356 VIC786356:VII786356 VRY786356:VSE786356 WBU786356:WCA786356 WLQ786356:WLW786356 WVM786356:WVS786356 D851906:J851906 JA851892:JG851892 SW851892:TC851892 ACS851892:ACY851892 AMO851892:AMU851892 AWK851892:AWQ851892 BGG851892:BGM851892 BQC851892:BQI851892 BZY851892:CAE851892 CJU851892:CKA851892 CTQ851892:CTW851892 DDM851892:DDS851892 DNI851892:DNO851892 DXE851892:DXK851892 EHA851892:EHG851892 EQW851892:ERC851892 FAS851892:FAY851892 FKO851892:FKU851892 FUK851892:FUQ851892 GEG851892:GEM851892 GOC851892:GOI851892 GXY851892:GYE851892 HHU851892:HIA851892 HRQ851892:HRW851892 IBM851892:IBS851892 ILI851892:ILO851892 IVE851892:IVK851892 JFA851892:JFG851892 JOW851892:JPC851892 JYS851892:JYY851892 KIO851892:KIU851892 KSK851892:KSQ851892 LCG851892:LCM851892 LMC851892:LMI851892 LVY851892:LWE851892 MFU851892:MGA851892 MPQ851892:MPW851892 MZM851892:MZS851892 NJI851892:NJO851892 NTE851892:NTK851892 ODA851892:ODG851892 OMW851892:ONC851892 OWS851892:OWY851892 PGO851892:PGU851892 PQK851892:PQQ851892 QAG851892:QAM851892 QKC851892:QKI851892 QTY851892:QUE851892 RDU851892:REA851892 RNQ851892:RNW851892 RXM851892:RXS851892 SHI851892:SHO851892 SRE851892:SRK851892 TBA851892:TBG851892 TKW851892:TLC851892 TUS851892:TUY851892 UEO851892:UEU851892 UOK851892:UOQ851892 UYG851892:UYM851892 VIC851892:VII851892 VRY851892:VSE851892 WBU851892:WCA851892 WLQ851892:WLW851892 WVM851892:WVS851892 D917442:J917442 JA917428:JG917428 SW917428:TC917428 ACS917428:ACY917428 AMO917428:AMU917428 AWK917428:AWQ917428 BGG917428:BGM917428 BQC917428:BQI917428 BZY917428:CAE917428 CJU917428:CKA917428 CTQ917428:CTW917428 DDM917428:DDS917428 DNI917428:DNO917428 DXE917428:DXK917428 EHA917428:EHG917428 EQW917428:ERC917428 FAS917428:FAY917428 FKO917428:FKU917428 FUK917428:FUQ917428 GEG917428:GEM917428 GOC917428:GOI917428 GXY917428:GYE917428 HHU917428:HIA917428 HRQ917428:HRW917428 IBM917428:IBS917428 ILI917428:ILO917428 IVE917428:IVK917428 JFA917428:JFG917428 JOW917428:JPC917428 JYS917428:JYY917428 KIO917428:KIU917428 KSK917428:KSQ917428 LCG917428:LCM917428 LMC917428:LMI917428 LVY917428:LWE917428 MFU917428:MGA917428 MPQ917428:MPW917428 MZM917428:MZS917428 NJI917428:NJO917428 NTE917428:NTK917428 ODA917428:ODG917428 OMW917428:ONC917428 OWS917428:OWY917428 PGO917428:PGU917428 PQK917428:PQQ917428 QAG917428:QAM917428 QKC917428:QKI917428 QTY917428:QUE917428 RDU917428:REA917428 RNQ917428:RNW917428 RXM917428:RXS917428 SHI917428:SHO917428 SRE917428:SRK917428 TBA917428:TBG917428 TKW917428:TLC917428 TUS917428:TUY917428 UEO917428:UEU917428 UOK917428:UOQ917428 UYG917428:UYM917428 VIC917428:VII917428 VRY917428:VSE917428 WBU917428:WCA917428 WLQ917428:WLW917428 WVM917428:WVS917428 D982978:J982978 JA982964:JG982964 SW982964:TC982964 ACS982964:ACY982964 AMO982964:AMU982964 AWK982964:AWQ982964 BGG982964:BGM982964 BQC982964:BQI982964 BZY982964:CAE982964 CJU982964:CKA982964 CTQ982964:CTW982964 DDM982964:DDS982964 DNI982964:DNO982964 DXE982964:DXK982964 EHA982964:EHG982964 EQW982964:ERC982964 FAS982964:FAY982964 FKO982964:FKU982964 FUK982964:FUQ982964 GEG982964:GEM982964 GOC982964:GOI982964 GXY982964:GYE982964 HHU982964:HIA982964 HRQ982964:HRW982964 IBM982964:IBS982964 ILI982964:ILO982964 IVE982964:IVK982964 JFA982964:JFG982964 JOW982964:JPC982964 JYS982964:JYY982964 KIO982964:KIU982964 KSK982964:KSQ982964 LCG982964:LCM982964 LMC982964:LMI982964 LVY982964:LWE982964 MFU982964:MGA982964 MPQ982964:MPW982964 MZM982964:MZS982964 NJI982964:NJO982964 NTE982964:NTK982964 ODA982964:ODG982964 OMW982964:ONC982964 OWS982964:OWY982964 PGO982964:PGU982964 PQK982964:PQQ982964 QAG982964:QAM982964 QKC982964:QKI982964 QTY982964:QUE982964 RDU982964:REA982964 RNQ982964:RNW982964 RXM982964:RXS982964 SHI982964:SHO982964 SRE982964:SRK982964 TBA982964:TBG982964 TKW982964:TLC982964 TUS982964:TUY982964 UEO982964:UEU982964 UOK982964:UOQ982964 UYG982964:UYM982964 VIC982964:VII982964 VRY982964:VSE982964 WBU982964:WCA982964 WLQ982964:WLW982964 WVM982964:WVS982964"/>
    <dataValidation type="textLength" errorStyle="warning" allowBlank="1" showInputMessage="1" showErrorMessage="1" errorTitle="FIRMA" error="Este espacio debe dejarse libre para la firma del Interventor" prompt="Deje este espacio libre para la firma del Interventor" sqref="L65466:V65466 JI65452:JR65452 TE65452:TN65452 ADA65452:ADJ65452 AMW65452:ANF65452 AWS65452:AXB65452 BGO65452:BGX65452 BQK65452:BQT65452 CAG65452:CAP65452 CKC65452:CKL65452 CTY65452:CUH65452 DDU65452:DED65452 DNQ65452:DNZ65452 DXM65452:DXV65452 EHI65452:EHR65452 ERE65452:ERN65452 FBA65452:FBJ65452 FKW65452:FLF65452 FUS65452:FVB65452 GEO65452:GEX65452 GOK65452:GOT65452 GYG65452:GYP65452 HIC65452:HIL65452 HRY65452:HSH65452 IBU65452:ICD65452 ILQ65452:ILZ65452 IVM65452:IVV65452 JFI65452:JFR65452 JPE65452:JPN65452 JZA65452:JZJ65452 KIW65452:KJF65452 KSS65452:KTB65452 LCO65452:LCX65452 LMK65452:LMT65452 LWG65452:LWP65452 MGC65452:MGL65452 MPY65452:MQH65452 MZU65452:NAD65452 NJQ65452:NJZ65452 NTM65452:NTV65452 ODI65452:ODR65452 ONE65452:ONN65452 OXA65452:OXJ65452 PGW65452:PHF65452 PQS65452:PRB65452 QAO65452:QAX65452 QKK65452:QKT65452 QUG65452:QUP65452 REC65452:REL65452 RNY65452:ROH65452 RXU65452:RYD65452 SHQ65452:SHZ65452 SRM65452:SRV65452 TBI65452:TBR65452 TLE65452:TLN65452 TVA65452:TVJ65452 UEW65452:UFF65452 UOS65452:UPB65452 UYO65452:UYX65452 VIK65452:VIT65452 VSG65452:VSP65452 WCC65452:WCL65452 WLY65452:WMH65452 WVU65452:WWD65452 L131002:V131002 JI130988:JR130988 TE130988:TN130988 ADA130988:ADJ130988 AMW130988:ANF130988 AWS130988:AXB130988 BGO130988:BGX130988 BQK130988:BQT130988 CAG130988:CAP130988 CKC130988:CKL130988 CTY130988:CUH130988 DDU130988:DED130988 DNQ130988:DNZ130988 DXM130988:DXV130988 EHI130988:EHR130988 ERE130988:ERN130988 FBA130988:FBJ130988 FKW130988:FLF130988 FUS130988:FVB130988 GEO130988:GEX130988 GOK130988:GOT130988 GYG130988:GYP130988 HIC130988:HIL130988 HRY130988:HSH130988 IBU130988:ICD130988 ILQ130988:ILZ130988 IVM130988:IVV130988 JFI130988:JFR130988 JPE130988:JPN130988 JZA130988:JZJ130988 KIW130988:KJF130988 KSS130988:KTB130988 LCO130988:LCX130988 LMK130988:LMT130988 LWG130988:LWP130988 MGC130988:MGL130988 MPY130988:MQH130988 MZU130988:NAD130988 NJQ130988:NJZ130988 NTM130988:NTV130988 ODI130988:ODR130988 ONE130988:ONN130988 OXA130988:OXJ130988 PGW130988:PHF130988 PQS130988:PRB130988 QAO130988:QAX130988 QKK130988:QKT130988 QUG130988:QUP130988 REC130988:REL130988 RNY130988:ROH130988 RXU130988:RYD130988 SHQ130988:SHZ130988 SRM130988:SRV130988 TBI130988:TBR130988 TLE130988:TLN130988 TVA130988:TVJ130988 UEW130988:UFF130988 UOS130988:UPB130988 UYO130988:UYX130988 VIK130988:VIT130988 VSG130988:VSP130988 WCC130988:WCL130988 WLY130988:WMH130988 WVU130988:WWD130988 L196538:V196538 JI196524:JR196524 TE196524:TN196524 ADA196524:ADJ196524 AMW196524:ANF196524 AWS196524:AXB196524 BGO196524:BGX196524 BQK196524:BQT196524 CAG196524:CAP196524 CKC196524:CKL196524 CTY196524:CUH196524 DDU196524:DED196524 DNQ196524:DNZ196524 DXM196524:DXV196524 EHI196524:EHR196524 ERE196524:ERN196524 FBA196524:FBJ196524 FKW196524:FLF196524 FUS196524:FVB196524 GEO196524:GEX196524 GOK196524:GOT196524 GYG196524:GYP196524 HIC196524:HIL196524 HRY196524:HSH196524 IBU196524:ICD196524 ILQ196524:ILZ196524 IVM196524:IVV196524 JFI196524:JFR196524 JPE196524:JPN196524 JZA196524:JZJ196524 KIW196524:KJF196524 KSS196524:KTB196524 LCO196524:LCX196524 LMK196524:LMT196524 LWG196524:LWP196524 MGC196524:MGL196524 MPY196524:MQH196524 MZU196524:NAD196524 NJQ196524:NJZ196524 NTM196524:NTV196524 ODI196524:ODR196524 ONE196524:ONN196524 OXA196524:OXJ196524 PGW196524:PHF196524 PQS196524:PRB196524 QAO196524:QAX196524 QKK196524:QKT196524 QUG196524:QUP196524 REC196524:REL196524 RNY196524:ROH196524 RXU196524:RYD196524 SHQ196524:SHZ196524 SRM196524:SRV196524 TBI196524:TBR196524 TLE196524:TLN196524 TVA196524:TVJ196524 UEW196524:UFF196524 UOS196524:UPB196524 UYO196524:UYX196524 VIK196524:VIT196524 VSG196524:VSP196524 WCC196524:WCL196524 WLY196524:WMH196524 WVU196524:WWD196524 L262074:V262074 JI262060:JR262060 TE262060:TN262060 ADA262060:ADJ262060 AMW262060:ANF262060 AWS262060:AXB262060 BGO262060:BGX262060 BQK262060:BQT262060 CAG262060:CAP262060 CKC262060:CKL262060 CTY262060:CUH262060 DDU262060:DED262060 DNQ262060:DNZ262060 DXM262060:DXV262060 EHI262060:EHR262060 ERE262060:ERN262060 FBA262060:FBJ262060 FKW262060:FLF262060 FUS262060:FVB262060 GEO262060:GEX262060 GOK262060:GOT262060 GYG262060:GYP262060 HIC262060:HIL262060 HRY262060:HSH262060 IBU262060:ICD262060 ILQ262060:ILZ262060 IVM262060:IVV262060 JFI262060:JFR262060 JPE262060:JPN262060 JZA262060:JZJ262060 KIW262060:KJF262060 KSS262060:KTB262060 LCO262060:LCX262060 LMK262060:LMT262060 LWG262060:LWP262060 MGC262060:MGL262060 MPY262060:MQH262060 MZU262060:NAD262060 NJQ262060:NJZ262060 NTM262060:NTV262060 ODI262060:ODR262060 ONE262060:ONN262060 OXA262060:OXJ262060 PGW262060:PHF262060 PQS262060:PRB262060 QAO262060:QAX262060 QKK262060:QKT262060 QUG262060:QUP262060 REC262060:REL262060 RNY262060:ROH262060 RXU262060:RYD262060 SHQ262060:SHZ262060 SRM262060:SRV262060 TBI262060:TBR262060 TLE262060:TLN262060 TVA262060:TVJ262060 UEW262060:UFF262060 UOS262060:UPB262060 UYO262060:UYX262060 VIK262060:VIT262060 VSG262060:VSP262060 WCC262060:WCL262060 WLY262060:WMH262060 WVU262060:WWD262060 L327610:V327610 JI327596:JR327596 TE327596:TN327596 ADA327596:ADJ327596 AMW327596:ANF327596 AWS327596:AXB327596 BGO327596:BGX327596 BQK327596:BQT327596 CAG327596:CAP327596 CKC327596:CKL327596 CTY327596:CUH327596 DDU327596:DED327596 DNQ327596:DNZ327596 DXM327596:DXV327596 EHI327596:EHR327596 ERE327596:ERN327596 FBA327596:FBJ327596 FKW327596:FLF327596 FUS327596:FVB327596 GEO327596:GEX327596 GOK327596:GOT327596 GYG327596:GYP327596 HIC327596:HIL327596 HRY327596:HSH327596 IBU327596:ICD327596 ILQ327596:ILZ327596 IVM327596:IVV327596 JFI327596:JFR327596 JPE327596:JPN327596 JZA327596:JZJ327596 KIW327596:KJF327596 KSS327596:KTB327596 LCO327596:LCX327596 LMK327596:LMT327596 LWG327596:LWP327596 MGC327596:MGL327596 MPY327596:MQH327596 MZU327596:NAD327596 NJQ327596:NJZ327596 NTM327596:NTV327596 ODI327596:ODR327596 ONE327596:ONN327596 OXA327596:OXJ327596 PGW327596:PHF327596 PQS327596:PRB327596 QAO327596:QAX327596 QKK327596:QKT327596 QUG327596:QUP327596 REC327596:REL327596 RNY327596:ROH327596 RXU327596:RYD327596 SHQ327596:SHZ327596 SRM327596:SRV327596 TBI327596:TBR327596 TLE327596:TLN327596 TVA327596:TVJ327596 UEW327596:UFF327596 UOS327596:UPB327596 UYO327596:UYX327596 VIK327596:VIT327596 VSG327596:VSP327596 WCC327596:WCL327596 WLY327596:WMH327596 WVU327596:WWD327596 L393146:V393146 JI393132:JR393132 TE393132:TN393132 ADA393132:ADJ393132 AMW393132:ANF393132 AWS393132:AXB393132 BGO393132:BGX393132 BQK393132:BQT393132 CAG393132:CAP393132 CKC393132:CKL393132 CTY393132:CUH393132 DDU393132:DED393132 DNQ393132:DNZ393132 DXM393132:DXV393132 EHI393132:EHR393132 ERE393132:ERN393132 FBA393132:FBJ393132 FKW393132:FLF393132 FUS393132:FVB393132 GEO393132:GEX393132 GOK393132:GOT393132 GYG393132:GYP393132 HIC393132:HIL393132 HRY393132:HSH393132 IBU393132:ICD393132 ILQ393132:ILZ393132 IVM393132:IVV393132 JFI393132:JFR393132 JPE393132:JPN393132 JZA393132:JZJ393132 KIW393132:KJF393132 KSS393132:KTB393132 LCO393132:LCX393132 LMK393132:LMT393132 LWG393132:LWP393132 MGC393132:MGL393132 MPY393132:MQH393132 MZU393132:NAD393132 NJQ393132:NJZ393132 NTM393132:NTV393132 ODI393132:ODR393132 ONE393132:ONN393132 OXA393132:OXJ393132 PGW393132:PHF393132 PQS393132:PRB393132 QAO393132:QAX393132 QKK393132:QKT393132 QUG393132:QUP393132 REC393132:REL393132 RNY393132:ROH393132 RXU393132:RYD393132 SHQ393132:SHZ393132 SRM393132:SRV393132 TBI393132:TBR393132 TLE393132:TLN393132 TVA393132:TVJ393132 UEW393132:UFF393132 UOS393132:UPB393132 UYO393132:UYX393132 VIK393132:VIT393132 VSG393132:VSP393132 WCC393132:WCL393132 WLY393132:WMH393132 WVU393132:WWD393132 L458682:V458682 JI458668:JR458668 TE458668:TN458668 ADA458668:ADJ458668 AMW458668:ANF458668 AWS458668:AXB458668 BGO458668:BGX458668 BQK458668:BQT458668 CAG458668:CAP458668 CKC458668:CKL458668 CTY458668:CUH458668 DDU458668:DED458668 DNQ458668:DNZ458668 DXM458668:DXV458668 EHI458668:EHR458668 ERE458668:ERN458668 FBA458668:FBJ458668 FKW458668:FLF458668 FUS458668:FVB458668 GEO458668:GEX458668 GOK458668:GOT458668 GYG458668:GYP458668 HIC458668:HIL458668 HRY458668:HSH458668 IBU458668:ICD458668 ILQ458668:ILZ458668 IVM458668:IVV458668 JFI458668:JFR458668 JPE458668:JPN458668 JZA458668:JZJ458668 KIW458668:KJF458668 KSS458668:KTB458668 LCO458668:LCX458668 LMK458668:LMT458668 LWG458668:LWP458668 MGC458668:MGL458668 MPY458668:MQH458668 MZU458668:NAD458668 NJQ458668:NJZ458668 NTM458668:NTV458668 ODI458668:ODR458668 ONE458668:ONN458668 OXA458668:OXJ458668 PGW458668:PHF458668 PQS458668:PRB458668 QAO458668:QAX458668 QKK458668:QKT458668 QUG458668:QUP458668 REC458668:REL458668 RNY458668:ROH458668 RXU458668:RYD458668 SHQ458668:SHZ458668 SRM458668:SRV458668 TBI458668:TBR458668 TLE458668:TLN458668 TVA458668:TVJ458668 UEW458668:UFF458668 UOS458668:UPB458668 UYO458668:UYX458668 VIK458668:VIT458668 VSG458668:VSP458668 WCC458668:WCL458668 WLY458668:WMH458668 WVU458668:WWD458668 L524218:V524218 JI524204:JR524204 TE524204:TN524204 ADA524204:ADJ524204 AMW524204:ANF524204 AWS524204:AXB524204 BGO524204:BGX524204 BQK524204:BQT524204 CAG524204:CAP524204 CKC524204:CKL524204 CTY524204:CUH524204 DDU524204:DED524204 DNQ524204:DNZ524204 DXM524204:DXV524204 EHI524204:EHR524204 ERE524204:ERN524204 FBA524204:FBJ524204 FKW524204:FLF524204 FUS524204:FVB524204 GEO524204:GEX524204 GOK524204:GOT524204 GYG524204:GYP524204 HIC524204:HIL524204 HRY524204:HSH524204 IBU524204:ICD524204 ILQ524204:ILZ524204 IVM524204:IVV524204 JFI524204:JFR524204 JPE524204:JPN524204 JZA524204:JZJ524204 KIW524204:KJF524204 KSS524204:KTB524204 LCO524204:LCX524204 LMK524204:LMT524204 LWG524204:LWP524204 MGC524204:MGL524204 MPY524204:MQH524204 MZU524204:NAD524204 NJQ524204:NJZ524204 NTM524204:NTV524204 ODI524204:ODR524204 ONE524204:ONN524204 OXA524204:OXJ524204 PGW524204:PHF524204 PQS524204:PRB524204 QAO524204:QAX524204 QKK524204:QKT524204 QUG524204:QUP524204 REC524204:REL524204 RNY524204:ROH524204 RXU524204:RYD524204 SHQ524204:SHZ524204 SRM524204:SRV524204 TBI524204:TBR524204 TLE524204:TLN524204 TVA524204:TVJ524204 UEW524204:UFF524204 UOS524204:UPB524204 UYO524204:UYX524204 VIK524204:VIT524204 VSG524204:VSP524204 WCC524204:WCL524204 WLY524204:WMH524204 WVU524204:WWD524204 L589754:V589754 JI589740:JR589740 TE589740:TN589740 ADA589740:ADJ589740 AMW589740:ANF589740 AWS589740:AXB589740 BGO589740:BGX589740 BQK589740:BQT589740 CAG589740:CAP589740 CKC589740:CKL589740 CTY589740:CUH589740 DDU589740:DED589740 DNQ589740:DNZ589740 DXM589740:DXV589740 EHI589740:EHR589740 ERE589740:ERN589740 FBA589740:FBJ589740 FKW589740:FLF589740 FUS589740:FVB589740 GEO589740:GEX589740 GOK589740:GOT589740 GYG589740:GYP589740 HIC589740:HIL589740 HRY589740:HSH589740 IBU589740:ICD589740 ILQ589740:ILZ589740 IVM589740:IVV589740 JFI589740:JFR589740 JPE589740:JPN589740 JZA589740:JZJ589740 KIW589740:KJF589740 KSS589740:KTB589740 LCO589740:LCX589740 LMK589740:LMT589740 LWG589740:LWP589740 MGC589740:MGL589740 MPY589740:MQH589740 MZU589740:NAD589740 NJQ589740:NJZ589740 NTM589740:NTV589740 ODI589740:ODR589740 ONE589740:ONN589740 OXA589740:OXJ589740 PGW589740:PHF589740 PQS589740:PRB589740 QAO589740:QAX589740 QKK589740:QKT589740 QUG589740:QUP589740 REC589740:REL589740 RNY589740:ROH589740 RXU589740:RYD589740 SHQ589740:SHZ589740 SRM589740:SRV589740 TBI589740:TBR589740 TLE589740:TLN589740 TVA589740:TVJ589740 UEW589740:UFF589740 UOS589740:UPB589740 UYO589740:UYX589740 VIK589740:VIT589740 VSG589740:VSP589740 WCC589740:WCL589740 WLY589740:WMH589740 WVU589740:WWD589740 L655290:V655290 JI655276:JR655276 TE655276:TN655276 ADA655276:ADJ655276 AMW655276:ANF655276 AWS655276:AXB655276 BGO655276:BGX655276 BQK655276:BQT655276 CAG655276:CAP655276 CKC655276:CKL655276 CTY655276:CUH655276 DDU655276:DED655276 DNQ655276:DNZ655276 DXM655276:DXV655276 EHI655276:EHR655276 ERE655276:ERN655276 FBA655276:FBJ655276 FKW655276:FLF655276 FUS655276:FVB655276 GEO655276:GEX655276 GOK655276:GOT655276 GYG655276:GYP655276 HIC655276:HIL655276 HRY655276:HSH655276 IBU655276:ICD655276 ILQ655276:ILZ655276 IVM655276:IVV655276 JFI655276:JFR655276 JPE655276:JPN655276 JZA655276:JZJ655276 KIW655276:KJF655276 KSS655276:KTB655276 LCO655276:LCX655276 LMK655276:LMT655276 LWG655276:LWP655276 MGC655276:MGL655276 MPY655276:MQH655276 MZU655276:NAD655276 NJQ655276:NJZ655276 NTM655276:NTV655276 ODI655276:ODR655276 ONE655276:ONN655276 OXA655276:OXJ655276 PGW655276:PHF655276 PQS655276:PRB655276 QAO655276:QAX655276 QKK655276:QKT655276 QUG655276:QUP655276 REC655276:REL655276 RNY655276:ROH655276 RXU655276:RYD655276 SHQ655276:SHZ655276 SRM655276:SRV655276 TBI655276:TBR655276 TLE655276:TLN655276 TVA655276:TVJ655276 UEW655276:UFF655276 UOS655276:UPB655276 UYO655276:UYX655276 VIK655276:VIT655276 VSG655276:VSP655276 WCC655276:WCL655276 WLY655276:WMH655276 WVU655276:WWD655276 L720826:V720826 JI720812:JR720812 TE720812:TN720812 ADA720812:ADJ720812 AMW720812:ANF720812 AWS720812:AXB720812 BGO720812:BGX720812 BQK720812:BQT720812 CAG720812:CAP720812 CKC720812:CKL720812 CTY720812:CUH720812 DDU720812:DED720812 DNQ720812:DNZ720812 DXM720812:DXV720812 EHI720812:EHR720812 ERE720812:ERN720812 FBA720812:FBJ720812 FKW720812:FLF720812 FUS720812:FVB720812 GEO720812:GEX720812 GOK720812:GOT720812 GYG720812:GYP720812 HIC720812:HIL720812 HRY720812:HSH720812 IBU720812:ICD720812 ILQ720812:ILZ720812 IVM720812:IVV720812 JFI720812:JFR720812 JPE720812:JPN720812 JZA720812:JZJ720812 KIW720812:KJF720812 KSS720812:KTB720812 LCO720812:LCX720812 LMK720812:LMT720812 LWG720812:LWP720812 MGC720812:MGL720812 MPY720812:MQH720812 MZU720812:NAD720812 NJQ720812:NJZ720812 NTM720812:NTV720812 ODI720812:ODR720812 ONE720812:ONN720812 OXA720812:OXJ720812 PGW720812:PHF720812 PQS720812:PRB720812 QAO720812:QAX720812 QKK720812:QKT720812 QUG720812:QUP720812 REC720812:REL720812 RNY720812:ROH720812 RXU720812:RYD720812 SHQ720812:SHZ720812 SRM720812:SRV720812 TBI720812:TBR720812 TLE720812:TLN720812 TVA720812:TVJ720812 UEW720812:UFF720812 UOS720812:UPB720812 UYO720812:UYX720812 VIK720812:VIT720812 VSG720812:VSP720812 WCC720812:WCL720812 WLY720812:WMH720812 WVU720812:WWD720812 L786362:V786362 JI786348:JR786348 TE786348:TN786348 ADA786348:ADJ786348 AMW786348:ANF786348 AWS786348:AXB786348 BGO786348:BGX786348 BQK786348:BQT786348 CAG786348:CAP786348 CKC786348:CKL786348 CTY786348:CUH786348 DDU786348:DED786348 DNQ786348:DNZ786348 DXM786348:DXV786348 EHI786348:EHR786348 ERE786348:ERN786348 FBA786348:FBJ786348 FKW786348:FLF786348 FUS786348:FVB786348 GEO786348:GEX786348 GOK786348:GOT786348 GYG786348:GYP786348 HIC786348:HIL786348 HRY786348:HSH786348 IBU786348:ICD786348 ILQ786348:ILZ786348 IVM786348:IVV786348 JFI786348:JFR786348 JPE786348:JPN786348 JZA786348:JZJ786348 KIW786348:KJF786348 KSS786348:KTB786348 LCO786348:LCX786348 LMK786348:LMT786348 LWG786348:LWP786348 MGC786348:MGL786348 MPY786348:MQH786348 MZU786348:NAD786348 NJQ786348:NJZ786348 NTM786348:NTV786348 ODI786348:ODR786348 ONE786348:ONN786348 OXA786348:OXJ786348 PGW786348:PHF786348 PQS786348:PRB786348 QAO786348:QAX786348 QKK786348:QKT786348 QUG786348:QUP786348 REC786348:REL786348 RNY786348:ROH786348 RXU786348:RYD786348 SHQ786348:SHZ786348 SRM786348:SRV786348 TBI786348:TBR786348 TLE786348:TLN786348 TVA786348:TVJ786348 UEW786348:UFF786348 UOS786348:UPB786348 UYO786348:UYX786348 VIK786348:VIT786348 VSG786348:VSP786348 WCC786348:WCL786348 WLY786348:WMH786348 WVU786348:WWD786348 L851898:V851898 JI851884:JR851884 TE851884:TN851884 ADA851884:ADJ851884 AMW851884:ANF851884 AWS851884:AXB851884 BGO851884:BGX851884 BQK851884:BQT851884 CAG851884:CAP851884 CKC851884:CKL851884 CTY851884:CUH851884 DDU851884:DED851884 DNQ851884:DNZ851884 DXM851884:DXV851884 EHI851884:EHR851884 ERE851884:ERN851884 FBA851884:FBJ851884 FKW851884:FLF851884 FUS851884:FVB851884 GEO851884:GEX851884 GOK851884:GOT851884 GYG851884:GYP851884 HIC851884:HIL851884 HRY851884:HSH851884 IBU851884:ICD851884 ILQ851884:ILZ851884 IVM851884:IVV851884 JFI851884:JFR851884 JPE851884:JPN851884 JZA851884:JZJ851884 KIW851884:KJF851884 KSS851884:KTB851884 LCO851884:LCX851884 LMK851884:LMT851884 LWG851884:LWP851884 MGC851884:MGL851884 MPY851884:MQH851884 MZU851884:NAD851884 NJQ851884:NJZ851884 NTM851884:NTV851884 ODI851884:ODR851884 ONE851884:ONN851884 OXA851884:OXJ851884 PGW851884:PHF851884 PQS851884:PRB851884 QAO851884:QAX851884 QKK851884:QKT851884 QUG851884:QUP851884 REC851884:REL851884 RNY851884:ROH851884 RXU851884:RYD851884 SHQ851884:SHZ851884 SRM851884:SRV851884 TBI851884:TBR851884 TLE851884:TLN851884 TVA851884:TVJ851884 UEW851884:UFF851884 UOS851884:UPB851884 UYO851884:UYX851884 VIK851884:VIT851884 VSG851884:VSP851884 WCC851884:WCL851884 WLY851884:WMH851884 WVU851884:WWD851884 L917434:V917434 JI917420:JR917420 TE917420:TN917420 ADA917420:ADJ917420 AMW917420:ANF917420 AWS917420:AXB917420 BGO917420:BGX917420 BQK917420:BQT917420 CAG917420:CAP917420 CKC917420:CKL917420 CTY917420:CUH917420 DDU917420:DED917420 DNQ917420:DNZ917420 DXM917420:DXV917420 EHI917420:EHR917420 ERE917420:ERN917420 FBA917420:FBJ917420 FKW917420:FLF917420 FUS917420:FVB917420 GEO917420:GEX917420 GOK917420:GOT917420 GYG917420:GYP917420 HIC917420:HIL917420 HRY917420:HSH917420 IBU917420:ICD917420 ILQ917420:ILZ917420 IVM917420:IVV917420 JFI917420:JFR917420 JPE917420:JPN917420 JZA917420:JZJ917420 KIW917420:KJF917420 KSS917420:KTB917420 LCO917420:LCX917420 LMK917420:LMT917420 LWG917420:LWP917420 MGC917420:MGL917420 MPY917420:MQH917420 MZU917420:NAD917420 NJQ917420:NJZ917420 NTM917420:NTV917420 ODI917420:ODR917420 ONE917420:ONN917420 OXA917420:OXJ917420 PGW917420:PHF917420 PQS917420:PRB917420 QAO917420:QAX917420 QKK917420:QKT917420 QUG917420:QUP917420 REC917420:REL917420 RNY917420:ROH917420 RXU917420:RYD917420 SHQ917420:SHZ917420 SRM917420:SRV917420 TBI917420:TBR917420 TLE917420:TLN917420 TVA917420:TVJ917420 UEW917420:UFF917420 UOS917420:UPB917420 UYO917420:UYX917420 VIK917420:VIT917420 VSG917420:VSP917420 WCC917420:WCL917420 WLY917420:WMH917420 WVU917420:WWD917420 L982970:V982970 JI982956:JR982956 TE982956:TN982956 ADA982956:ADJ982956 AMW982956:ANF982956 AWS982956:AXB982956 BGO982956:BGX982956 BQK982956:BQT982956 CAG982956:CAP982956 CKC982956:CKL982956 CTY982956:CUH982956 DDU982956:DED982956 DNQ982956:DNZ982956 DXM982956:DXV982956 EHI982956:EHR982956 ERE982956:ERN982956 FBA982956:FBJ982956 FKW982956:FLF982956 FUS982956:FVB982956 GEO982956:GEX982956 GOK982956:GOT982956 GYG982956:GYP982956 HIC982956:HIL982956 HRY982956:HSH982956 IBU982956:ICD982956 ILQ982956:ILZ982956 IVM982956:IVV982956 JFI982956:JFR982956 JPE982956:JPN982956 JZA982956:JZJ982956 KIW982956:KJF982956 KSS982956:KTB982956 LCO982956:LCX982956 LMK982956:LMT982956 LWG982956:LWP982956 MGC982956:MGL982956 MPY982956:MQH982956 MZU982956:NAD982956 NJQ982956:NJZ982956 NTM982956:NTV982956 ODI982956:ODR982956 ONE982956:ONN982956 OXA982956:OXJ982956 PGW982956:PHF982956 PQS982956:PRB982956 QAO982956:QAX982956 QKK982956:QKT982956 QUG982956:QUP982956 REC982956:REL982956 RNY982956:ROH982956 RXU982956:RYD982956 SHQ982956:SHZ982956 SRM982956:SRV982956 TBI982956:TBR982956 TLE982956:TLN982956 TVA982956:TVJ982956 UEW982956:UFF982956 UOS982956:UPB982956 UYO982956:UYX982956 VIK982956:VIT982956 VSG982956:VSP982956 WCC982956:WCL982956 WLY982956:WMH982956 WVU982956:WWD982956">
      <formula1>0</formula1>
      <formula2>0</formula2>
    </dataValidation>
  </dataValidations>
  <pageMargins left="0.70866141732283472" right="0.51181102362204722" top="0.39370078740157483" bottom="0.39370078740157483" header="0.31496062992125984" footer="0.31496062992125984"/>
  <pageSetup scale="70" orientation="portrait" r:id="rId1"/>
  <headerFooter>
    <oddFooter>&amp;L&amp;"Arial,Normal"&amp;9Formato: FO-AC-07 Versión: 2&amp;C&amp;"Arial,Normal"&amp;9Página &amp;P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S32"/>
  <sheetViews>
    <sheetView showGridLines="0" view="pageBreakPreview" zoomScaleNormal="100" zoomScaleSheetLayoutView="100" workbookViewId="0">
      <selection activeCell="B21" sqref="B21:C21"/>
    </sheetView>
  </sheetViews>
  <sheetFormatPr baseColWidth="10" defaultColWidth="0" defaultRowHeight="10.15" customHeight="1" zeroHeight="1"/>
  <cols>
    <col min="1" max="11" width="8" style="8" customWidth="1"/>
    <col min="12" max="12" width="1.140625" style="8" customWidth="1"/>
    <col min="13" max="256" width="11.42578125" style="8" hidden="1"/>
    <col min="257" max="267" width="8" style="8" hidden="1"/>
    <col min="268" max="512" width="11.42578125" style="8" hidden="1"/>
    <col min="513" max="523" width="8" style="8" hidden="1"/>
    <col min="524" max="768" width="11.42578125" style="8" hidden="1"/>
    <col min="769" max="779" width="8" style="8" hidden="1"/>
    <col min="780" max="1024" width="11.42578125" style="8" hidden="1"/>
    <col min="1025" max="1035" width="8" style="8" hidden="1"/>
    <col min="1036" max="1280" width="11.42578125" style="8" hidden="1"/>
    <col min="1281" max="1291" width="8" style="8" hidden="1"/>
    <col min="1292" max="1536" width="11.42578125" style="8" hidden="1"/>
    <col min="1537" max="1547" width="8" style="8" hidden="1"/>
    <col min="1548" max="1792" width="11.42578125" style="8" hidden="1"/>
    <col min="1793" max="1803" width="8" style="8" hidden="1"/>
    <col min="1804" max="2048" width="11.42578125" style="8" hidden="1"/>
    <col min="2049" max="2059" width="8" style="8" hidden="1"/>
    <col min="2060" max="2304" width="11.42578125" style="8" hidden="1"/>
    <col min="2305" max="2315" width="8" style="8" hidden="1"/>
    <col min="2316" max="2560" width="11.42578125" style="8" hidden="1"/>
    <col min="2561" max="2571" width="8" style="8" hidden="1"/>
    <col min="2572" max="2816" width="11.42578125" style="8" hidden="1"/>
    <col min="2817" max="2827" width="8" style="8" hidden="1"/>
    <col min="2828" max="3072" width="11.42578125" style="8" hidden="1"/>
    <col min="3073" max="3083" width="8" style="8" hidden="1"/>
    <col min="3084" max="3328" width="11.42578125" style="8" hidden="1"/>
    <col min="3329" max="3339" width="8" style="8" hidden="1"/>
    <col min="3340" max="3584" width="11.42578125" style="8" hidden="1"/>
    <col min="3585" max="3595" width="8" style="8" hidden="1"/>
    <col min="3596" max="3840" width="11.42578125" style="8" hidden="1"/>
    <col min="3841" max="3851" width="8" style="8" hidden="1"/>
    <col min="3852" max="4096" width="11.42578125" style="8" hidden="1"/>
    <col min="4097" max="4107" width="8" style="8" hidden="1"/>
    <col min="4108" max="4352" width="11.42578125" style="8" hidden="1"/>
    <col min="4353" max="4363" width="8" style="8" hidden="1"/>
    <col min="4364" max="4608" width="11.42578125" style="8" hidden="1"/>
    <col min="4609" max="4619" width="8" style="8" hidden="1"/>
    <col min="4620" max="4864" width="11.42578125" style="8" hidden="1"/>
    <col min="4865" max="4875" width="8" style="8" hidden="1"/>
    <col min="4876" max="5120" width="11.42578125" style="8" hidden="1"/>
    <col min="5121" max="5131" width="8" style="8" hidden="1"/>
    <col min="5132" max="5376" width="11.42578125" style="8" hidden="1"/>
    <col min="5377" max="5387" width="8" style="8" hidden="1"/>
    <col min="5388" max="5632" width="11.42578125" style="8" hidden="1"/>
    <col min="5633" max="5643" width="8" style="8" hidden="1"/>
    <col min="5644" max="5888" width="11.42578125" style="8" hidden="1"/>
    <col min="5889" max="5899" width="8" style="8" hidden="1"/>
    <col min="5900" max="6144" width="11.42578125" style="8" hidden="1"/>
    <col min="6145" max="6155" width="8" style="8" hidden="1"/>
    <col min="6156" max="6400" width="11.42578125" style="8" hidden="1"/>
    <col min="6401" max="6411" width="8" style="8" hidden="1"/>
    <col min="6412" max="6656" width="11.42578125" style="8" hidden="1"/>
    <col min="6657" max="6667" width="8" style="8" hidden="1"/>
    <col min="6668" max="6912" width="11.42578125" style="8" hidden="1"/>
    <col min="6913" max="6923" width="8" style="8" hidden="1"/>
    <col min="6924" max="7168" width="11.42578125" style="8" hidden="1"/>
    <col min="7169" max="7179" width="8" style="8" hidden="1"/>
    <col min="7180" max="7424" width="11.42578125" style="8" hidden="1"/>
    <col min="7425" max="7435" width="8" style="8" hidden="1"/>
    <col min="7436" max="7680" width="11.42578125" style="8" hidden="1"/>
    <col min="7681" max="7691" width="8" style="8" hidden="1"/>
    <col min="7692" max="7936" width="11.42578125" style="8" hidden="1"/>
    <col min="7937" max="7947" width="8" style="8" hidden="1"/>
    <col min="7948" max="8192" width="11.42578125" style="8" hidden="1"/>
    <col min="8193" max="8203" width="8" style="8" hidden="1"/>
    <col min="8204" max="8448" width="11.42578125" style="8" hidden="1"/>
    <col min="8449" max="8459" width="8" style="8" hidden="1"/>
    <col min="8460" max="8704" width="11.42578125" style="8" hidden="1"/>
    <col min="8705" max="8715" width="8" style="8" hidden="1"/>
    <col min="8716" max="8960" width="11.42578125" style="8" hidden="1"/>
    <col min="8961" max="8971" width="8" style="8" hidden="1"/>
    <col min="8972" max="9216" width="11.42578125" style="8" hidden="1"/>
    <col min="9217" max="9227" width="8" style="8" hidden="1"/>
    <col min="9228" max="9472" width="11.42578125" style="8" hidden="1"/>
    <col min="9473" max="9483" width="8" style="8" hidden="1"/>
    <col min="9484" max="9728" width="11.42578125" style="8" hidden="1"/>
    <col min="9729" max="9739" width="8" style="8" hidden="1"/>
    <col min="9740" max="9984" width="11.42578125" style="8" hidden="1"/>
    <col min="9985" max="9995" width="8" style="8" hidden="1"/>
    <col min="9996" max="10240" width="11.42578125" style="8" hidden="1"/>
    <col min="10241" max="10251" width="8" style="8" hidden="1"/>
    <col min="10252" max="10496" width="11.42578125" style="8" hidden="1"/>
    <col min="10497" max="10507" width="8" style="8" hidden="1"/>
    <col min="10508" max="10752" width="11.42578125" style="8" hidden="1"/>
    <col min="10753" max="10763" width="8" style="8" hidden="1"/>
    <col min="10764" max="11008" width="11.42578125" style="8" hidden="1"/>
    <col min="11009" max="11019" width="8" style="8" hidden="1"/>
    <col min="11020" max="11264" width="11.42578125" style="8" hidden="1"/>
    <col min="11265" max="11275" width="8" style="8" hidden="1"/>
    <col min="11276" max="11520" width="11.42578125" style="8" hidden="1"/>
    <col min="11521" max="11531" width="8" style="8" hidden="1"/>
    <col min="11532" max="11776" width="11.42578125" style="8" hidden="1"/>
    <col min="11777" max="11787" width="8" style="8" hidden="1"/>
    <col min="11788" max="12032" width="11.42578125" style="8" hidden="1"/>
    <col min="12033" max="12043" width="8" style="8" hidden="1"/>
    <col min="12044" max="12288" width="11.42578125" style="8" hidden="1"/>
    <col min="12289" max="12299" width="8" style="8" hidden="1"/>
    <col min="12300" max="12544" width="11.42578125" style="8" hidden="1"/>
    <col min="12545" max="12555" width="8" style="8" hidden="1"/>
    <col min="12556" max="12800" width="11.42578125" style="8" hidden="1"/>
    <col min="12801" max="12811" width="8" style="8" hidden="1"/>
    <col min="12812" max="13056" width="11.42578125" style="8" hidden="1"/>
    <col min="13057" max="13067" width="8" style="8" hidden="1"/>
    <col min="13068" max="13312" width="11.42578125" style="8" hidden="1"/>
    <col min="13313" max="13323" width="8" style="8" hidden="1"/>
    <col min="13324" max="13568" width="11.42578125" style="8" hidden="1"/>
    <col min="13569" max="13579" width="8" style="8" hidden="1"/>
    <col min="13580" max="13824" width="11.42578125" style="8" hidden="1"/>
    <col min="13825" max="13835" width="8" style="8" hidden="1"/>
    <col min="13836" max="14080" width="11.42578125" style="8" hidden="1"/>
    <col min="14081" max="14091" width="8" style="8" hidden="1"/>
    <col min="14092" max="14336" width="11.42578125" style="8" hidden="1"/>
    <col min="14337" max="14347" width="8" style="8" hidden="1"/>
    <col min="14348" max="14592" width="11.42578125" style="8" hidden="1"/>
    <col min="14593" max="14603" width="8" style="8" hidden="1"/>
    <col min="14604" max="14848" width="11.42578125" style="8" hidden="1"/>
    <col min="14849" max="14859" width="8" style="8" hidden="1"/>
    <col min="14860" max="15104" width="11.42578125" style="8" hidden="1"/>
    <col min="15105" max="15115" width="8" style="8" hidden="1"/>
    <col min="15116" max="15360" width="11.42578125" style="8" hidden="1"/>
    <col min="15361" max="15371" width="8" style="8" hidden="1"/>
    <col min="15372" max="15616" width="11.42578125" style="8" hidden="1"/>
    <col min="15617" max="15627" width="8" style="8" hidden="1"/>
    <col min="15628" max="15872" width="11.42578125" style="8" hidden="1"/>
    <col min="15873" max="15883" width="8" style="8" hidden="1"/>
    <col min="15884" max="16128" width="11.42578125" style="8" hidden="1"/>
    <col min="16129" max="16139" width="8" style="8" hidden="1"/>
    <col min="16140" max="16384" width="11.42578125" style="8" hidden="1"/>
  </cols>
  <sheetData>
    <row r="1" spans="1:11" ht="11.25" customHeight="1">
      <c r="A1" s="370" t="s">
        <v>0</v>
      </c>
      <c r="B1" s="371"/>
      <c r="C1" s="371"/>
      <c r="D1" s="371"/>
      <c r="E1" s="371"/>
      <c r="F1" s="371"/>
      <c r="G1" s="371"/>
      <c r="H1" s="371"/>
      <c r="I1" s="372"/>
      <c r="J1" s="373"/>
      <c r="K1" s="374"/>
    </row>
    <row r="2" spans="1:11" ht="24.6" customHeight="1">
      <c r="A2" s="379" t="s">
        <v>287</v>
      </c>
      <c r="B2" s="380"/>
      <c r="C2" s="380"/>
      <c r="D2" s="380"/>
      <c r="E2" s="380"/>
      <c r="F2" s="380"/>
      <c r="G2" s="380"/>
      <c r="H2" s="380"/>
      <c r="I2" s="381"/>
      <c r="J2" s="375"/>
      <c r="K2" s="376"/>
    </row>
    <row r="3" spans="1:11" ht="11.25" customHeight="1">
      <c r="A3" s="370" t="s">
        <v>30</v>
      </c>
      <c r="B3" s="372"/>
      <c r="C3" s="371" t="s">
        <v>2</v>
      </c>
      <c r="D3" s="371"/>
      <c r="E3" s="371"/>
      <c r="F3" s="371"/>
      <c r="G3" s="371"/>
      <c r="H3" s="370" t="s">
        <v>3</v>
      </c>
      <c r="I3" s="372"/>
      <c r="J3" s="375"/>
      <c r="K3" s="376"/>
    </row>
    <row r="4" spans="1:11" ht="14.25" customHeight="1">
      <c r="A4" s="379" t="s">
        <v>319</v>
      </c>
      <c r="B4" s="381"/>
      <c r="C4" s="380" t="s">
        <v>31</v>
      </c>
      <c r="D4" s="380"/>
      <c r="E4" s="380"/>
      <c r="F4" s="380"/>
      <c r="G4" s="380"/>
      <c r="H4" s="379" t="s">
        <v>259</v>
      </c>
      <c r="I4" s="381"/>
      <c r="J4" s="377"/>
      <c r="K4" s="378"/>
    </row>
    <row r="5" spans="1:11" ht="6" customHeight="1"/>
    <row r="6" spans="1:11" ht="15.75">
      <c r="A6" s="9" t="s">
        <v>33</v>
      </c>
    </row>
    <row r="7" spans="1:11" ht="15.75">
      <c r="A7" s="9"/>
    </row>
    <row r="8" spans="1:11" ht="12.75" customHeight="1">
      <c r="A8" s="382" t="s">
        <v>34</v>
      </c>
      <c r="B8" s="382"/>
      <c r="C8" s="382"/>
      <c r="D8" s="382"/>
      <c r="E8" s="382"/>
      <c r="F8" s="382"/>
      <c r="G8" s="382"/>
      <c r="H8" s="382"/>
      <c r="I8" s="382"/>
      <c r="J8" s="382"/>
      <c r="K8" s="382"/>
    </row>
    <row r="9" spans="1:11" ht="12.75" customHeight="1">
      <c r="A9" s="382" t="s">
        <v>284</v>
      </c>
      <c r="B9" s="382"/>
      <c r="C9" s="382"/>
      <c r="D9" s="382"/>
      <c r="E9" s="382"/>
      <c r="F9" s="382"/>
      <c r="G9" s="382"/>
      <c r="H9" s="382"/>
      <c r="I9" s="382"/>
      <c r="J9" s="382"/>
      <c r="K9" s="382"/>
    </row>
    <row r="10" spans="1:11" ht="12.75" customHeight="1">
      <c r="A10" s="382" t="s">
        <v>285</v>
      </c>
      <c r="B10" s="382"/>
      <c r="C10" s="382"/>
      <c r="D10" s="382"/>
      <c r="E10" s="382"/>
      <c r="F10" s="382"/>
      <c r="G10" s="382"/>
      <c r="H10" s="382"/>
      <c r="I10" s="382"/>
      <c r="J10" s="382"/>
      <c r="K10" s="382"/>
    </row>
    <row r="11" spans="1:11" ht="12.75" customHeight="1">
      <c r="A11" s="382" t="s">
        <v>53</v>
      </c>
      <c r="B11" s="382"/>
      <c r="C11" s="382"/>
      <c r="D11" s="382"/>
      <c r="E11" s="382"/>
      <c r="F11" s="382"/>
      <c r="G11" s="382"/>
      <c r="H11" s="382"/>
      <c r="I11" s="382"/>
      <c r="J11" s="382"/>
      <c r="K11" s="382"/>
    </row>
    <row r="12" spans="1:11" ht="12.75" customHeight="1">
      <c r="A12" s="382" t="s">
        <v>42</v>
      </c>
      <c r="B12" s="382"/>
      <c r="C12" s="382"/>
      <c r="D12" s="382"/>
      <c r="E12" s="382"/>
      <c r="F12" s="382"/>
      <c r="G12" s="382"/>
      <c r="H12" s="382"/>
      <c r="I12" s="382"/>
      <c r="J12" s="382"/>
      <c r="K12" s="382"/>
    </row>
    <row r="13" spans="1:11" ht="12.75" customHeight="1">
      <c r="A13" s="204"/>
      <c r="B13" s="204"/>
      <c r="C13" s="204"/>
      <c r="D13" s="204"/>
      <c r="E13" s="204"/>
      <c r="F13" s="204"/>
      <c r="G13" s="204"/>
      <c r="H13" s="204"/>
      <c r="I13" s="204"/>
      <c r="J13" s="204"/>
      <c r="K13" s="204"/>
    </row>
    <row r="14" spans="1:11" ht="12.75" customHeight="1">
      <c r="A14" s="382" t="s">
        <v>35</v>
      </c>
      <c r="B14" s="382"/>
      <c r="C14" s="382"/>
      <c r="D14" s="382"/>
      <c r="E14" s="382"/>
      <c r="F14" s="382"/>
      <c r="G14" s="382"/>
      <c r="H14" s="382"/>
      <c r="I14" s="382"/>
      <c r="J14" s="382"/>
      <c r="K14" s="382"/>
    </row>
    <row r="15" spans="1:11" ht="12">
      <c r="A15" s="382" t="s">
        <v>36</v>
      </c>
      <c r="B15" s="382"/>
      <c r="C15" s="382"/>
      <c r="D15" s="382"/>
      <c r="E15" s="382"/>
      <c r="F15" s="382"/>
      <c r="G15" s="382"/>
      <c r="H15" s="382"/>
      <c r="I15" s="382"/>
      <c r="J15" s="382"/>
      <c r="K15" s="382"/>
    </row>
    <row r="16" spans="1:11" ht="12">
      <c r="A16" s="211"/>
      <c r="B16" s="211"/>
      <c r="C16" s="211"/>
      <c r="D16" s="211"/>
      <c r="E16" s="211"/>
      <c r="F16" s="211"/>
      <c r="G16" s="211"/>
      <c r="H16" s="211"/>
      <c r="I16" s="211"/>
      <c r="J16" s="211"/>
      <c r="K16" s="211"/>
    </row>
    <row r="17" spans="1:11" ht="12">
      <c r="A17" s="211"/>
      <c r="B17" s="211"/>
      <c r="C17" s="211"/>
      <c r="D17" s="211"/>
      <c r="E17" s="211"/>
      <c r="F17" s="211"/>
      <c r="G17" s="211"/>
      <c r="H17" s="211"/>
      <c r="I17" s="211"/>
      <c r="J17" s="211"/>
      <c r="K17" s="211"/>
    </row>
    <row r="18" spans="1:11" ht="12">
      <c r="A18" s="204"/>
      <c r="B18" s="204"/>
      <c r="C18" s="204"/>
      <c r="D18" s="204"/>
      <c r="E18" s="204"/>
      <c r="F18" s="204"/>
      <c r="G18" s="204"/>
      <c r="H18" s="204"/>
      <c r="I18" s="204"/>
      <c r="J18" s="204"/>
      <c r="K18" s="204"/>
    </row>
    <row r="19" spans="1:11" ht="14.25" customHeight="1">
      <c r="A19" s="392" t="s">
        <v>37</v>
      </c>
      <c r="B19" s="392"/>
      <c r="C19" s="392"/>
      <c r="D19" s="392"/>
      <c r="E19" s="392"/>
      <c r="F19" s="392"/>
      <c r="G19" s="392"/>
      <c r="H19" s="392"/>
      <c r="I19" s="392"/>
      <c r="J19" s="392"/>
      <c r="K19" s="392"/>
    </row>
    <row r="20" spans="1:11" ht="14.25" customHeight="1">
      <c r="A20" s="206" t="s">
        <v>38</v>
      </c>
      <c r="B20" s="393" t="s">
        <v>39</v>
      </c>
      <c r="C20" s="393"/>
      <c r="D20" s="393" t="s">
        <v>40</v>
      </c>
      <c r="E20" s="393"/>
      <c r="F20" s="393"/>
      <c r="G20" s="393"/>
      <c r="H20" s="393"/>
      <c r="I20" s="393"/>
      <c r="J20" s="393"/>
      <c r="K20" s="206" t="s">
        <v>41</v>
      </c>
    </row>
    <row r="21" spans="1:11" ht="55.15" customHeight="1">
      <c r="A21" s="205">
        <v>1</v>
      </c>
      <c r="B21" s="383">
        <v>42039</v>
      </c>
      <c r="C21" s="384"/>
      <c r="D21" s="385" t="s">
        <v>286</v>
      </c>
      <c r="E21" s="386"/>
      <c r="F21" s="386"/>
      <c r="G21" s="386"/>
      <c r="H21" s="386"/>
      <c r="I21" s="386"/>
      <c r="J21" s="386"/>
      <c r="K21" s="205">
        <v>1</v>
      </c>
    </row>
    <row r="22" spans="1:11" ht="7.9" customHeight="1">
      <c r="A22" s="205"/>
      <c r="B22" s="387"/>
      <c r="C22" s="388"/>
      <c r="D22" s="389"/>
      <c r="E22" s="390"/>
      <c r="F22" s="390"/>
      <c r="G22" s="390"/>
      <c r="H22" s="390"/>
      <c r="I22" s="390"/>
      <c r="J22" s="391"/>
      <c r="K22" s="205"/>
    </row>
    <row r="23" spans="1:11" ht="11.25"/>
    <row r="24" spans="1:11" ht="11.25"/>
    <row r="25" spans="1:11" ht="10.15" customHeight="1"/>
    <row r="26" spans="1:11" ht="10.15" customHeight="1"/>
    <row r="27" spans="1:11" ht="10.15" customHeight="1"/>
    <row r="28" spans="1:11" ht="10.15" customHeight="1"/>
    <row r="29" spans="1:11" ht="10.15" customHeight="1"/>
    <row r="30" spans="1:11" ht="10.15" customHeight="1"/>
    <row r="31" spans="1:11" ht="10.15" customHeight="1"/>
    <row r="32" spans="1:11" ht="10.15" customHeight="1"/>
  </sheetData>
  <mergeCells count="23">
    <mergeCell ref="B21:C21"/>
    <mergeCell ref="D21:J21"/>
    <mergeCell ref="B22:C22"/>
    <mergeCell ref="D22:J22"/>
    <mergeCell ref="A14:K14"/>
    <mergeCell ref="A15:K15"/>
    <mergeCell ref="A19:K19"/>
    <mergeCell ref="B20:C20"/>
    <mergeCell ref="D20:J20"/>
    <mergeCell ref="A8:K8"/>
    <mergeCell ref="A9:K9"/>
    <mergeCell ref="A10:K10"/>
    <mergeCell ref="A11:K11"/>
    <mergeCell ref="A12:K12"/>
    <mergeCell ref="A1:I1"/>
    <mergeCell ref="J1:K4"/>
    <mergeCell ref="A2:I2"/>
    <mergeCell ref="A3:B3"/>
    <mergeCell ref="C3:G3"/>
    <mergeCell ref="H3:I3"/>
    <mergeCell ref="A4:B4"/>
    <mergeCell ref="C4:G4"/>
    <mergeCell ref="H4:I4"/>
  </mergeCells>
  <printOptions horizontalCentered="1" verticalCentered="1"/>
  <pageMargins left="0.78740157480314965" right="0.78740157480314965" top="0.59055118110236227" bottom="0.59055118110236227" header="0" footer="0.27559055118110237"/>
  <pageSetup orientation="portrait" r:id="rId1"/>
  <headerFooter alignWithMargins="0">
    <oddFooter>&amp;L&amp;9Formato: FO-MC-179 Versión: 2&amp;C&amp;9Página &amp;P&amp;R&amp;9Vo. Bo.:</oddFoot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895"/>
  <sheetViews>
    <sheetView showGridLines="0" view="pageBreakPreview" topLeftCell="A16" zoomScale="106" zoomScaleNormal="100" zoomScaleSheetLayoutView="106" workbookViewId="0">
      <pane ySplit="7530" topLeftCell="A303"/>
      <selection activeCell="O11" sqref="O11:U11"/>
      <selection pane="bottomLeft" activeCell="A303" sqref="A303"/>
    </sheetView>
  </sheetViews>
  <sheetFormatPr baseColWidth="10" defaultColWidth="11.42578125" defaultRowHeight="12.75" customHeight="1" zeroHeight="1"/>
  <cols>
    <col min="1" max="1" width="1" style="1" customWidth="1"/>
    <col min="2" max="2" width="1.85546875" style="1" customWidth="1"/>
    <col min="3" max="7" width="5" style="1" customWidth="1"/>
    <col min="8" max="8" width="6.42578125" style="1" customWidth="1"/>
    <col min="9" max="9" width="6.5703125" style="124" customWidth="1"/>
    <col min="10" max="10" width="5" style="124" customWidth="1"/>
    <col min="11" max="20" width="5" style="1" customWidth="1"/>
    <col min="21" max="21" width="3.85546875" style="1" customWidth="1"/>
    <col min="22" max="25" width="4.7109375" style="1" customWidth="1"/>
    <col min="26" max="27" width="2.140625" style="1" customWidth="1"/>
    <col min="28" max="28" width="2.85546875" style="2" customWidth="1"/>
    <col min="29" max="29" width="2.5703125" style="3" customWidth="1"/>
    <col min="30" max="31" width="11.42578125" style="3" customWidth="1"/>
    <col min="32" max="32" width="11.42578125" style="1" customWidth="1"/>
    <col min="33" max="16384" width="11.42578125" style="1"/>
  </cols>
  <sheetData>
    <row r="1" spans="2:32" ht="6.75" customHeight="1"/>
    <row r="2" spans="2:32" ht="16.5" customHeight="1">
      <c r="B2" s="248" t="s">
        <v>0</v>
      </c>
      <c r="C2" s="249"/>
      <c r="D2" s="249"/>
      <c r="E2" s="249"/>
      <c r="F2" s="249"/>
      <c r="G2" s="249"/>
      <c r="H2" s="249"/>
      <c r="I2" s="249"/>
      <c r="J2" s="249"/>
      <c r="K2" s="249"/>
      <c r="L2" s="249"/>
      <c r="M2" s="249"/>
      <c r="N2" s="249"/>
      <c r="O2" s="249"/>
      <c r="P2" s="249"/>
      <c r="Q2" s="249"/>
      <c r="R2" s="249"/>
      <c r="S2" s="249"/>
      <c r="T2" s="249"/>
      <c r="U2" s="250"/>
      <c r="V2" s="248"/>
      <c r="W2" s="249"/>
      <c r="X2" s="249"/>
      <c r="Y2" s="249"/>
      <c r="Z2" s="249"/>
      <c r="AA2" s="250"/>
      <c r="AB2" s="25"/>
      <c r="AC2" s="4"/>
      <c r="AE2" s="5"/>
      <c r="AF2" s="3"/>
    </row>
    <row r="3" spans="2:32" ht="16.5" customHeight="1">
      <c r="B3" s="251" t="s">
        <v>196</v>
      </c>
      <c r="C3" s="247"/>
      <c r="D3" s="247"/>
      <c r="E3" s="247"/>
      <c r="F3" s="247"/>
      <c r="G3" s="247"/>
      <c r="H3" s="247"/>
      <c r="I3" s="247"/>
      <c r="J3" s="247"/>
      <c r="K3" s="247"/>
      <c r="L3" s="247"/>
      <c r="M3" s="247"/>
      <c r="N3" s="247"/>
      <c r="O3" s="247"/>
      <c r="P3" s="247"/>
      <c r="Q3" s="247"/>
      <c r="R3" s="247"/>
      <c r="S3" s="247"/>
      <c r="T3" s="247"/>
      <c r="U3" s="252"/>
      <c r="V3" s="253"/>
      <c r="W3" s="254"/>
      <c r="X3" s="254"/>
      <c r="Y3" s="254"/>
      <c r="Z3" s="254"/>
      <c r="AA3" s="255"/>
      <c r="AB3" s="136"/>
      <c r="AC3" s="6"/>
      <c r="AE3" s="5"/>
      <c r="AF3" s="3"/>
    </row>
    <row r="4" spans="2:32" ht="15" customHeight="1">
      <c r="B4" s="248" t="s">
        <v>1</v>
      </c>
      <c r="C4" s="249"/>
      <c r="D4" s="249"/>
      <c r="E4" s="249"/>
      <c r="F4" s="250"/>
      <c r="G4" s="248" t="s">
        <v>2</v>
      </c>
      <c r="H4" s="249"/>
      <c r="I4" s="249"/>
      <c r="J4" s="249"/>
      <c r="K4" s="249"/>
      <c r="L4" s="249"/>
      <c r="M4" s="249"/>
      <c r="N4" s="249"/>
      <c r="O4" s="249"/>
      <c r="P4" s="249"/>
      <c r="Q4" s="249"/>
      <c r="R4" s="250"/>
      <c r="S4" s="256" t="s">
        <v>3</v>
      </c>
      <c r="T4" s="257"/>
      <c r="U4" s="258"/>
      <c r="V4" s="259"/>
      <c r="W4" s="260"/>
      <c r="X4" s="260"/>
      <c r="Y4" s="260"/>
      <c r="Z4" s="260"/>
      <c r="AA4" s="261"/>
      <c r="AB4" s="26"/>
      <c r="AC4" s="7"/>
      <c r="AE4" s="5"/>
      <c r="AF4" s="3"/>
    </row>
    <row r="5" spans="2:32" ht="11.25" customHeight="1">
      <c r="B5" s="267" t="s">
        <v>81</v>
      </c>
      <c r="C5" s="268"/>
      <c r="D5" s="268"/>
      <c r="E5" s="268"/>
      <c r="F5" s="269"/>
      <c r="G5" s="267" t="s">
        <v>31</v>
      </c>
      <c r="H5" s="268"/>
      <c r="I5" s="268"/>
      <c r="J5" s="268"/>
      <c r="K5" s="268"/>
      <c r="L5" s="268"/>
      <c r="M5" s="268"/>
      <c r="N5" s="268"/>
      <c r="O5" s="268"/>
      <c r="P5" s="268"/>
      <c r="Q5" s="268"/>
      <c r="R5" s="269"/>
      <c r="S5" s="270" t="s">
        <v>32</v>
      </c>
      <c r="T5" s="271"/>
      <c r="U5" s="272"/>
      <c r="V5" s="242"/>
      <c r="W5" s="243"/>
      <c r="X5" s="243"/>
      <c r="Y5" s="243"/>
      <c r="Z5" s="243"/>
      <c r="AA5" s="244"/>
      <c r="AB5" s="25"/>
      <c r="AC5" s="4"/>
      <c r="AE5" s="5"/>
      <c r="AF5" s="3"/>
    </row>
    <row r="6" spans="2:32" ht="11.25" customHeight="1">
      <c r="B6" s="27"/>
      <c r="C6" s="27"/>
      <c r="D6" s="27"/>
      <c r="E6" s="27"/>
      <c r="F6" s="27"/>
      <c r="G6" s="27"/>
      <c r="H6" s="27"/>
      <c r="I6" s="27"/>
      <c r="J6" s="27"/>
      <c r="K6" s="27"/>
      <c r="L6" s="27"/>
      <c r="M6" s="27"/>
      <c r="N6" s="27"/>
      <c r="O6" s="27"/>
      <c r="P6" s="27"/>
      <c r="Q6" s="27"/>
      <c r="R6" s="27"/>
      <c r="S6" s="123"/>
      <c r="T6" s="123"/>
      <c r="U6" s="123"/>
      <c r="V6" s="28"/>
      <c r="W6" s="28"/>
      <c r="X6" s="28"/>
      <c r="Y6" s="28"/>
      <c r="Z6" s="28"/>
      <c r="AA6" s="28"/>
      <c r="AB6" s="25"/>
      <c r="AC6" s="4"/>
      <c r="AE6" s="5"/>
      <c r="AF6" s="3"/>
    </row>
    <row r="7" spans="2:32" ht="20.25" customHeight="1">
      <c r="B7" s="29"/>
      <c r="C7" s="661" t="s">
        <v>54</v>
      </c>
      <c r="D7" s="661"/>
      <c r="E7" s="661"/>
      <c r="F7" s="661"/>
      <c r="G7" s="662"/>
      <c r="H7" s="662"/>
      <c r="I7" s="663" t="s">
        <v>70</v>
      </c>
      <c r="J7" s="663"/>
      <c r="K7" s="663"/>
      <c r="L7" s="663"/>
      <c r="M7" s="663"/>
      <c r="N7" s="663"/>
      <c r="O7" s="663"/>
      <c r="P7" s="663"/>
      <c r="Q7" s="21"/>
      <c r="R7" s="30"/>
      <c r="S7" s="15"/>
      <c r="T7" s="15"/>
      <c r="U7" s="15"/>
      <c r="V7" s="31"/>
      <c r="W7" s="31"/>
      <c r="X7" s="31"/>
      <c r="Y7" s="31"/>
      <c r="Z7" s="31"/>
      <c r="AA7" s="32"/>
      <c r="AB7" s="25"/>
      <c r="AC7" s="4"/>
      <c r="AE7" s="5"/>
      <c r="AF7" s="3"/>
    </row>
    <row r="8" spans="2:32" ht="20.25" customHeight="1">
      <c r="B8" s="33"/>
      <c r="C8" s="656" t="s">
        <v>43</v>
      </c>
      <c r="D8" s="656"/>
      <c r="E8" s="656"/>
      <c r="F8" s="656"/>
      <c r="G8" s="320" t="s">
        <v>71</v>
      </c>
      <c r="H8" s="320"/>
      <c r="I8" s="320"/>
      <c r="J8" s="320"/>
      <c r="K8" s="320"/>
      <c r="L8" s="656" t="s">
        <v>44</v>
      </c>
      <c r="M8" s="656"/>
      <c r="N8" s="656"/>
      <c r="O8" s="656"/>
      <c r="P8" s="656"/>
      <c r="Q8" s="320" t="s">
        <v>72</v>
      </c>
      <c r="R8" s="320"/>
      <c r="S8" s="320"/>
      <c r="T8" s="320"/>
      <c r="U8" s="320"/>
      <c r="V8" s="320"/>
      <c r="W8" s="320"/>
      <c r="X8" s="320"/>
      <c r="Y8" s="320"/>
      <c r="Z8" s="320"/>
      <c r="AA8" s="16"/>
      <c r="AB8" s="25"/>
      <c r="AC8" s="4"/>
      <c r="AE8" s="5"/>
      <c r="AF8" s="3"/>
    </row>
    <row r="9" spans="2:32" ht="10.5" customHeight="1">
      <c r="B9" s="34"/>
      <c r="C9" s="14"/>
      <c r="D9" s="14"/>
      <c r="E9" s="14"/>
      <c r="F9" s="14"/>
      <c r="G9" s="14"/>
      <c r="H9" s="14"/>
      <c r="I9" s="123"/>
      <c r="J9" s="123"/>
      <c r="K9" s="14"/>
      <c r="L9" s="14"/>
      <c r="M9" s="14"/>
      <c r="N9" s="14"/>
      <c r="O9" s="14"/>
      <c r="P9" s="14"/>
      <c r="Q9" s="14"/>
      <c r="R9" s="14"/>
      <c r="S9" s="14"/>
      <c r="T9" s="14"/>
      <c r="U9" s="14"/>
      <c r="V9" s="14"/>
      <c r="W9" s="14"/>
      <c r="X9" s="14"/>
      <c r="Y9" s="14"/>
      <c r="Z9" s="14"/>
      <c r="AA9" s="35"/>
      <c r="AB9" s="25"/>
      <c r="AC9" s="4"/>
      <c r="AE9" s="5"/>
      <c r="AF9" s="3"/>
    </row>
    <row r="10" spans="2:32" ht="10.5" customHeight="1">
      <c r="B10" s="34"/>
      <c r="C10" s="14"/>
      <c r="D10" s="14"/>
      <c r="E10" s="14"/>
      <c r="F10" s="14"/>
      <c r="G10" s="14"/>
      <c r="H10" s="14"/>
      <c r="I10" s="123"/>
      <c r="J10" s="123"/>
      <c r="K10" s="14"/>
      <c r="L10" s="14"/>
      <c r="M10" s="14"/>
      <c r="N10" s="14"/>
      <c r="O10" s="14"/>
      <c r="P10" s="14"/>
      <c r="Q10" s="14"/>
      <c r="R10" s="14"/>
      <c r="S10" s="14"/>
      <c r="T10" s="14"/>
      <c r="U10" s="14"/>
      <c r="V10" s="14"/>
      <c r="W10" s="14"/>
      <c r="X10" s="14"/>
      <c r="Y10" s="14"/>
      <c r="Z10" s="14"/>
      <c r="AA10" s="35"/>
      <c r="AB10" s="25"/>
      <c r="AC10" s="4"/>
    </row>
    <row r="11" spans="2:32" ht="33" customHeight="1">
      <c r="B11" s="34"/>
      <c r="C11" s="14"/>
      <c r="D11" s="14"/>
      <c r="E11" s="14"/>
      <c r="F11" s="14"/>
      <c r="G11" s="14"/>
      <c r="H11" s="14"/>
      <c r="I11" s="659" t="s">
        <v>4</v>
      </c>
      <c r="J11" s="659"/>
      <c r="K11" s="660" t="s">
        <v>75</v>
      </c>
      <c r="L11" s="660"/>
      <c r="M11" s="660"/>
      <c r="O11" s="656" t="s">
        <v>77</v>
      </c>
      <c r="P11" s="656"/>
      <c r="Q11" s="656"/>
      <c r="R11" s="656"/>
      <c r="S11" s="656"/>
      <c r="T11" s="656"/>
      <c r="U11" s="656"/>
      <c r="V11" s="14"/>
      <c r="W11" s="14"/>
      <c r="X11" s="14"/>
      <c r="Y11" s="14"/>
      <c r="Z11" s="14"/>
      <c r="AA11" s="35"/>
      <c r="AB11" s="25"/>
      <c r="AC11" s="4"/>
      <c r="AE11" s="5"/>
      <c r="AF11" s="3"/>
    </row>
    <row r="12" spans="2:32" ht="10.5" customHeight="1">
      <c r="B12" s="34"/>
      <c r="C12" s="14"/>
      <c r="D12" s="14"/>
      <c r="E12" s="14"/>
      <c r="F12" s="14"/>
      <c r="G12" s="14"/>
      <c r="H12" s="14"/>
      <c r="I12" s="123"/>
      <c r="J12" s="123"/>
      <c r="K12" s="14"/>
      <c r="L12" s="14"/>
      <c r="M12" s="14"/>
      <c r="N12" s="14"/>
      <c r="O12" s="14"/>
      <c r="P12" s="14"/>
      <c r="Q12" s="14"/>
      <c r="R12" s="14"/>
      <c r="S12" s="14"/>
      <c r="T12" s="14"/>
      <c r="U12" s="14"/>
      <c r="V12" s="14"/>
      <c r="W12" s="14"/>
      <c r="X12" s="14"/>
      <c r="Y12" s="14"/>
      <c r="Z12" s="14"/>
      <c r="AA12" s="35"/>
      <c r="AB12" s="25"/>
      <c r="AC12" s="4"/>
      <c r="AE12" s="5"/>
      <c r="AF12" s="3"/>
    </row>
    <row r="13" spans="2:32" ht="10.5" customHeight="1">
      <c r="B13" s="36"/>
      <c r="C13" s="128"/>
      <c r="D13" s="128"/>
      <c r="E13" s="128"/>
      <c r="F13" s="128"/>
      <c r="G13" s="128"/>
      <c r="H13" s="37" t="s">
        <v>78</v>
      </c>
      <c r="I13" s="38"/>
      <c r="J13" s="128"/>
      <c r="K13" s="37" t="s">
        <v>79</v>
      </c>
      <c r="L13" s="128"/>
      <c r="M13" s="37"/>
      <c r="N13" s="37"/>
      <c r="O13" s="39"/>
      <c r="P13" s="37" t="s">
        <v>80</v>
      </c>
      <c r="Q13" s="38"/>
      <c r="R13" s="128"/>
      <c r="S13" s="128"/>
      <c r="T13" s="39"/>
      <c r="U13" s="128"/>
      <c r="V13" s="128"/>
      <c r="W13" s="128"/>
      <c r="X13" s="128"/>
      <c r="Y13" s="128"/>
      <c r="Z13" s="128"/>
      <c r="AA13" s="40"/>
      <c r="AB13" s="25"/>
      <c r="AC13" s="4"/>
      <c r="AE13" s="5"/>
      <c r="AF13" s="3"/>
    </row>
    <row r="14" spans="2:32" ht="4.5" customHeight="1">
      <c r="B14" s="34"/>
      <c r="C14" s="14"/>
      <c r="D14" s="14"/>
      <c r="E14" s="14"/>
      <c r="F14" s="14"/>
      <c r="G14" s="14"/>
      <c r="H14" s="159"/>
      <c r="I14" s="160"/>
      <c r="J14" s="14"/>
      <c r="K14" s="159"/>
      <c r="L14" s="14"/>
      <c r="M14" s="159"/>
      <c r="N14" s="159"/>
      <c r="O14" s="161"/>
      <c r="P14" s="159"/>
      <c r="Q14" s="160"/>
      <c r="R14" s="14"/>
      <c r="S14" s="14"/>
      <c r="T14" s="161"/>
      <c r="U14" s="14"/>
      <c r="V14" s="14"/>
      <c r="W14" s="14"/>
      <c r="X14" s="14"/>
      <c r="Y14" s="14"/>
      <c r="Z14" s="14"/>
      <c r="AA14" s="35"/>
      <c r="AB14" s="25"/>
      <c r="AC14" s="4"/>
      <c r="AE14" s="5"/>
      <c r="AF14" s="3"/>
    </row>
    <row r="15" spans="2:32" ht="12.75" customHeight="1">
      <c r="B15" s="34"/>
      <c r="C15" s="441" t="s">
        <v>82</v>
      </c>
      <c r="D15" s="441"/>
      <c r="E15" s="441"/>
      <c r="F15" s="441"/>
      <c r="G15" s="441"/>
      <c r="H15" s="441"/>
      <c r="I15" s="441"/>
      <c r="J15" s="441"/>
      <c r="K15" s="441"/>
      <c r="L15" s="441"/>
      <c r="M15" s="441"/>
      <c r="N15" s="441"/>
      <c r="O15" s="441"/>
      <c r="P15" s="441"/>
      <c r="Q15" s="441"/>
      <c r="R15" s="441"/>
      <c r="S15" s="441"/>
      <c r="T15" s="441"/>
      <c r="U15" s="441"/>
      <c r="V15" s="441"/>
      <c r="W15" s="441"/>
      <c r="X15" s="441"/>
      <c r="Y15" s="441"/>
      <c r="Z15" s="441"/>
      <c r="AA15" s="41"/>
      <c r="AB15" s="25"/>
      <c r="AC15" s="4"/>
      <c r="AE15" s="5"/>
      <c r="AF15" s="3"/>
    </row>
    <row r="16" spans="2:32" ht="10.5" customHeight="1">
      <c r="B16" s="34"/>
      <c r="C16" s="14"/>
      <c r="D16" s="14"/>
      <c r="E16" s="14"/>
      <c r="F16" s="14"/>
      <c r="G16" s="14"/>
      <c r="H16" s="14"/>
      <c r="I16" s="123"/>
      <c r="J16" s="123"/>
      <c r="K16" s="14"/>
      <c r="L16" s="14"/>
      <c r="M16" s="14"/>
      <c r="N16" s="14"/>
      <c r="O16" s="14"/>
      <c r="P16" s="14"/>
      <c r="Q16" s="14"/>
      <c r="R16" s="14"/>
      <c r="S16" s="14"/>
      <c r="T16" s="14"/>
      <c r="U16" s="14"/>
      <c r="V16" s="14"/>
      <c r="W16" s="14"/>
      <c r="X16" s="14"/>
      <c r="Y16" s="14"/>
      <c r="Z16" s="14"/>
      <c r="AA16" s="35"/>
      <c r="AB16" s="25"/>
      <c r="AC16" s="4"/>
      <c r="AE16" s="5"/>
      <c r="AF16" s="3"/>
    </row>
    <row r="17" spans="2:32" ht="55.5" customHeight="1">
      <c r="B17" s="34"/>
      <c r="C17" s="656" t="s">
        <v>5</v>
      </c>
      <c r="D17" s="656"/>
      <c r="E17" s="656"/>
      <c r="F17" s="321" t="s">
        <v>73</v>
      </c>
      <c r="G17" s="321"/>
      <c r="H17" s="657" t="s">
        <v>6</v>
      </c>
      <c r="I17" s="657"/>
      <c r="J17" s="321" t="s">
        <v>74</v>
      </c>
      <c r="K17" s="321"/>
      <c r="L17" s="321"/>
      <c r="M17" s="27"/>
      <c r="N17" s="27"/>
      <c r="O17" s="14"/>
      <c r="P17" s="14"/>
      <c r="Q17" s="14"/>
      <c r="R17" s="14"/>
      <c r="S17" s="14"/>
      <c r="T17" s="14"/>
      <c r="U17" s="14"/>
      <c r="V17" s="14"/>
      <c r="W17" s="14"/>
      <c r="X17" s="14"/>
      <c r="Y17" s="14"/>
      <c r="Z17" s="14"/>
      <c r="AA17" s="41"/>
      <c r="AB17" s="42"/>
      <c r="AE17" s="5"/>
      <c r="AF17" s="3"/>
    </row>
    <row r="18" spans="2:32" ht="7.5" customHeight="1">
      <c r="B18" s="33"/>
      <c r="C18" s="18"/>
      <c r="D18" s="14"/>
      <c r="E18" s="14"/>
      <c r="F18" s="265" t="s">
        <v>55</v>
      </c>
      <c r="G18" s="265"/>
      <c r="H18" s="19"/>
      <c r="I18" s="19"/>
      <c r="J18" s="266" t="s">
        <v>56</v>
      </c>
      <c r="K18" s="266"/>
      <c r="L18" s="266"/>
      <c r="M18" s="14"/>
      <c r="N18" s="14"/>
      <c r="O18" s="14"/>
      <c r="P18" s="14"/>
      <c r="Q18" s="14"/>
      <c r="R18" s="14"/>
      <c r="S18" s="14"/>
      <c r="T18" s="14"/>
      <c r="U18" s="14"/>
      <c r="V18" s="28"/>
      <c r="W18" s="28"/>
      <c r="X18" s="28"/>
      <c r="Y18" s="28"/>
      <c r="Z18" s="28"/>
      <c r="AA18" s="43"/>
      <c r="AB18" s="25"/>
      <c r="AC18" s="4"/>
      <c r="AE18" s="5"/>
      <c r="AF18" s="3"/>
    </row>
    <row r="19" spans="2:32" ht="14.25" customHeight="1">
      <c r="B19" s="33"/>
      <c r="C19" s="18"/>
      <c r="D19" s="14"/>
      <c r="E19" s="14"/>
      <c r="F19" s="17"/>
      <c r="G19" s="17"/>
      <c r="H19" s="19"/>
      <c r="I19" s="19"/>
      <c r="J19" s="23"/>
      <c r="K19" s="23"/>
      <c r="L19" s="23"/>
      <c r="M19" s="14"/>
      <c r="N19" s="14"/>
      <c r="O19" s="14"/>
      <c r="P19" s="14"/>
      <c r="Q19" s="14"/>
      <c r="R19" s="14"/>
      <c r="S19" s="14"/>
      <c r="T19" s="14"/>
      <c r="U19" s="14"/>
      <c r="V19" s="28"/>
      <c r="W19" s="28"/>
      <c r="X19" s="28"/>
      <c r="Y19" s="28"/>
      <c r="Z19" s="28"/>
      <c r="AA19" s="43"/>
      <c r="AB19" s="25"/>
      <c r="AC19" s="4"/>
      <c r="AE19" s="5"/>
      <c r="AF19" s="3"/>
    </row>
    <row r="20" spans="2:32" ht="21" customHeight="1">
      <c r="B20" s="88"/>
      <c r="C20" s="622" t="s">
        <v>83</v>
      </c>
      <c r="D20" s="622"/>
      <c r="E20" s="622"/>
      <c r="F20" s="622"/>
      <c r="G20" s="622"/>
      <c r="H20" s="622"/>
      <c r="I20" s="622"/>
      <c r="J20" s="655" t="s">
        <v>239</v>
      </c>
      <c r="K20" s="655"/>
      <c r="L20" s="655"/>
      <c r="M20" s="655"/>
      <c r="N20" s="655"/>
      <c r="O20" s="655"/>
      <c r="P20" s="649"/>
      <c r="Q20" s="649"/>
      <c r="R20" s="649"/>
      <c r="S20" s="649"/>
      <c r="T20" s="649"/>
      <c r="U20" s="649"/>
      <c r="V20" s="649"/>
      <c r="W20" s="649"/>
      <c r="X20" s="649"/>
      <c r="Y20" s="649"/>
      <c r="Z20" s="649"/>
      <c r="AA20" s="89"/>
      <c r="AB20" s="25"/>
      <c r="AC20" s="4"/>
      <c r="AE20" s="5"/>
      <c r="AF20" s="3"/>
    </row>
    <row r="21" spans="2:32" ht="24.75" customHeight="1">
      <c r="B21" s="88"/>
      <c r="C21" s="622" t="s">
        <v>7</v>
      </c>
      <c r="D21" s="622"/>
      <c r="E21" s="622"/>
      <c r="F21" s="622"/>
      <c r="G21" s="622"/>
      <c r="H21" s="622"/>
      <c r="I21" s="622"/>
      <c r="J21" s="655" t="s">
        <v>76</v>
      </c>
      <c r="K21" s="655"/>
      <c r="L21" s="655"/>
      <c r="M21" s="655"/>
      <c r="N21" s="655"/>
      <c r="O21" s="655"/>
      <c r="P21" s="147"/>
      <c r="Q21" s="658" t="s">
        <v>240</v>
      </c>
      <c r="R21" s="658"/>
      <c r="S21" s="658"/>
      <c r="T21" s="658"/>
      <c r="U21" s="658"/>
      <c r="V21" s="658"/>
      <c r="W21" s="658"/>
      <c r="X21" s="658"/>
      <c r="Y21" s="658"/>
      <c r="Z21" s="147"/>
      <c r="AA21" s="89"/>
      <c r="AB21" s="25"/>
      <c r="AC21" s="4"/>
      <c r="AE21" s="5"/>
      <c r="AF21" s="3"/>
    </row>
    <row r="22" spans="2:32" ht="14.25" customHeight="1">
      <c r="B22" s="88"/>
      <c r="C22" s="44"/>
      <c r="D22" s="44"/>
      <c r="E22" s="121"/>
      <c r="F22" s="121"/>
      <c r="G22" s="121"/>
      <c r="H22" s="121"/>
      <c r="I22" s="121"/>
      <c r="J22" s="121"/>
      <c r="K22" s="121"/>
      <c r="L22" s="121"/>
      <c r="M22" s="121"/>
      <c r="N22" s="121"/>
      <c r="O22" s="121"/>
      <c r="P22" s="265" t="s">
        <v>84</v>
      </c>
      <c r="Q22" s="265"/>
      <c r="R22" s="265"/>
      <c r="S22" s="265"/>
      <c r="T22" s="265"/>
      <c r="U22" s="265"/>
      <c r="V22" s="265"/>
      <c r="W22" s="265"/>
      <c r="X22" s="265"/>
      <c r="Y22" s="265"/>
      <c r="Z22" s="265"/>
      <c r="AA22" s="89"/>
      <c r="AB22" s="25"/>
      <c r="AC22" s="4"/>
      <c r="AE22" s="5"/>
      <c r="AF22" s="3"/>
    </row>
    <row r="23" spans="2:32" ht="14.25" customHeight="1">
      <c r="B23" s="88"/>
      <c r="C23" s="622" t="s">
        <v>8</v>
      </c>
      <c r="D23" s="622"/>
      <c r="E23" s="622"/>
      <c r="F23" s="622"/>
      <c r="G23" s="622"/>
      <c r="H23" s="622"/>
      <c r="I23" s="622"/>
      <c r="J23" s="622"/>
      <c r="K23" s="622"/>
      <c r="L23" s="622"/>
      <c r="M23" s="622"/>
      <c r="N23" s="622"/>
      <c r="O23" s="622"/>
      <c r="P23" s="622"/>
      <c r="Q23" s="622"/>
      <c r="R23" s="622"/>
      <c r="S23" s="622"/>
      <c r="T23" s="622"/>
      <c r="U23" s="622"/>
      <c r="V23" s="622"/>
      <c r="W23" s="622"/>
      <c r="X23" s="622"/>
      <c r="Y23" s="622"/>
      <c r="Z23" s="622"/>
      <c r="AA23" s="89"/>
      <c r="AB23" s="25"/>
      <c r="AC23" s="4"/>
      <c r="AE23" s="5"/>
      <c r="AF23" s="3"/>
    </row>
    <row r="24" spans="2:32" ht="14.25" customHeight="1">
      <c r="B24" s="88"/>
      <c r="C24" s="654"/>
      <c r="D24" s="654"/>
      <c r="E24" s="654"/>
      <c r="F24" s="654"/>
      <c r="G24" s="654"/>
      <c r="H24" s="654"/>
      <c r="I24" s="654"/>
      <c r="J24" s="654"/>
      <c r="K24" s="654"/>
      <c r="L24" s="654"/>
      <c r="M24" s="654"/>
      <c r="N24" s="654"/>
      <c r="O24" s="654"/>
      <c r="P24" s="654"/>
      <c r="Q24" s="654"/>
      <c r="R24" s="654"/>
      <c r="S24" s="654"/>
      <c r="T24" s="654"/>
      <c r="U24" s="654"/>
      <c r="V24" s="654"/>
      <c r="W24" s="654"/>
      <c r="X24" s="654"/>
      <c r="Y24" s="654"/>
      <c r="Z24" s="654"/>
      <c r="AA24" s="89"/>
      <c r="AB24" s="25"/>
      <c r="AC24" s="4"/>
      <c r="AE24" s="5"/>
      <c r="AF24" s="3"/>
    </row>
    <row r="25" spans="2:32" ht="14.25" customHeight="1">
      <c r="B25" s="88"/>
      <c r="C25" s="654"/>
      <c r="D25" s="654"/>
      <c r="E25" s="654"/>
      <c r="F25" s="654"/>
      <c r="G25" s="654"/>
      <c r="H25" s="654"/>
      <c r="I25" s="654"/>
      <c r="J25" s="654"/>
      <c r="K25" s="654"/>
      <c r="L25" s="654"/>
      <c r="M25" s="654"/>
      <c r="N25" s="654"/>
      <c r="O25" s="654"/>
      <c r="P25" s="654"/>
      <c r="Q25" s="654"/>
      <c r="R25" s="654"/>
      <c r="S25" s="654"/>
      <c r="T25" s="654"/>
      <c r="U25" s="654"/>
      <c r="V25" s="654"/>
      <c r="W25" s="654"/>
      <c r="X25" s="654"/>
      <c r="Y25" s="654"/>
      <c r="Z25" s="654"/>
      <c r="AA25" s="89"/>
      <c r="AB25" s="25"/>
      <c r="AC25" s="4"/>
      <c r="AE25" s="5"/>
      <c r="AF25" s="3"/>
    </row>
    <row r="26" spans="2:32" ht="14.25" customHeight="1">
      <c r="B26" s="88"/>
      <c r="C26" s="654"/>
      <c r="D26" s="654"/>
      <c r="E26" s="654"/>
      <c r="F26" s="654"/>
      <c r="G26" s="654"/>
      <c r="H26" s="654"/>
      <c r="I26" s="654"/>
      <c r="J26" s="654"/>
      <c r="K26" s="654"/>
      <c r="L26" s="654"/>
      <c r="M26" s="654"/>
      <c r="N26" s="654"/>
      <c r="O26" s="654"/>
      <c r="P26" s="654"/>
      <c r="Q26" s="654"/>
      <c r="R26" s="654"/>
      <c r="S26" s="654"/>
      <c r="T26" s="654"/>
      <c r="U26" s="654"/>
      <c r="V26" s="654"/>
      <c r="W26" s="654"/>
      <c r="X26" s="654"/>
      <c r="Y26" s="654"/>
      <c r="Z26" s="654"/>
      <c r="AA26" s="89"/>
      <c r="AB26" s="25"/>
      <c r="AC26" s="4"/>
      <c r="AE26" s="5"/>
      <c r="AF26" s="3"/>
    </row>
    <row r="27" spans="2:32" ht="14.25" customHeight="1">
      <c r="B27" s="88"/>
      <c r="C27" s="654"/>
      <c r="D27" s="654"/>
      <c r="E27" s="654"/>
      <c r="F27" s="654"/>
      <c r="G27" s="654"/>
      <c r="H27" s="654"/>
      <c r="I27" s="654"/>
      <c r="J27" s="654"/>
      <c r="K27" s="654"/>
      <c r="L27" s="654"/>
      <c r="M27" s="654"/>
      <c r="N27" s="654"/>
      <c r="O27" s="654"/>
      <c r="P27" s="654"/>
      <c r="Q27" s="654"/>
      <c r="R27" s="654"/>
      <c r="S27" s="654"/>
      <c r="T27" s="654"/>
      <c r="U27" s="654"/>
      <c r="V27" s="654"/>
      <c r="W27" s="654"/>
      <c r="X27" s="654"/>
      <c r="Y27" s="654"/>
      <c r="Z27" s="654"/>
      <c r="AA27" s="89"/>
      <c r="AB27" s="25"/>
      <c r="AC27" s="4"/>
      <c r="AE27" s="5"/>
      <c r="AF27" s="3"/>
    </row>
    <row r="28" spans="2:32" ht="14.25" customHeight="1">
      <c r="B28" s="88"/>
      <c r="C28" s="283" t="s">
        <v>85</v>
      </c>
      <c r="D28" s="283"/>
      <c r="E28" s="283"/>
      <c r="F28" s="283"/>
      <c r="G28" s="283"/>
      <c r="H28" s="283"/>
      <c r="I28" s="283"/>
      <c r="J28" s="283"/>
      <c r="K28" s="283"/>
      <c r="L28" s="283"/>
      <c r="M28" s="283"/>
      <c r="N28" s="283"/>
      <c r="O28" s="283"/>
      <c r="P28" s="283"/>
      <c r="Q28" s="283"/>
      <c r="R28" s="283"/>
      <c r="S28" s="283"/>
      <c r="T28" s="283"/>
      <c r="U28" s="283"/>
      <c r="V28" s="283"/>
      <c r="W28" s="283"/>
      <c r="X28" s="283"/>
      <c r="Y28" s="283"/>
      <c r="Z28" s="283"/>
      <c r="AA28" s="89"/>
      <c r="AB28" s="25"/>
      <c r="AC28" s="4"/>
      <c r="AE28" s="5"/>
      <c r="AF28" s="3"/>
    </row>
    <row r="29" spans="2:32" ht="14.25" customHeight="1">
      <c r="B29" s="88"/>
      <c r="C29" s="649" t="s">
        <v>86</v>
      </c>
      <c r="D29" s="649"/>
      <c r="E29" s="649"/>
      <c r="F29" s="649"/>
      <c r="G29" s="649"/>
      <c r="H29" s="649"/>
      <c r="I29" s="649"/>
      <c r="J29" s="650"/>
      <c r="K29" s="650"/>
      <c r="L29" s="650"/>
      <c r="M29" s="650"/>
      <c r="N29" s="650"/>
      <c r="O29" s="650"/>
      <c r="P29" s="650"/>
      <c r="Q29" s="650"/>
      <c r="R29" s="650"/>
      <c r="S29" s="650"/>
      <c r="T29" s="650"/>
      <c r="U29" s="650"/>
      <c r="V29" s="650"/>
      <c r="W29" s="650"/>
      <c r="X29" s="650"/>
      <c r="Y29" s="650"/>
      <c r="Z29" s="650"/>
      <c r="AA29" s="89"/>
      <c r="AB29" s="25"/>
      <c r="AC29" s="4"/>
      <c r="AE29" s="5"/>
      <c r="AF29" s="3"/>
    </row>
    <row r="30" spans="2:32" ht="9" customHeight="1">
      <c r="B30" s="88"/>
      <c r="C30" s="145"/>
      <c r="D30" s="145"/>
      <c r="E30" s="145"/>
      <c r="F30" s="145"/>
      <c r="G30" s="145"/>
      <c r="H30" s="145"/>
      <c r="I30" s="145"/>
      <c r="J30" s="265" t="s">
        <v>87</v>
      </c>
      <c r="K30" s="265"/>
      <c r="L30" s="265"/>
      <c r="M30" s="265"/>
      <c r="N30" s="265"/>
      <c r="O30" s="265"/>
      <c r="P30" s="265"/>
      <c r="Q30" s="265"/>
      <c r="R30" s="265"/>
      <c r="S30" s="265"/>
      <c r="T30" s="265"/>
      <c r="U30" s="265"/>
      <c r="V30" s="265"/>
      <c r="W30" s="265"/>
      <c r="X30" s="265"/>
      <c r="Y30" s="265"/>
      <c r="Z30" s="265"/>
      <c r="AA30" s="89"/>
      <c r="AB30" s="25"/>
      <c r="AC30" s="4"/>
      <c r="AE30" s="5"/>
      <c r="AF30" s="3"/>
    </row>
    <row r="31" spans="2:32" ht="14.25" customHeight="1">
      <c r="B31" s="88"/>
      <c r="C31" s="649" t="s">
        <v>57</v>
      </c>
      <c r="D31" s="649"/>
      <c r="E31" s="649"/>
      <c r="F31" s="649"/>
      <c r="G31" s="649"/>
      <c r="H31" s="649"/>
      <c r="I31" s="649"/>
      <c r="J31" s="650"/>
      <c r="K31" s="650"/>
      <c r="L31" s="650"/>
      <c r="M31" s="650"/>
      <c r="N31" s="650"/>
      <c r="O31" s="650"/>
      <c r="P31" s="650"/>
      <c r="Q31" s="650"/>
      <c r="R31" s="650"/>
      <c r="S31" s="650"/>
      <c r="T31" s="650"/>
      <c r="U31" s="650"/>
      <c r="V31" s="650"/>
      <c r="W31" s="650"/>
      <c r="X31" s="650"/>
      <c r="Y31" s="650"/>
      <c r="Z31" s="650"/>
      <c r="AA31" s="89"/>
      <c r="AB31" s="25"/>
      <c r="AC31" s="4"/>
      <c r="AE31" s="5"/>
      <c r="AF31" s="3"/>
    </row>
    <row r="32" spans="2:32" ht="9" customHeight="1">
      <c r="B32" s="88"/>
      <c r="C32" s="145"/>
      <c r="D32" s="145"/>
      <c r="E32" s="145"/>
      <c r="F32" s="145"/>
      <c r="G32" s="145"/>
      <c r="H32" s="145"/>
      <c r="I32" s="145"/>
      <c r="J32" s="265" t="s">
        <v>58</v>
      </c>
      <c r="K32" s="265"/>
      <c r="L32" s="265"/>
      <c r="M32" s="265"/>
      <c r="N32" s="265"/>
      <c r="O32" s="265"/>
      <c r="P32" s="265"/>
      <c r="Q32" s="265"/>
      <c r="R32" s="265"/>
      <c r="S32" s="265"/>
      <c r="T32" s="265"/>
      <c r="U32" s="265"/>
      <c r="V32" s="265"/>
      <c r="W32" s="265"/>
      <c r="X32" s="265"/>
      <c r="Y32" s="265"/>
      <c r="Z32" s="265"/>
      <c r="AA32" s="89"/>
      <c r="AB32" s="25"/>
      <c r="AC32" s="4"/>
      <c r="AE32" s="5"/>
      <c r="AF32" s="3"/>
    </row>
    <row r="33" spans="2:32" ht="14.25" customHeight="1">
      <c r="B33" s="88"/>
      <c r="C33" s="649" t="s">
        <v>235</v>
      </c>
      <c r="D33" s="649"/>
      <c r="E33" s="649"/>
      <c r="F33" s="649"/>
      <c r="G33" s="649"/>
      <c r="H33" s="649"/>
      <c r="I33" s="649"/>
      <c r="J33" s="650"/>
      <c r="K33" s="650"/>
      <c r="L33" s="650"/>
      <c r="M33" s="650"/>
      <c r="N33" s="650"/>
      <c r="O33" s="650"/>
      <c r="P33" s="650"/>
      <c r="Q33" s="650"/>
      <c r="R33" s="650"/>
      <c r="S33" s="650"/>
      <c r="T33" s="650"/>
      <c r="U33" s="650"/>
      <c r="V33" s="650"/>
      <c r="W33" s="650"/>
      <c r="X33" s="650"/>
      <c r="Y33" s="650"/>
      <c r="Z33" s="650"/>
      <c r="AA33" s="89"/>
      <c r="AB33" s="25"/>
      <c r="AC33" s="4"/>
      <c r="AE33" s="5"/>
      <c r="AF33" s="3"/>
    </row>
    <row r="34" spans="2:32" ht="9.75" customHeight="1" thickBot="1">
      <c r="B34" s="98"/>
      <c r="C34" s="45"/>
      <c r="D34" s="45"/>
      <c r="E34" s="45"/>
      <c r="F34" s="45"/>
      <c r="G34" s="45"/>
      <c r="H34" s="45"/>
      <c r="I34" s="45"/>
      <c r="J34" s="651" t="s">
        <v>236</v>
      </c>
      <c r="K34" s="651"/>
      <c r="L34" s="651"/>
      <c r="M34" s="651"/>
      <c r="N34" s="651"/>
      <c r="O34" s="651"/>
      <c r="P34" s="651"/>
      <c r="Q34" s="651"/>
      <c r="R34" s="651"/>
      <c r="S34" s="651"/>
      <c r="T34" s="651"/>
      <c r="U34" s="651"/>
      <c r="V34" s="651"/>
      <c r="W34" s="651"/>
      <c r="X34" s="651"/>
      <c r="Y34" s="651"/>
      <c r="Z34" s="651"/>
      <c r="AA34" s="105"/>
      <c r="AB34" s="25"/>
      <c r="AC34" s="4"/>
      <c r="AE34" s="5"/>
      <c r="AF34" s="3"/>
    </row>
    <row r="35" spans="2:32" ht="14.25" customHeight="1">
      <c r="B35" s="88"/>
      <c r="C35" s="625" t="s">
        <v>197</v>
      </c>
      <c r="D35" s="625"/>
      <c r="E35" s="652"/>
      <c r="F35" s="652"/>
      <c r="G35" s="652"/>
      <c r="H35" s="652"/>
      <c r="I35" s="652"/>
      <c r="J35" s="652"/>
      <c r="K35" s="121"/>
      <c r="L35" s="631"/>
      <c r="M35" s="631"/>
      <c r="N35" s="653"/>
      <c r="O35" s="121"/>
      <c r="P35" s="121"/>
      <c r="Q35" s="140"/>
      <c r="R35" s="140"/>
      <c r="S35" s="140"/>
      <c r="T35" s="140"/>
      <c r="U35" s="140"/>
      <c r="V35" s="140"/>
      <c r="W35" s="140"/>
      <c r="X35" s="140"/>
      <c r="Y35" s="140"/>
      <c r="Z35" s="140"/>
      <c r="AA35" s="89"/>
      <c r="AB35" s="25"/>
      <c r="AC35" s="4"/>
      <c r="AE35" s="5"/>
      <c r="AF35" s="3"/>
    </row>
    <row r="36" spans="2:32" ht="14.25" customHeight="1">
      <c r="B36" s="88"/>
      <c r="C36" s="652"/>
      <c r="D36" s="652"/>
      <c r="E36" s="652"/>
      <c r="F36" s="652"/>
      <c r="G36" s="652"/>
      <c r="H36" s="652"/>
      <c r="I36" s="652"/>
      <c r="J36" s="652"/>
      <c r="K36" s="46"/>
      <c r="L36" s="653"/>
      <c r="M36" s="653"/>
      <c r="N36" s="653"/>
      <c r="O36" s="46"/>
      <c r="P36" s="47"/>
      <c r="Q36" s="140"/>
      <c r="R36" s="140"/>
      <c r="S36" s="140"/>
      <c r="T36" s="140"/>
      <c r="U36" s="140"/>
      <c r="V36" s="140"/>
      <c r="W36" s="140"/>
      <c r="X36" s="140"/>
      <c r="Y36" s="140"/>
      <c r="Z36" s="140"/>
      <c r="AA36" s="89"/>
      <c r="AB36" s="25"/>
      <c r="AC36" s="4"/>
      <c r="AE36" s="5"/>
      <c r="AF36" s="3"/>
    </row>
    <row r="37" spans="2:32" ht="14.25" customHeight="1">
      <c r="B37" s="88"/>
      <c r="C37" s="46"/>
      <c r="D37" s="46"/>
      <c r="E37" s="648" t="s">
        <v>88</v>
      </c>
      <c r="F37" s="648"/>
      <c r="G37" s="648"/>
      <c r="H37" s="644"/>
      <c r="I37" s="46"/>
      <c r="J37" s="648" t="s">
        <v>89</v>
      </c>
      <c r="K37" s="644"/>
      <c r="L37" s="644"/>
      <c r="M37" s="625"/>
      <c r="N37" s="625"/>
      <c r="O37" s="648" t="s">
        <v>59</v>
      </c>
      <c r="P37" s="644"/>
      <c r="Q37" s="644"/>
      <c r="R37" s="644"/>
      <c r="S37" s="644"/>
      <c r="T37" s="644"/>
      <c r="V37" s="648" t="s">
        <v>205</v>
      </c>
      <c r="W37" s="644"/>
      <c r="X37" s="644"/>
      <c r="Y37" s="644"/>
      <c r="Z37" s="644"/>
      <c r="AA37" s="89"/>
      <c r="AB37" s="25"/>
      <c r="AC37" s="4"/>
    </row>
    <row r="38" spans="2:32" ht="14.25" customHeight="1">
      <c r="B38" s="88"/>
      <c r="C38" s="46"/>
      <c r="D38" s="46"/>
      <c r="E38" s="419"/>
      <c r="F38" s="419"/>
      <c r="G38" s="419"/>
      <c r="H38" s="419"/>
      <c r="I38" s="46"/>
      <c r="J38" s="647"/>
      <c r="K38" s="647"/>
      <c r="L38" s="647"/>
      <c r="M38" s="625"/>
      <c r="N38" s="625"/>
      <c r="O38" s="640" t="s">
        <v>90</v>
      </c>
      <c r="P38" s="641"/>
      <c r="Q38" s="641"/>
      <c r="R38" s="641"/>
      <c r="S38" s="641"/>
      <c r="T38" s="641"/>
      <c r="V38" s="642"/>
      <c r="W38" s="642"/>
      <c r="X38" s="642"/>
      <c r="Y38" s="642"/>
      <c r="Z38" s="642"/>
      <c r="AA38" s="89"/>
      <c r="AB38" s="25"/>
      <c r="AC38" s="4"/>
    </row>
    <row r="39" spans="2:32" ht="14.25" customHeight="1">
      <c r="B39" s="88"/>
      <c r="C39" s="46"/>
      <c r="D39" s="46"/>
      <c r="E39" s="419"/>
      <c r="F39" s="419"/>
      <c r="G39" s="419"/>
      <c r="H39" s="419"/>
      <c r="I39" s="46"/>
      <c r="J39" s="647"/>
      <c r="K39" s="647"/>
      <c r="L39" s="647"/>
      <c r="M39" s="625"/>
      <c r="N39" s="625"/>
      <c r="O39" s="640" t="s">
        <v>90</v>
      </c>
      <c r="P39" s="641"/>
      <c r="Q39" s="641"/>
      <c r="R39" s="641"/>
      <c r="S39" s="641"/>
      <c r="T39" s="641"/>
      <c r="V39" s="642"/>
      <c r="W39" s="642"/>
      <c r="X39" s="642"/>
      <c r="Y39" s="642"/>
      <c r="Z39" s="642"/>
      <c r="AA39" s="89"/>
      <c r="AB39" s="25"/>
      <c r="AC39" s="4"/>
    </row>
    <row r="40" spans="2:32" ht="14.25" customHeight="1">
      <c r="B40" s="88"/>
      <c r="C40" s="46"/>
      <c r="D40" s="46"/>
      <c r="E40" s="419"/>
      <c r="F40" s="419"/>
      <c r="G40" s="419"/>
      <c r="H40" s="419"/>
      <c r="I40" s="46"/>
      <c r="J40" s="647"/>
      <c r="K40" s="647"/>
      <c r="L40" s="647"/>
      <c r="M40" s="625"/>
      <c r="N40" s="625"/>
      <c r="O40" s="640" t="s">
        <v>90</v>
      </c>
      <c r="P40" s="641"/>
      <c r="Q40" s="641"/>
      <c r="R40" s="641"/>
      <c r="S40" s="641"/>
      <c r="T40" s="641"/>
      <c r="V40" s="642"/>
      <c r="W40" s="642"/>
      <c r="X40" s="642"/>
      <c r="Y40" s="642"/>
      <c r="Z40" s="642"/>
      <c r="AA40" s="89"/>
      <c r="AB40" s="25"/>
      <c r="AC40" s="4"/>
    </row>
    <row r="41" spans="2:32" ht="14.25" customHeight="1">
      <c r="B41" s="88"/>
      <c r="C41" s="46"/>
      <c r="D41" s="46"/>
      <c r="E41" s="144"/>
      <c r="F41" s="144"/>
      <c r="G41" s="144"/>
      <c r="H41" s="144"/>
      <c r="I41" s="46"/>
      <c r="J41" s="143"/>
      <c r="K41" s="143"/>
      <c r="L41" s="143"/>
      <c r="M41" s="639" t="s">
        <v>204</v>
      </c>
      <c r="N41" s="639"/>
      <c r="O41" s="640" t="s">
        <v>90</v>
      </c>
      <c r="P41" s="641"/>
      <c r="Q41" s="641"/>
      <c r="R41" s="641"/>
      <c r="S41" s="641"/>
      <c r="T41" s="641"/>
      <c r="V41" s="642"/>
      <c r="W41" s="642"/>
      <c r="X41" s="642"/>
      <c r="Y41" s="642"/>
      <c r="Z41" s="642"/>
      <c r="AA41" s="89"/>
      <c r="AB41" s="25"/>
      <c r="AC41" s="4"/>
    </row>
    <row r="42" spans="2:32" ht="14.25" customHeight="1">
      <c r="B42" s="88"/>
      <c r="C42" s="631" t="s">
        <v>9</v>
      </c>
      <c r="D42" s="631"/>
      <c r="E42" s="643"/>
      <c r="F42" s="643"/>
      <c r="G42" s="643"/>
      <c r="H42" s="643"/>
      <c r="I42" s="643"/>
      <c r="J42" s="644"/>
      <c r="K42" s="645"/>
      <c r="L42" s="645"/>
      <c r="M42" s="645"/>
      <c r="N42" s="645"/>
      <c r="O42" s="645"/>
      <c r="P42" s="645"/>
      <c r="Q42" s="645"/>
      <c r="R42" s="645"/>
      <c r="S42" s="645"/>
      <c r="T42" s="645"/>
      <c r="U42" s="645"/>
      <c r="V42" s="645"/>
      <c r="W42" s="645"/>
      <c r="X42" s="645"/>
      <c r="Y42" s="645"/>
      <c r="Z42" s="645"/>
      <c r="AA42" s="89"/>
      <c r="AB42" s="25"/>
      <c r="AC42" s="4"/>
      <c r="AE42" s="5"/>
      <c r="AF42" s="3"/>
    </row>
    <row r="43" spans="2:32" ht="9" customHeight="1">
      <c r="B43" s="88"/>
      <c r="C43" s="643"/>
      <c r="D43" s="643"/>
      <c r="E43" s="643"/>
      <c r="F43" s="643"/>
      <c r="G43" s="643"/>
      <c r="H43" s="643"/>
      <c r="I43" s="643"/>
      <c r="J43" s="47"/>
      <c r="K43" s="47"/>
      <c r="L43" s="47"/>
      <c r="M43" s="47"/>
      <c r="N43" s="47"/>
      <c r="O43" s="47"/>
      <c r="P43" s="47"/>
      <c r="Q43" s="646" t="s">
        <v>10</v>
      </c>
      <c r="R43" s="646"/>
      <c r="S43" s="646"/>
      <c r="T43" s="646"/>
      <c r="U43" s="646"/>
      <c r="V43" s="646"/>
      <c r="W43" s="646"/>
      <c r="X43" s="646"/>
      <c r="Y43" s="646"/>
      <c r="Z43" s="646"/>
      <c r="AA43" s="89"/>
      <c r="AB43" s="25"/>
      <c r="AC43" s="4"/>
      <c r="AE43" s="5"/>
      <c r="AF43" s="3"/>
    </row>
    <row r="44" spans="2:32" ht="14.25" customHeight="1">
      <c r="B44" s="88"/>
      <c r="C44" s="631" t="s">
        <v>91</v>
      </c>
      <c r="D44" s="631"/>
      <c r="E44" s="631"/>
      <c r="F44" s="631"/>
      <c r="G44" s="142"/>
      <c r="H44" s="619" t="s">
        <v>92</v>
      </c>
      <c r="I44" s="619"/>
      <c r="J44" s="637"/>
      <c r="K44" s="637"/>
      <c r="L44" s="637"/>
      <c r="M44" s="48"/>
      <c r="N44" s="121"/>
      <c r="O44" s="619" t="s">
        <v>93</v>
      </c>
      <c r="P44" s="619"/>
      <c r="Q44" s="619"/>
      <c r="R44" s="619"/>
      <c r="S44" s="638"/>
      <c r="T44" s="638"/>
      <c r="U44" s="638"/>
      <c r="V44" s="638"/>
      <c r="W44" s="638"/>
      <c r="X44" s="140"/>
      <c r="Y44" s="140"/>
      <c r="Z44" s="140"/>
      <c r="AA44" s="89"/>
      <c r="AB44" s="25"/>
      <c r="AC44" s="4"/>
      <c r="AE44" s="5"/>
      <c r="AF44" s="3"/>
    </row>
    <row r="45" spans="2:32" ht="21.75" customHeight="1">
      <c r="B45" s="88"/>
      <c r="C45" s="631" t="s">
        <v>94</v>
      </c>
      <c r="D45" s="631"/>
      <c r="E45" s="631"/>
      <c r="F45" s="631"/>
      <c r="G45" s="631"/>
      <c r="H45" s="631"/>
      <c r="I45" s="631"/>
      <c r="J45" s="631"/>
      <c r="K45" s="631"/>
      <c r="L45" s="634"/>
      <c r="M45" s="634"/>
      <c r="N45" s="635"/>
      <c r="O45" s="635"/>
      <c r="P45" s="635"/>
      <c r="Q45" s="635"/>
      <c r="R45" s="635"/>
      <c r="S45" s="635"/>
      <c r="T45" s="635"/>
      <c r="U45" s="635"/>
      <c r="V45" s="635"/>
      <c r="W45" s="635"/>
      <c r="X45" s="635"/>
      <c r="Y45" s="635"/>
      <c r="Z45" s="635"/>
      <c r="AA45" s="89"/>
      <c r="AB45" s="25"/>
      <c r="AC45" s="4"/>
      <c r="AE45" s="5"/>
      <c r="AF45" s="3"/>
    </row>
    <row r="46" spans="2:32" ht="8.25" customHeight="1">
      <c r="B46" s="88"/>
      <c r="C46" s="144"/>
      <c r="D46" s="144"/>
      <c r="E46" s="144"/>
      <c r="F46" s="144"/>
      <c r="G46" s="144"/>
      <c r="H46" s="144"/>
      <c r="I46" s="144"/>
      <c r="J46" s="144"/>
      <c r="K46" s="144"/>
      <c r="L46" s="633" t="s">
        <v>200</v>
      </c>
      <c r="M46" s="633"/>
      <c r="N46" s="633"/>
      <c r="O46" s="633"/>
      <c r="P46" s="633"/>
      <c r="Q46" s="633"/>
      <c r="R46" s="633"/>
      <c r="S46" s="633"/>
      <c r="T46" s="633"/>
      <c r="U46" s="633"/>
      <c r="V46" s="633"/>
      <c r="W46" s="633"/>
      <c r="X46" s="633"/>
      <c r="Y46" s="633"/>
      <c r="Z46" s="633"/>
      <c r="AA46" s="89"/>
      <c r="AB46" s="25"/>
      <c r="AC46" s="4"/>
      <c r="AE46" s="5"/>
      <c r="AF46" s="3"/>
    </row>
    <row r="47" spans="2:32" ht="14.25" customHeight="1">
      <c r="B47" s="88"/>
      <c r="C47" s="631" t="s">
        <v>199</v>
      </c>
      <c r="D47" s="631"/>
      <c r="E47" s="631"/>
      <c r="F47" s="631"/>
      <c r="G47" s="631"/>
      <c r="H47" s="631"/>
      <c r="I47" s="631"/>
      <c r="J47" s="631"/>
      <c r="K47" s="631"/>
      <c r="L47" s="634"/>
      <c r="M47" s="634"/>
      <c r="N47" s="635"/>
      <c r="O47" s="635"/>
      <c r="P47" s="635"/>
      <c r="Q47" s="635"/>
      <c r="R47" s="635"/>
      <c r="S47" s="635"/>
      <c r="T47" s="635"/>
      <c r="U47" s="635"/>
      <c r="V47" s="635"/>
      <c r="W47" s="635"/>
      <c r="X47" s="635"/>
      <c r="Y47" s="635"/>
      <c r="Z47" s="635"/>
      <c r="AA47" s="89"/>
      <c r="AB47" s="25"/>
      <c r="AC47" s="4"/>
      <c r="AE47" s="5"/>
      <c r="AF47" s="3"/>
    </row>
    <row r="48" spans="2:32" ht="8.25" customHeight="1">
      <c r="B48" s="88"/>
      <c r="C48" s="144"/>
      <c r="D48" s="144"/>
      <c r="E48" s="144"/>
      <c r="F48" s="144"/>
      <c r="G48" s="144"/>
      <c r="H48" s="144"/>
      <c r="I48" s="144"/>
      <c r="J48" s="144"/>
      <c r="K48" s="144"/>
      <c r="L48" s="636" t="s">
        <v>104</v>
      </c>
      <c r="M48" s="636"/>
      <c r="N48" s="636"/>
      <c r="O48" s="636"/>
      <c r="P48" s="636"/>
      <c r="Q48" s="636"/>
      <c r="R48" s="636"/>
      <c r="S48" s="636"/>
      <c r="T48" s="636"/>
      <c r="U48" s="636"/>
      <c r="V48" s="636"/>
      <c r="W48" s="636"/>
      <c r="X48" s="636"/>
      <c r="Y48" s="636"/>
      <c r="Z48" s="636"/>
      <c r="AA48" s="89"/>
      <c r="AB48" s="25"/>
      <c r="AC48" s="4"/>
      <c r="AE48" s="5"/>
      <c r="AF48" s="3"/>
    </row>
    <row r="49" spans="2:32" ht="14.25" customHeight="1">
      <c r="B49" s="88"/>
      <c r="C49" s="631" t="s">
        <v>95</v>
      </c>
      <c r="D49" s="631"/>
      <c r="E49" s="631"/>
      <c r="F49" s="631"/>
      <c r="G49" s="631"/>
      <c r="H49" s="631"/>
      <c r="I49" s="631"/>
      <c r="J49" s="142"/>
      <c r="K49" s="632"/>
      <c r="L49" s="632"/>
      <c r="M49" s="407"/>
      <c r="N49" s="394" t="s">
        <v>6</v>
      </c>
      <c r="O49" s="394"/>
      <c r="P49" s="632"/>
      <c r="Q49" s="632"/>
      <c r="R49" s="632"/>
      <c r="S49" s="394" t="s">
        <v>6</v>
      </c>
      <c r="T49" s="394"/>
      <c r="U49" s="632"/>
      <c r="V49" s="632"/>
      <c r="W49" s="632"/>
      <c r="X49" s="112"/>
      <c r="Y49" s="112"/>
      <c r="Z49" s="112"/>
      <c r="AA49" s="89"/>
      <c r="AB49" s="25"/>
      <c r="AC49" s="4"/>
      <c r="AE49" s="5"/>
      <c r="AF49" s="3"/>
    </row>
    <row r="50" spans="2:32" ht="8.25" customHeight="1">
      <c r="B50" s="88"/>
      <c r="C50" s="142"/>
      <c r="D50" s="142"/>
      <c r="E50" s="142"/>
      <c r="F50" s="142"/>
      <c r="G50" s="142"/>
      <c r="H50" s="142"/>
      <c r="I50" s="142"/>
      <c r="J50" s="142"/>
      <c r="K50" s="430" t="s">
        <v>11</v>
      </c>
      <c r="L50" s="430"/>
      <c r="M50" s="430"/>
      <c r="N50" s="142"/>
      <c r="O50" s="142"/>
      <c r="P50" s="430" t="s">
        <v>12</v>
      </c>
      <c r="Q50" s="430"/>
      <c r="R50" s="430"/>
      <c r="S50" s="112"/>
      <c r="T50" s="112"/>
      <c r="U50" s="430" t="s">
        <v>13</v>
      </c>
      <c r="V50" s="430"/>
      <c r="W50" s="112"/>
      <c r="X50" s="627"/>
      <c r="Y50" s="627"/>
      <c r="Z50" s="627"/>
      <c r="AA50" s="89"/>
      <c r="AB50" s="25"/>
      <c r="AC50" s="4"/>
      <c r="AE50" s="5"/>
      <c r="AF50" s="3"/>
    </row>
    <row r="51" spans="2:32" ht="14.25" customHeight="1">
      <c r="B51" s="88"/>
      <c r="C51" s="631" t="s">
        <v>198</v>
      </c>
      <c r="D51" s="631"/>
      <c r="E51" s="631"/>
      <c r="F51" s="631"/>
      <c r="G51" s="631"/>
      <c r="H51" s="631"/>
      <c r="I51" s="631"/>
      <c r="J51" s="142"/>
      <c r="K51" s="632"/>
      <c r="L51" s="632"/>
      <c r="M51" s="407"/>
      <c r="N51" s="394" t="s">
        <v>6</v>
      </c>
      <c r="O51" s="394"/>
      <c r="P51" s="632"/>
      <c r="Q51" s="632"/>
      <c r="R51" s="632"/>
      <c r="S51" s="394" t="s">
        <v>6</v>
      </c>
      <c r="T51" s="394"/>
      <c r="U51" s="632"/>
      <c r="V51" s="632"/>
      <c r="W51" s="632"/>
      <c r="X51" s="112"/>
      <c r="Y51" s="112"/>
      <c r="Z51" s="112"/>
      <c r="AA51" s="89"/>
      <c r="AB51" s="25"/>
      <c r="AC51" s="4"/>
      <c r="AE51" s="5"/>
      <c r="AF51" s="3"/>
    </row>
    <row r="52" spans="2:32" ht="11.25" customHeight="1" thickBot="1">
      <c r="B52" s="88"/>
      <c r="C52" s="142"/>
      <c r="D52" s="142"/>
      <c r="E52" s="142"/>
      <c r="F52" s="142"/>
      <c r="G52" s="142"/>
      <c r="H52" s="142"/>
      <c r="I52" s="142"/>
      <c r="J52" s="142"/>
      <c r="K52" s="430" t="s">
        <v>11</v>
      </c>
      <c r="L52" s="430"/>
      <c r="M52" s="430"/>
      <c r="N52" s="142"/>
      <c r="O52" s="142"/>
      <c r="P52" s="430" t="s">
        <v>12</v>
      </c>
      <c r="Q52" s="430"/>
      <c r="R52" s="430"/>
      <c r="S52" s="112"/>
      <c r="T52" s="112"/>
      <c r="U52" s="430" t="s">
        <v>13</v>
      </c>
      <c r="V52" s="430"/>
      <c r="W52" s="112"/>
      <c r="X52" s="627"/>
      <c r="Y52" s="627"/>
      <c r="Z52" s="627"/>
      <c r="AA52" s="89"/>
      <c r="AB52" s="25"/>
      <c r="AC52" s="4"/>
      <c r="AE52" s="5"/>
      <c r="AF52" s="3"/>
    </row>
    <row r="53" spans="2:32" ht="14.25" customHeight="1">
      <c r="B53" s="99"/>
      <c r="C53" s="628" t="s">
        <v>96</v>
      </c>
      <c r="D53" s="628"/>
      <c r="E53" s="628"/>
      <c r="F53" s="628"/>
      <c r="G53" s="628"/>
      <c r="H53" s="628"/>
      <c r="I53" s="628"/>
      <c r="J53" s="49"/>
      <c r="K53" s="49"/>
      <c r="L53" s="50"/>
      <c r="M53" s="50"/>
      <c r="N53" s="629"/>
      <c r="O53" s="629"/>
      <c r="P53" s="50"/>
      <c r="Q53" s="51"/>
      <c r="R53" s="51"/>
      <c r="S53" s="51"/>
      <c r="T53" s="51"/>
      <c r="U53" s="630"/>
      <c r="V53" s="630"/>
      <c r="W53" s="630"/>
      <c r="X53" s="630"/>
      <c r="Y53" s="630"/>
      <c r="Z53" s="630"/>
      <c r="AA53" s="106"/>
      <c r="AB53" s="25"/>
      <c r="AC53" s="4"/>
      <c r="AE53" s="5"/>
      <c r="AF53" s="3"/>
    </row>
    <row r="54" spans="2:32" ht="14.25" customHeight="1">
      <c r="B54" s="88"/>
      <c r="C54" s="625"/>
      <c r="D54" s="625"/>
      <c r="E54" s="625"/>
      <c r="F54" s="625"/>
      <c r="G54" s="625"/>
      <c r="H54" s="625"/>
      <c r="I54" s="122" t="s">
        <v>88</v>
      </c>
      <c r="J54" s="395"/>
      <c r="K54" s="395"/>
      <c r="L54" s="394" t="s">
        <v>98</v>
      </c>
      <c r="M54" s="394"/>
      <c r="N54" s="47"/>
      <c r="O54" s="395"/>
      <c r="P54" s="396"/>
      <c r="Q54" s="396"/>
      <c r="R54" s="394" t="s">
        <v>99</v>
      </c>
      <c r="S54" s="394"/>
      <c r="T54" s="394"/>
      <c r="U54" s="395"/>
      <c r="V54" s="396"/>
      <c r="W54" s="396"/>
      <c r="X54" s="396"/>
      <c r="Y54" s="396"/>
      <c r="Z54" s="52"/>
      <c r="AA54" s="89"/>
      <c r="AB54" s="25"/>
      <c r="AC54" s="4"/>
      <c r="AE54" s="5"/>
      <c r="AF54" s="3"/>
    </row>
    <row r="55" spans="2:32" ht="8.25" customHeight="1">
      <c r="B55" s="88"/>
      <c r="C55" s="122"/>
      <c r="D55" s="122"/>
      <c r="E55" s="122"/>
      <c r="F55" s="122"/>
      <c r="G55" s="122"/>
      <c r="H55" s="122"/>
      <c r="I55" s="122"/>
      <c r="J55" s="144"/>
      <c r="K55" s="144"/>
      <c r="L55" s="139"/>
      <c r="M55" s="139"/>
      <c r="N55" s="47"/>
      <c r="O55" s="144"/>
      <c r="P55" s="53"/>
      <c r="Q55" s="53"/>
      <c r="R55" s="139"/>
      <c r="S55" s="139"/>
      <c r="T55" s="139"/>
      <c r="U55" s="144"/>
      <c r="V55" s="53"/>
      <c r="W55" s="53"/>
      <c r="X55" s="53"/>
      <c r="Y55" s="53"/>
      <c r="Z55" s="52"/>
      <c r="AA55" s="89"/>
      <c r="AB55" s="25"/>
      <c r="AC55" s="4"/>
      <c r="AE55" s="5"/>
      <c r="AF55" s="3"/>
    </row>
    <row r="56" spans="2:32" ht="14.25" customHeight="1">
      <c r="B56" s="88"/>
      <c r="C56" s="273" t="s">
        <v>201</v>
      </c>
      <c r="D56" s="273"/>
      <c r="E56" s="273"/>
      <c r="F56" s="273"/>
      <c r="G56" s="273"/>
      <c r="H56" s="273"/>
      <c r="I56" s="273"/>
      <c r="J56" s="144"/>
      <c r="K56" s="144"/>
      <c r="L56" s="139"/>
      <c r="M56" s="139"/>
      <c r="N56" s="47"/>
      <c r="O56" s="144"/>
      <c r="P56" s="53"/>
      <c r="Q56" s="53"/>
      <c r="R56" s="139"/>
      <c r="S56" s="139"/>
      <c r="T56" s="139"/>
      <c r="U56" s="144"/>
      <c r="V56" s="53"/>
      <c r="W56" s="53"/>
      <c r="X56" s="53"/>
      <c r="Y56" s="53"/>
      <c r="Z56" s="52"/>
      <c r="AA56" s="89"/>
      <c r="AB56" s="25"/>
      <c r="AC56" s="4"/>
      <c r="AE56" s="5"/>
      <c r="AF56" s="3"/>
    </row>
    <row r="57" spans="2:32" ht="14.25" customHeight="1">
      <c r="B57" s="88"/>
      <c r="C57" s="625" t="s">
        <v>241</v>
      </c>
      <c r="D57" s="625"/>
      <c r="E57" s="625"/>
      <c r="F57" s="625"/>
      <c r="G57" s="625"/>
      <c r="H57" s="625"/>
      <c r="I57" s="122" t="s">
        <v>88</v>
      </c>
      <c r="J57" s="395"/>
      <c r="K57" s="395"/>
      <c r="L57" s="394" t="s">
        <v>98</v>
      </c>
      <c r="M57" s="394"/>
      <c r="N57" s="47"/>
      <c r="O57" s="395"/>
      <c r="P57" s="396"/>
      <c r="Q57" s="396"/>
      <c r="R57" s="394" t="s">
        <v>110</v>
      </c>
      <c r="S57" s="394"/>
      <c r="T57" s="394"/>
      <c r="U57" s="395"/>
      <c r="V57" s="396"/>
      <c r="W57" s="396"/>
      <c r="X57" s="396"/>
      <c r="Y57" s="396"/>
      <c r="Z57" s="52"/>
      <c r="AA57" s="89"/>
      <c r="AB57" s="25"/>
      <c r="AC57" s="4"/>
      <c r="AE57" s="5"/>
      <c r="AF57" s="3"/>
    </row>
    <row r="58" spans="2:32" ht="14.25" customHeight="1">
      <c r="B58" s="88"/>
      <c r="C58" s="122"/>
      <c r="D58" s="122"/>
      <c r="E58" s="122"/>
      <c r="F58" s="122"/>
      <c r="G58" s="122"/>
      <c r="H58" s="122"/>
      <c r="I58" s="122"/>
      <c r="J58" s="144"/>
      <c r="K58" s="144"/>
      <c r="L58" s="139"/>
      <c r="M58" s="139"/>
      <c r="N58" s="47"/>
      <c r="O58" s="144"/>
      <c r="P58" s="53"/>
      <c r="Q58" s="53"/>
      <c r="R58" s="139"/>
      <c r="S58" s="139"/>
      <c r="T58" s="139"/>
      <c r="U58" s="144"/>
      <c r="V58" s="53"/>
      <c r="W58" s="53"/>
      <c r="X58" s="53"/>
      <c r="Y58" s="53"/>
      <c r="Z58" s="52"/>
      <c r="AA58" s="89"/>
      <c r="AB58" s="25"/>
      <c r="AC58" s="4"/>
      <c r="AE58" s="5"/>
      <c r="AF58" s="3"/>
    </row>
    <row r="59" spans="2:32" ht="14.25" customHeight="1">
      <c r="B59" s="88"/>
      <c r="C59" s="273" t="s">
        <v>100</v>
      </c>
      <c r="D59" s="273"/>
      <c r="E59" s="273"/>
      <c r="F59" s="273"/>
      <c r="G59" s="273"/>
      <c r="H59" s="273"/>
      <c r="I59" s="273"/>
      <c r="J59" s="47"/>
      <c r="K59" s="47"/>
      <c r="L59" s="54"/>
      <c r="M59" s="54"/>
      <c r="N59" s="47"/>
      <c r="O59" s="47"/>
      <c r="P59" s="47"/>
      <c r="Q59" s="626"/>
      <c r="R59" s="626"/>
      <c r="S59" s="626"/>
      <c r="T59" s="626"/>
      <c r="U59" s="626"/>
      <c r="V59" s="626"/>
      <c r="W59" s="626"/>
      <c r="X59" s="626"/>
      <c r="Y59" s="626"/>
      <c r="Z59" s="626"/>
      <c r="AA59" s="89"/>
      <c r="AB59" s="25"/>
      <c r="AC59" s="4"/>
      <c r="AE59" s="5"/>
      <c r="AF59" s="3"/>
    </row>
    <row r="60" spans="2:32" ht="14.25" customHeight="1">
      <c r="B60" s="88"/>
      <c r="C60" s="625" t="s">
        <v>101</v>
      </c>
      <c r="D60" s="625"/>
      <c r="E60" s="625"/>
      <c r="F60" s="625"/>
      <c r="G60" s="625"/>
      <c r="H60" s="625"/>
      <c r="I60" s="122" t="s">
        <v>88</v>
      </c>
      <c r="J60" s="395"/>
      <c r="K60" s="395"/>
      <c r="L60" s="394" t="s">
        <v>98</v>
      </c>
      <c r="M60" s="394"/>
      <c r="N60" s="47"/>
      <c r="O60" s="395"/>
      <c r="P60" s="396"/>
      <c r="Q60" s="396"/>
      <c r="R60" s="140"/>
      <c r="S60" s="140"/>
      <c r="T60" s="140"/>
      <c r="U60" s="140"/>
      <c r="V60" s="140"/>
      <c r="W60" s="140"/>
      <c r="X60" s="140"/>
      <c r="Y60" s="140"/>
      <c r="Z60" s="140"/>
      <c r="AA60" s="89"/>
      <c r="AB60" s="25"/>
      <c r="AC60" s="4"/>
      <c r="AE60" s="5"/>
      <c r="AF60" s="3"/>
    </row>
    <row r="61" spans="2:32" ht="14.25" customHeight="1">
      <c r="B61" s="88"/>
      <c r="C61" s="625" t="s">
        <v>102</v>
      </c>
      <c r="D61" s="625"/>
      <c r="E61" s="625"/>
      <c r="F61" s="625"/>
      <c r="G61" s="625"/>
      <c r="H61" s="625"/>
      <c r="I61" s="122" t="s">
        <v>88</v>
      </c>
      <c r="J61" s="395"/>
      <c r="K61" s="395"/>
      <c r="L61" s="394" t="s">
        <v>98</v>
      </c>
      <c r="M61" s="394"/>
      <c r="N61" s="47"/>
      <c r="O61" s="395"/>
      <c r="P61" s="396"/>
      <c r="Q61" s="396"/>
      <c r="R61" s="140"/>
      <c r="S61" s="140"/>
      <c r="T61" s="140"/>
      <c r="U61" s="140"/>
      <c r="V61" s="140"/>
      <c r="W61" s="140"/>
      <c r="X61" s="140"/>
      <c r="Y61" s="140"/>
      <c r="Z61" s="140"/>
      <c r="AA61" s="89"/>
      <c r="AB61" s="25"/>
      <c r="AC61" s="4"/>
      <c r="AE61" s="5"/>
      <c r="AF61" s="3"/>
    </row>
    <row r="62" spans="2:32" ht="14.25" customHeight="1">
      <c r="B62" s="88"/>
      <c r="C62" s="625" t="s">
        <v>103</v>
      </c>
      <c r="D62" s="625"/>
      <c r="E62" s="625"/>
      <c r="F62" s="625"/>
      <c r="G62" s="625"/>
      <c r="H62" s="625"/>
      <c r="I62" s="122" t="s">
        <v>88</v>
      </c>
      <c r="J62" s="395"/>
      <c r="K62" s="395"/>
      <c r="L62" s="394" t="s">
        <v>98</v>
      </c>
      <c r="M62" s="394"/>
      <c r="N62" s="47"/>
      <c r="O62" s="395"/>
      <c r="P62" s="396"/>
      <c r="Q62" s="396"/>
      <c r="R62" s="140"/>
      <c r="S62" s="140"/>
      <c r="T62" s="140"/>
      <c r="U62" s="140"/>
      <c r="V62" s="140"/>
      <c r="W62" s="140"/>
      <c r="X62" s="140"/>
      <c r="Y62" s="140"/>
      <c r="Z62" s="140"/>
      <c r="AA62" s="89"/>
      <c r="AB62" s="25"/>
      <c r="AC62" s="4"/>
      <c r="AE62" s="5"/>
      <c r="AF62" s="3"/>
    </row>
    <row r="63" spans="2:32" ht="14.25" customHeight="1" thickBot="1">
      <c r="B63" s="98"/>
      <c r="C63" s="56"/>
      <c r="D63" s="56"/>
      <c r="E63" s="56"/>
      <c r="F63" s="56"/>
      <c r="G63" s="56"/>
      <c r="H63" s="56"/>
      <c r="I63" s="56"/>
      <c r="J63" s="57"/>
      <c r="K63" s="57"/>
      <c r="L63" s="57"/>
      <c r="M63" s="57"/>
      <c r="N63" s="57"/>
      <c r="O63" s="57"/>
      <c r="P63" s="58"/>
      <c r="Q63" s="59"/>
      <c r="R63" s="59"/>
      <c r="S63" s="59"/>
      <c r="T63" s="59"/>
      <c r="U63" s="59"/>
      <c r="V63" s="59"/>
      <c r="W63" s="59"/>
      <c r="X63" s="59"/>
      <c r="Y63" s="59"/>
      <c r="Z63" s="60"/>
      <c r="AA63" s="105"/>
      <c r="AB63" s="25"/>
      <c r="AC63" s="4"/>
      <c r="AE63" s="5"/>
      <c r="AF63" s="3"/>
    </row>
    <row r="64" spans="2:32" ht="14.25" customHeight="1">
      <c r="B64" s="88"/>
      <c r="C64" s="273" t="s">
        <v>14</v>
      </c>
      <c r="D64" s="273"/>
      <c r="E64" s="273"/>
      <c r="F64" s="273"/>
      <c r="G64" s="273"/>
      <c r="H64" s="273"/>
      <c r="I64" s="273"/>
      <c r="J64" s="624"/>
      <c r="K64" s="624"/>
      <c r="L64" s="624"/>
      <c r="M64" s="624"/>
      <c r="N64" s="624"/>
      <c r="O64" s="624"/>
      <c r="P64" s="111"/>
      <c r="Q64" s="142"/>
      <c r="R64" s="142"/>
      <c r="S64" s="142"/>
      <c r="T64" s="142"/>
      <c r="U64" s="142"/>
      <c r="V64" s="142"/>
      <c r="W64" s="142"/>
      <c r="X64" s="142"/>
      <c r="Y64" s="142"/>
      <c r="Z64" s="55"/>
      <c r="AA64" s="89"/>
      <c r="AB64" s="25"/>
      <c r="AC64" s="4"/>
      <c r="AE64" s="5"/>
      <c r="AF64" s="3"/>
    </row>
    <row r="65" spans="2:32" ht="8.25" customHeight="1">
      <c r="B65" s="88"/>
      <c r="C65" s="138"/>
      <c r="D65" s="138"/>
      <c r="E65" s="138"/>
      <c r="F65" s="138"/>
      <c r="G65" s="138"/>
      <c r="H65" s="138"/>
      <c r="I65" s="138"/>
      <c r="J65" s="113"/>
      <c r="K65" s="113"/>
      <c r="L65" s="113"/>
      <c r="M65" s="113"/>
      <c r="N65" s="113"/>
      <c r="O65" s="113"/>
      <c r="P65" s="111"/>
      <c r="Q65" s="142"/>
      <c r="R65" s="142"/>
      <c r="S65" s="142"/>
      <c r="T65" s="142"/>
      <c r="U65" s="142"/>
      <c r="V65" s="142"/>
      <c r="W65" s="142"/>
      <c r="X65" s="142"/>
      <c r="Y65" s="142"/>
      <c r="Z65" s="55"/>
      <c r="AA65" s="89"/>
      <c r="AB65" s="25"/>
      <c r="AC65" s="4"/>
      <c r="AE65" s="5"/>
      <c r="AF65" s="3"/>
    </row>
    <row r="66" spans="2:32" ht="14.25" customHeight="1">
      <c r="B66" s="88"/>
      <c r="C66" s="273" t="s">
        <v>105</v>
      </c>
      <c r="D66" s="273"/>
      <c r="E66" s="273"/>
      <c r="F66" s="273"/>
      <c r="G66" s="273"/>
      <c r="H66" s="273"/>
      <c r="I66" s="273"/>
      <c r="J66" s="111"/>
      <c r="K66" s="111"/>
      <c r="L66" s="111"/>
      <c r="M66" s="111"/>
      <c r="N66" s="111"/>
      <c r="O66" s="111"/>
      <c r="P66" s="111"/>
      <c r="Q66" s="142"/>
      <c r="R66" s="142"/>
      <c r="S66" s="142"/>
      <c r="T66" s="142"/>
      <c r="U66" s="142"/>
      <c r="V66" s="142"/>
      <c r="W66" s="142"/>
      <c r="X66" s="142"/>
      <c r="Y66" s="142"/>
      <c r="Z66" s="55"/>
      <c r="AA66" s="89"/>
      <c r="AB66" s="25"/>
      <c r="AC66" s="4"/>
      <c r="AE66" s="5"/>
      <c r="AF66" s="3"/>
    </row>
    <row r="67" spans="2:32" ht="14.25" customHeight="1">
      <c r="B67" s="88"/>
      <c r="C67" s="625" t="s">
        <v>97</v>
      </c>
      <c r="D67" s="625"/>
      <c r="E67" s="625"/>
      <c r="F67" s="625"/>
      <c r="G67" s="625"/>
      <c r="H67" s="625"/>
      <c r="I67" s="167" t="s">
        <v>88</v>
      </c>
      <c r="J67" s="395"/>
      <c r="K67" s="395"/>
      <c r="L67" s="394" t="s">
        <v>98</v>
      </c>
      <c r="M67" s="394"/>
      <c r="N67" s="47"/>
      <c r="O67" s="395"/>
      <c r="P67" s="396"/>
      <c r="Q67" s="396"/>
      <c r="R67" s="394" t="s">
        <v>99</v>
      </c>
      <c r="S67" s="394"/>
      <c r="T67" s="394"/>
      <c r="U67" s="395"/>
      <c r="V67" s="396"/>
      <c r="W67" s="396"/>
      <c r="X67" s="396"/>
      <c r="Y67" s="396"/>
      <c r="Z67" s="52"/>
      <c r="AA67" s="89"/>
      <c r="AB67" s="25"/>
      <c r="AC67" s="4"/>
      <c r="AE67" s="5"/>
      <c r="AF67" s="3"/>
    </row>
    <row r="68" spans="2:32" ht="14.25" customHeight="1">
      <c r="B68" s="88"/>
      <c r="C68" s="625" t="s">
        <v>202</v>
      </c>
      <c r="D68" s="625"/>
      <c r="E68" s="625"/>
      <c r="F68" s="625"/>
      <c r="G68" s="625"/>
      <c r="H68" s="625"/>
      <c r="I68" s="122" t="s">
        <v>88</v>
      </c>
      <c r="J68" s="395"/>
      <c r="K68" s="395"/>
      <c r="L68" s="394" t="s">
        <v>98</v>
      </c>
      <c r="M68" s="394"/>
      <c r="N68" s="395"/>
      <c r="O68" s="396"/>
      <c r="P68" s="396"/>
      <c r="Q68" s="396"/>
      <c r="R68" s="619" t="s">
        <v>59</v>
      </c>
      <c r="S68" s="619"/>
      <c r="T68" s="620"/>
      <c r="U68" s="142"/>
      <c r="V68" s="621"/>
      <c r="W68" s="621"/>
      <c r="X68" s="621"/>
      <c r="Y68" s="621"/>
      <c r="Z68" s="55"/>
      <c r="AA68" s="89"/>
      <c r="AB68" s="25"/>
      <c r="AC68" s="4"/>
      <c r="AE68" s="5"/>
      <c r="AF68" s="3"/>
    </row>
    <row r="69" spans="2:32" ht="14.25" customHeight="1">
      <c r="B69" s="88"/>
      <c r="C69" s="622" t="s">
        <v>203</v>
      </c>
      <c r="D69" s="622"/>
      <c r="E69" s="622"/>
      <c r="F69" s="622"/>
      <c r="G69" s="622"/>
      <c r="H69" s="622"/>
      <c r="I69" s="622"/>
      <c r="J69" s="623"/>
      <c r="K69" s="623"/>
      <c r="L69" s="623"/>
      <c r="M69" s="623"/>
      <c r="N69" s="623"/>
      <c r="O69" s="623"/>
      <c r="P69" s="111"/>
      <c r="Q69" s="142"/>
      <c r="R69" s="142"/>
      <c r="S69" s="142"/>
      <c r="T69" s="142"/>
      <c r="U69" s="142"/>
      <c r="V69" s="142"/>
      <c r="W69" s="142"/>
      <c r="X69" s="142"/>
      <c r="Y69" s="142"/>
      <c r="Z69" s="55"/>
      <c r="AA69" s="89"/>
      <c r="AB69" s="25"/>
      <c r="AC69" s="4"/>
      <c r="AE69" s="5"/>
      <c r="AF69" s="3"/>
    </row>
    <row r="70" spans="2:32" ht="14.25" customHeight="1">
      <c r="B70" s="88"/>
      <c r="C70" s="622" t="s">
        <v>106</v>
      </c>
      <c r="D70" s="622"/>
      <c r="E70" s="622"/>
      <c r="F70" s="622"/>
      <c r="G70" s="622"/>
      <c r="H70" s="622"/>
      <c r="I70" s="622"/>
      <c r="J70" s="623"/>
      <c r="K70" s="623"/>
      <c r="L70" s="623"/>
      <c r="M70" s="623"/>
      <c r="N70" s="623"/>
      <c r="O70" s="623"/>
      <c r="P70" s="111"/>
      <c r="Q70" s="142"/>
      <c r="R70" s="142"/>
      <c r="S70" s="142"/>
      <c r="T70" s="142"/>
      <c r="U70" s="142"/>
      <c r="V70" s="142"/>
      <c r="W70" s="142"/>
      <c r="X70" s="142"/>
      <c r="Y70" s="142"/>
      <c r="Z70" s="55"/>
      <c r="AA70" s="89"/>
      <c r="AB70" s="25"/>
      <c r="AC70" s="4"/>
      <c r="AE70" s="5"/>
      <c r="AF70" s="3"/>
    </row>
    <row r="71" spans="2:32" ht="14.25" customHeight="1">
      <c r="B71" s="33"/>
      <c r="C71" s="148"/>
      <c r="D71" s="148"/>
      <c r="E71" s="148"/>
      <c r="F71" s="148"/>
      <c r="G71" s="148"/>
      <c r="H71" s="148"/>
      <c r="I71" s="148"/>
      <c r="J71" s="148"/>
      <c r="K71" s="148"/>
      <c r="L71" s="148"/>
      <c r="M71" s="148"/>
      <c r="N71" s="148"/>
      <c r="O71" s="148"/>
      <c r="P71" s="148"/>
      <c r="Q71" s="148"/>
      <c r="R71" s="148"/>
      <c r="S71" s="148"/>
      <c r="T71" s="148"/>
      <c r="U71" s="148"/>
      <c r="V71" s="148"/>
      <c r="W71" s="148"/>
      <c r="X71" s="148"/>
      <c r="Y71" s="148"/>
      <c r="Z71" s="148"/>
      <c r="AA71" s="100"/>
      <c r="AB71" s="25"/>
      <c r="AC71" s="4"/>
      <c r="AE71" s="5"/>
      <c r="AF71" s="3"/>
    </row>
    <row r="72" spans="2:32" ht="14.25" customHeight="1">
      <c r="B72" s="33"/>
      <c r="C72" s="617" t="s">
        <v>107</v>
      </c>
      <c r="D72" s="617"/>
      <c r="E72" s="617"/>
      <c r="F72" s="617"/>
      <c r="G72" s="158"/>
      <c r="H72" s="158"/>
      <c r="I72" s="148"/>
      <c r="J72" s="148"/>
      <c r="K72" s="148"/>
      <c r="L72" s="148"/>
      <c r="M72" s="148"/>
      <c r="N72" s="148"/>
      <c r="O72" s="148"/>
      <c r="P72" s="148"/>
      <c r="Q72" s="148"/>
      <c r="R72" s="148"/>
      <c r="S72" s="148"/>
      <c r="T72" s="148"/>
      <c r="U72" s="148"/>
      <c r="V72" s="148"/>
      <c r="W72" s="148"/>
      <c r="X72" s="148"/>
      <c r="Y72" s="148"/>
      <c r="Z72" s="148"/>
      <c r="AA72" s="100"/>
      <c r="AB72" s="25"/>
      <c r="AC72" s="4"/>
      <c r="AE72" s="5"/>
      <c r="AF72" s="3"/>
    </row>
    <row r="73" spans="2:32" ht="14.25" customHeight="1">
      <c r="B73" s="33"/>
      <c r="C73" s="616"/>
      <c r="D73" s="616"/>
      <c r="E73" s="616"/>
      <c r="F73" s="616"/>
      <c r="G73" s="616"/>
      <c r="H73" s="616"/>
      <c r="I73" s="616"/>
      <c r="J73" s="616"/>
      <c r="K73" s="616"/>
      <c r="L73" s="616"/>
      <c r="M73" s="616"/>
      <c r="N73" s="616"/>
      <c r="O73" s="616"/>
      <c r="P73" s="617" t="s">
        <v>213</v>
      </c>
      <c r="Q73" s="617"/>
      <c r="R73" s="617"/>
      <c r="S73" s="617"/>
      <c r="T73" s="617"/>
      <c r="U73" s="617"/>
      <c r="V73" s="617"/>
      <c r="W73" s="617"/>
      <c r="X73" s="617"/>
      <c r="Y73" s="617"/>
      <c r="Z73" s="617"/>
      <c r="AA73" s="100"/>
      <c r="AB73" s="25"/>
      <c r="AC73" s="4"/>
      <c r="AE73" s="5"/>
      <c r="AF73" s="3"/>
    </row>
    <row r="74" spans="2:32" ht="8.25" customHeight="1">
      <c r="B74" s="33"/>
      <c r="C74" s="265" t="s">
        <v>214</v>
      </c>
      <c r="D74" s="265"/>
      <c r="E74" s="265"/>
      <c r="F74" s="265"/>
      <c r="G74" s="265"/>
      <c r="H74" s="265"/>
      <c r="I74" s="265"/>
      <c r="J74" s="265"/>
      <c r="K74" s="265"/>
      <c r="L74" s="265"/>
      <c r="M74" s="265"/>
      <c r="N74" s="265"/>
      <c r="O74" s="265"/>
      <c r="P74" s="617"/>
      <c r="Q74" s="617"/>
      <c r="R74" s="617"/>
      <c r="S74" s="617"/>
      <c r="T74" s="617"/>
      <c r="U74" s="617"/>
      <c r="V74" s="617"/>
      <c r="W74" s="617"/>
      <c r="X74" s="617"/>
      <c r="Y74" s="617"/>
      <c r="Z74" s="617"/>
      <c r="AA74" s="100"/>
      <c r="AB74" s="25"/>
      <c r="AC74" s="4"/>
      <c r="AE74" s="5"/>
      <c r="AF74" s="3"/>
    </row>
    <row r="75" spans="2:32" ht="14.25" customHeight="1">
      <c r="B75" s="33"/>
      <c r="C75" s="616"/>
      <c r="D75" s="616"/>
      <c r="E75" s="616"/>
      <c r="F75" s="616"/>
      <c r="G75" s="616"/>
      <c r="H75" s="616"/>
      <c r="I75" s="616"/>
      <c r="J75" s="616"/>
      <c r="K75" s="616"/>
      <c r="L75" s="616"/>
      <c r="M75" s="616"/>
      <c r="N75" s="616"/>
      <c r="O75" s="616"/>
      <c r="P75" s="617" t="s">
        <v>224</v>
      </c>
      <c r="Q75" s="617"/>
      <c r="R75" s="617"/>
      <c r="S75" s="617"/>
      <c r="T75" s="617"/>
      <c r="U75" s="617"/>
      <c r="V75" s="617"/>
      <c r="W75" s="617"/>
      <c r="X75" s="617"/>
      <c r="Y75" s="617"/>
      <c r="Z75" s="617"/>
      <c r="AA75" s="100"/>
      <c r="AB75" s="25"/>
      <c r="AC75" s="4"/>
      <c r="AE75" s="5"/>
      <c r="AF75" s="3"/>
    </row>
    <row r="76" spans="2:32" ht="8.25" customHeight="1">
      <c r="B76" s="33"/>
      <c r="C76" s="265" t="s">
        <v>215</v>
      </c>
      <c r="D76" s="265"/>
      <c r="E76" s="265"/>
      <c r="F76" s="265"/>
      <c r="G76" s="265"/>
      <c r="H76" s="265"/>
      <c r="I76" s="265"/>
      <c r="J76" s="265"/>
      <c r="K76" s="265"/>
      <c r="L76" s="265"/>
      <c r="M76" s="265"/>
      <c r="N76" s="265"/>
      <c r="O76" s="265"/>
      <c r="P76" s="617"/>
      <c r="Q76" s="617"/>
      <c r="R76" s="617"/>
      <c r="S76" s="617"/>
      <c r="T76" s="617"/>
      <c r="U76" s="617"/>
      <c r="V76" s="617"/>
      <c r="W76" s="617"/>
      <c r="X76" s="617"/>
      <c r="Y76" s="617"/>
      <c r="Z76" s="617"/>
      <c r="AA76" s="100"/>
      <c r="AB76" s="25"/>
      <c r="AC76" s="4"/>
      <c r="AE76" s="5"/>
      <c r="AF76" s="3"/>
    </row>
    <row r="77" spans="2:32" ht="14.25" customHeight="1">
      <c r="B77" s="33"/>
      <c r="C77" s="616"/>
      <c r="D77" s="616"/>
      <c r="E77" s="616"/>
      <c r="F77" s="616"/>
      <c r="G77" s="616"/>
      <c r="H77" s="616"/>
      <c r="I77" s="616"/>
      <c r="J77" s="616"/>
      <c r="K77" s="616"/>
      <c r="L77" s="616"/>
      <c r="M77" s="616"/>
      <c r="N77" s="616"/>
      <c r="O77" s="616"/>
      <c r="P77" s="617" t="s">
        <v>242</v>
      </c>
      <c r="Q77" s="617"/>
      <c r="R77" s="617"/>
      <c r="S77" s="617"/>
      <c r="T77" s="617"/>
      <c r="U77" s="617"/>
      <c r="V77" s="617"/>
      <c r="W77" s="617"/>
      <c r="X77" s="617"/>
      <c r="Y77" s="617"/>
      <c r="Z77" s="617"/>
      <c r="AA77" s="100"/>
      <c r="AB77" s="25"/>
      <c r="AC77" s="4"/>
      <c r="AE77" s="5"/>
      <c r="AF77" s="3"/>
    </row>
    <row r="78" spans="2:32" ht="6.75" customHeight="1">
      <c r="B78" s="33"/>
      <c r="C78" s="265" t="s">
        <v>220</v>
      </c>
      <c r="D78" s="265"/>
      <c r="E78" s="265"/>
      <c r="F78" s="265"/>
      <c r="G78" s="265"/>
      <c r="H78" s="265"/>
      <c r="I78" s="265"/>
      <c r="J78" s="265"/>
      <c r="K78" s="265"/>
      <c r="L78" s="265"/>
      <c r="M78" s="265"/>
      <c r="N78" s="265"/>
      <c r="O78" s="265"/>
      <c r="P78" s="617"/>
      <c r="Q78" s="617"/>
      <c r="R78" s="617"/>
      <c r="S78" s="617"/>
      <c r="T78" s="617"/>
      <c r="U78" s="617"/>
      <c r="V78" s="617"/>
      <c r="W78" s="617"/>
      <c r="X78" s="617"/>
      <c r="Y78" s="617"/>
      <c r="Z78" s="617"/>
      <c r="AA78" s="100"/>
      <c r="AB78" s="25"/>
      <c r="AC78" s="4"/>
      <c r="AE78" s="5"/>
      <c r="AF78" s="3"/>
    </row>
    <row r="79" spans="2:32" ht="14.25" customHeight="1">
      <c r="B79" s="33"/>
      <c r="C79" s="616"/>
      <c r="D79" s="616"/>
      <c r="E79" s="616"/>
      <c r="F79" s="616"/>
      <c r="G79" s="616"/>
      <c r="H79" s="616"/>
      <c r="I79" s="616"/>
      <c r="J79" s="616"/>
      <c r="K79" s="616"/>
      <c r="L79" s="616"/>
      <c r="M79" s="616"/>
      <c r="N79" s="616"/>
      <c r="O79" s="616"/>
      <c r="P79" s="617" t="s">
        <v>225</v>
      </c>
      <c r="Q79" s="617"/>
      <c r="R79" s="617"/>
      <c r="S79" s="617"/>
      <c r="T79" s="617"/>
      <c r="U79" s="617"/>
      <c r="V79" s="617"/>
      <c r="W79" s="617"/>
      <c r="X79" s="617"/>
      <c r="Y79" s="617"/>
      <c r="Z79" s="617"/>
      <c r="AA79" s="100"/>
      <c r="AB79" s="25"/>
      <c r="AC79" s="4"/>
      <c r="AE79" s="5"/>
      <c r="AF79" s="3"/>
    </row>
    <row r="80" spans="2:32" ht="7.5" customHeight="1">
      <c r="B80" s="33"/>
      <c r="C80" s="265" t="s">
        <v>221</v>
      </c>
      <c r="D80" s="265"/>
      <c r="E80" s="265"/>
      <c r="F80" s="265"/>
      <c r="G80" s="265"/>
      <c r="H80" s="265"/>
      <c r="I80" s="265"/>
      <c r="J80" s="265"/>
      <c r="K80" s="265"/>
      <c r="L80" s="265"/>
      <c r="M80" s="265"/>
      <c r="N80" s="265"/>
      <c r="O80" s="265"/>
      <c r="P80" s="617"/>
      <c r="Q80" s="617"/>
      <c r="R80" s="617"/>
      <c r="S80" s="617"/>
      <c r="T80" s="618"/>
      <c r="U80" s="618"/>
      <c r="V80" s="618"/>
      <c r="W80" s="618"/>
      <c r="X80" s="618"/>
      <c r="Y80" s="618"/>
      <c r="Z80" s="618"/>
      <c r="AA80" s="100"/>
      <c r="AB80" s="25"/>
      <c r="AC80" s="4"/>
      <c r="AE80" s="5"/>
      <c r="AF80" s="3"/>
    </row>
    <row r="81" spans="2:32" ht="14.25" customHeight="1">
      <c r="B81" s="33"/>
      <c r="C81" s="616"/>
      <c r="D81" s="616"/>
      <c r="E81" s="616"/>
      <c r="F81" s="616"/>
      <c r="G81" s="616"/>
      <c r="H81" s="616"/>
      <c r="I81" s="616"/>
      <c r="J81" s="616"/>
      <c r="K81" s="616"/>
      <c r="L81" s="616"/>
      <c r="M81" s="616"/>
      <c r="N81" s="616"/>
      <c r="O81" s="616"/>
      <c r="P81" s="617" t="s">
        <v>226</v>
      </c>
      <c r="Q81" s="617"/>
      <c r="R81" s="617"/>
      <c r="S81" s="617"/>
      <c r="T81" s="617"/>
      <c r="U81" s="617"/>
      <c r="V81" s="617"/>
      <c r="W81" s="617"/>
      <c r="X81" s="617"/>
      <c r="Y81" s="617"/>
      <c r="Z81" s="617"/>
      <c r="AA81" s="100"/>
      <c r="AB81" s="25"/>
      <c r="AC81" s="4"/>
      <c r="AE81" s="5"/>
      <c r="AF81" s="3"/>
    </row>
    <row r="82" spans="2:32" ht="14.25" customHeight="1">
      <c r="B82" s="33"/>
      <c r="C82" s="265" t="s">
        <v>222</v>
      </c>
      <c r="D82" s="265"/>
      <c r="E82" s="265"/>
      <c r="F82" s="265"/>
      <c r="G82" s="265"/>
      <c r="H82" s="265"/>
      <c r="I82" s="265"/>
      <c r="J82" s="265"/>
      <c r="K82" s="265"/>
      <c r="L82" s="265"/>
      <c r="M82" s="265"/>
      <c r="N82" s="265"/>
      <c r="O82" s="265"/>
      <c r="P82" s="617"/>
      <c r="Q82" s="617"/>
      <c r="R82" s="617"/>
      <c r="S82" s="617"/>
      <c r="T82" s="618"/>
      <c r="U82" s="618"/>
      <c r="V82" s="618"/>
      <c r="W82" s="618"/>
      <c r="X82" s="618"/>
      <c r="Y82" s="618"/>
      <c r="Z82" s="618"/>
      <c r="AA82" s="100"/>
      <c r="AB82" s="25"/>
      <c r="AC82" s="4"/>
      <c r="AE82" s="5"/>
      <c r="AF82" s="3"/>
    </row>
    <row r="83" spans="2:32" ht="14.25" customHeight="1">
      <c r="B83" s="33"/>
      <c r="C83" s="616"/>
      <c r="D83" s="616"/>
      <c r="E83" s="616"/>
      <c r="F83" s="616"/>
      <c r="G83" s="616"/>
      <c r="H83" s="616"/>
      <c r="I83" s="616"/>
      <c r="J83" s="616"/>
      <c r="K83" s="616"/>
      <c r="L83" s="616"/>
      <c r="M83" s="616"/>
      <c r="N83" s="616"/>
      <c r="O83" s="616"/>
      <c r="P83" s="617" t="s">
        <v>227</v>
      </c>
      <c r="Q83" s="617"/>
      <c r="R83" s="617"/>
      <c r="S83" s="617"/>
      <c r="T83" s="617"/>
      <c r="U83" s="617"/>
      <c r="V83" s="617"/>
      <c r="W83" s="617"/>
      <c r="X83" s="617"/>
      <c r="Y83" s="617"/>
      <c r="Z83" s="617"/>
      <c r="AA83" s="100"/>
      <c r="AB83" s="25"/>
      <c r="AC83" s="4"/>
      <c r="AE83" s="5"/>
      <c r="AF83" s="3"/>
    </row>
    <row r="84" spans="2:32" ht="14.25" customHeight="1">
      <c r="B84" s="33"/>
      <c r="C84" s="265" t="s">
        <v>223</v>
      </c>
      <c r="D84" s="265"/>
      <c r="E84" s="265"/>
      <c r="F84" s="265"/>
      <c r="G84" s="265"/>
      <c r="H84" s="265"/>
      <c r="I84" s="265"/>
      <c r="J84" s="265"/>
      <c r="K84" s="265"/>
      <c r="L84" s="265"/>
      <c r="M84" s="265"/>
      <c r="N84" s="265"/>
      <c r="O84" s="265"/>
      <c r="P84" s="617"/>
      <c r="Q84" s="617"/>
      <c r="R84" s="617"/>
      <c r="S84" s="617"/>
      <c r="T84" s="618"/>
      <c r="U84" s="618"/>
      <c r="V84" s="618"/>
      <c r="W84" s="618"/>
      <c r="X84" s="618"/>
      <c r="Y84" s="618"/>
      <c r="Z84" s="618"/>
      <c r="AA84" s="100"/>
      <c r="AB84" s="25"/>
      <c r="AC84" s="4"/>
      <c r="AE84" s="5"/>
      <c r="AF84" s="3"/>
    </row>
    <row r="85" spans="2:32" ht="14.25" customHeight="1">
      <c r="B85" s="33"/>
      <c r="C85" s="17"/>
      <c r="D85" s="17"/>
      <c r="E85" s="17"/>
      <c r="F85" s="17"/>
      <c r="G85" s="17"/>
      <c r="H85" s="17"/>
      <c r="I85" s="17"/>
      <c r="J85" s="17"/>
      <c r="K85" s="17"/>
      <c r="L85" s="17"/>
      <c r="M85" s="17"/>
      <c r="N85" s="17"/>
      <c r="O85" s="17"/>
      <c r="P85" s="17"/>
      <c r="Q85" s="17"/>
      <c r="R85" s="17"/>
      <c r="S85" s="17"/>
      <c r="T85" s="17"/>
      <c r="U85" s="157"/>
      <c r="V85" s="157"/>
      <c r="W85" s="157"/>
      <c r="X85" s="157"/>
      <c r="Y85" s="157"/>
      <c r="Z85" s="157"/>
      <c r="AA85" s="100"/>
      <c r="AB85" s="25"/>
      <c r="AC85" s="4"/>
      <c r="AE85" s="5"/>
      <c r="AF85" s="3"/>
    </row>
    <row r="86" spans="2:32" ht="14.25" customHeight="1">
      <c r="B86" s="33"/>
      <c r="C86" s="148"/>
      <c r="D86" s="148"/>
      <c r="E86" s="148"/>
      <c r="F86" s="148"/>
      <c r="G86" s="148"/>
      <c r="H86" s="148"/>
      <c r="I86" s="148"/>
      <c r="J86" s="148"/>
      <c r="K86" s="148"/>
      <c r="L86" s="148"/>
      <c r="M86" s="148"/>
      <c r="N86" s="148"/>
      <c r="O86" s="148"/>
      <c r="P86" s="148"/>
      <c r="Q86" s="148"/>
      <c r="R86" s="148"/>
      <c r="S86" s="148"/>
      <c r="T86" s="148"/>
      <c r="U86" s="148"/>
      <c r="V86" s="148"/>
      <c r="W86" s="148"/>
      <c r="X86" s="148"/>
      <c r="Y86" s="148"/>
      <c r="Z86" s="148"/>
      <c r="AA86" s="100"/>
      <c r="AB86" s="25"/>
      <c r="AC86" s="4"/>
      <c r="AE86" s="5"/>
      <c r="AF86" s="3"/>
    </row>
    <row r="87" spans="2:32" ht="14.25" customHeight="1">
      <c r="B87" s="33"/>
      <c r="C87" s="441" t="s">
        <v>108</v>
      </c>
      <c r="D87" s="441"/>
      <c r="E87" s="441"/>
      <c r="F87" s="441"/>
      <c r="G87" s="441"/>
      <c r="H87" s="441"/>
      <c r="I87" s="441"/>
      <c r="J87" s="441"/>
      <c r="K87" s="441"/>
      <c r="L87" s="441"/>
      <c r="M87" s="441"/>
      <c r="N87" s="441"/>
      <c r="O87" s="441"/>
      <c r="P87" s="441"/>
      <c r="Q87" s="441"/>
      <c r="R87" s="441"/>
      <c r="S87" s="441"/>
      <c r="T87" s="441"/>
      <c r="U87" s="441"/>
      <c r="V87" s="441"/>
      <c r="W87" s="441"/>
      <c r="X87" s="441"/>
      <c r="Y87" s="441"/>
      <c r="Z87" s="441"/>
      <c r="AA87" s="100"/>
      <c r="AB87" s="25"/>
      <c r="AC87" s="4"/>
      <c r="AE87" s="5"/>
      <c r="AF87" s="3"/>
    </row>
    <row r="88" spans="2:32" ht="9.75" customHeight="1">
      <c r="B88" s="33"/>
      <c r="C88" s="148"/>
      <c r="D88" s="148"/>
      <c r="E88" s="148"/>
      <c r="F88" s="148"/>
      <c r="G88" s="148"/>
      <c r="H88" s="148"/>
      <c r="I88" s="148"/>
      <c r="J88" s="148"/>
      <c r="K88" s="148"/>
      <c r="L88" s="148"/>
      <c r="M88" s="148"/>
      <c r="N88" s="148"/>
      <c r="O88" s="148"/>
      <c r="P88" s="148"/>
      <c r="Q88" s="148"/>
      <c r="R88" s="148"/>
      <c r="S88" s="148"/>
      <c r="T88" s="148"/>
      <c r="U88" s="148"/>
      <c r="V88" s="148"/>
      <c r="W88" s="148"/>
      <c r="X88" s="148"/>
      <c r="Y88" s="148"/>
      <c r="Z88" s="148"/>
      <c r="AA88" s="100"/>
      <c r="AB88" s="25"/>
      <c r="AC88" s="4"/>
      <c r="AE88" s="5"/>
      <c r="AF88" s="3"/>
    </row>
    <row r="89" spans="2:32" ht="25.5" customHeight="1">
      <c r="B89" s="33"/>
      <c r="C89" s="602" t="s">
        <v>109</v>
      </c>
      <c r="D89" s="602"/>
      <c r="E89" s="603"/>
      <c r="F89" s="603"/>
      <c r="G89" s="603"/>
      <c r="H89" s="603"/>
      <c r="I89" s="603"/>
      <c r="J89" s="604" t="s">
        <v>110</v>
      </c>
      <c r="K89" s="605"/>
      <c r="L89" s="606"/>
      <c r="M89" s="604" t="s">
        <v>111</v>
      </c>
      <c r="N89" s="605"/>
      <c r="O89" s="605"/>
      <c r="P89" s="610" t="s">
        <v>112</v>
      </c>
      <c r="Q89" s="610"/>
      <c r="R89" s="610"/>
      <c r="S89" s="602" t="s">
        <v>113</v>
      </c>
      <c r="T89" s="602"/>
      <c r="U89" s="602"/>
      <c r="V89" s="602"/>
      <c r="W89" s="602" t="s">
        <v>114</v>
      </c>
      <c r="X89" s="602"/>
      <c r="Y89" s="602"/>
      <c r="Z89" s="602"/>
      <c r="AA89" s="100"/>
      <c r="AB89" s="25"/>
      <c r="AC89" s="4"/>
      <c r="AE89" s="5"/>
      <c r="AF89" s="3"/>
    </row>
    <row r="90" spans="2:32" ht="42.75" customHeight="1">
      <c r="B90" s="33"/>
      <c r="C90" s="61" t="s">
        <v>88</v>
      </c>
      <c r="D90" s="611" t="s">
        <v>115</v>
      </c>
      <c r="E90" s="612"/>
      <c r="F90" s="611" t="s">
        <v>116</v>
      </c>
      <c r="G90" s="612"/>
      <c r="H90" s="611" t="s">
        <v>117</v>
      </c>
      <c r="I90" s="613"/>
      <c r="J90" s="607"/>
      <c r="K90" s="608"/>
      <c r="L90" s="609"/>
      <c r="M90" s="607"/>
      <c r="N90" s="608"/>
      <c r="O90" s="608"/>
      <c r="P90" s="554" t="s">
        <v>118</v>
      </c>
      <c r="Q90" s="614"/>
      <c r="R90" s="614"/>
      <c r="S90" s="554" t="s">
        <v>118</v>
      </c>
      <c r="T90" s="554"/>
      <c r="U90" s="554"/>
      <c r="V90" s="554"/>
      <c r="W90" s="554" t="s">
        <v>119</v>
      </c>
      <c r="X90" s="615"/>
      <c r="Y90" s="615"/>
      <c r="Z90" s="615"/>
      <c r="AA90" s="100"/>
      <c r="AB90" s="25"/>
      <c r="AC90" s="4"/>
      <c r="AE90" s="5"/>
      <c r="AF90" s="3"/>
    </row>
    <row r="91" spans="2:32" ht="14.25" customHeight="1">
      <c r="B91" s="33"/>
      <c r="C91" s="114"/>
      <c r="D91" s="588"/>
      <c r="E91" s="589"/>
      <c r="F91" s="592"/>
      <c r="G91" s="593"/>
      <c r="H91" s="597"/>
      <c r="I91" s="598"/>
      <c r="J91" s="594"/>
      <c r="K91" s="595"/>
      <c r="L91" s="596"/>
      <c r="M91" s="599"/>
      <c r="N91" s="600"/>
      <c r="O91" s="601"/>
      <c r="P91" s="581"/>
      <c r="Q91" s="582"/>
      <c r="R91" s="583"/>
      <c r="S91" s="581"/>
      <c r="T91" s="584"/>
      <c r="U91" s="584"/>
      <c r="V91" s="585"/>
      <c r="W91" s="581"/>
      <c r="X91" s="584"/>
      <c r="Y91" s="584"/>
      <c r="Z91" s="585"/>
      <c r="AA91" s="100"/>
      <c r="AB91" s="25"/>
      <c r="AC91" s="4"/>
      <c r="AE91" s="5"/>
      <c r="AF91" s="3"/>
    </row>
    <row r="92" spans="2:32" ht="14.25" customHeight="1">
      <c r="B92" s="33"/>
      <c r="C92" s="114"/>
      <c r="D92" s="588"/>
      <c r="E92" s="589"/>
      <c r="F92" s="590"/>
      <c r="G92" s="591"/>
      <c r="H92" s="592"/>
      <c r="I92" s="593"/>
      <c r="J92" s="594"/>
      <c r="K92" s="595"/>
      <c r="L92" s="596"/>
      <c r="M92" s="581"/>
      <c r="N92" s="582"/>
      <c r="O92" s="583"/>
      <c r="P92" s="581"/>
      <c r="Q92" s="582"/>
      <c r="R92" s="583"/>
      <c r="S92" s="581"/>
      <c r="T92" s="584"/>
      <c r="U92" s="584"/>
      <c r="V92" s="585"/>
      <c r="W92" s="581"/>
      <c r="X92" s="584"/>
      <c r="Y92" s="584"/>
      <c r="Z92" s="585"/>
      <c r="AA92" s="100"/>
      <c r="AB92" s="25"/>
      <c r="AC92" s="4"/>
      <c r="AE92" s="5"/>
      <c r="AF92" s="3"/>
    </row>
    <row r="93" spans="2:32" ht="14.25" customHeight="1">
      <c r="B93" s="33"/>
      <c r="C93" s="114"/>
      <c r="D93" s="588"/>
      <c r="E93" s="589"/>
      <c r="F93" s="590"/>
      <c r="G93" s="591"/>
      <c r="H93" s="592"/>
      <c r="I93" s="593"/>
      <c r="J93" s="594"/>
      <c r="K93" s="595"/>
      <c r="L93" s="596"/>
      <c r="M93" s="581"/>
      <c r="N93" s="582"/>
      <c r="O93" s="583"/>
      <c r="P93" s="581"/>
      <c r="Q93" s="582"/>
      <c r="R93" s="583"/>
      <c r="S93" s="581"/>
      <c r="T93" s="584"/>
      <c r="U93" s="584"/>
      <c r="V93" s="585"/>
      <c r="W93" s="581"/>
      <c r="X93" s="584"/>
      <c r="Y93" s="584"/>
      <c r="Z93" s="585"/>
      <c r="AA93" s="100"/>
      <c r="AB93" s="25"/>
      <c r="AC93" s="4"/>
      <c r="AE93" s="5"/>
      <c r="AF93" s="3"/>
    </row>
    <row r="94" spans="2:32" ht="14.25" customHeight="1">
      <c r="B94" s="33"/>
      <c r="C94" s="114"/>
      <c r="D94" s="588"/>
      <c r="E94" s="589"/>
      <c r="F94" s="590"/>
      <c r="G94" s="591"/>
      <c r="H94" s="592"/>
      <c r="I94" s="593"/>
      <c r="J94" s="594"/>
      <c r="K94" s="595"/>
      <c r="L94" s="596"/>
      <c r="M94" s="581"/>
      <c r="N94" s="582"/>
      <c r="O94" s="583"/>
      <c r="P94" s="581"/>
      <c r="Q94" s="582"/>
      <c r="R94" s="583"/>
      <c r="S94" s="581"/>
      <c r="T94" s="584"/>
      <c r="U94" s="584"/>
      <c r="V94" s="585"/>
      <c r="W94" s="581"/>
      <c r="X94" s="584"/>
      <c r="Y94" s="584"/>
      <c r="Z94" s="585"/>
      <c r="AA94" s="100"/>
      <c r="AB94" s="25"/>
      <c r="AC94" s="4"/>
      <c r="AE94" s="5"/>
      <c r="AF94" s="3"/>
    </row>
    <row r="95" spans="2:32" ht="14.25" customHeight="1">
      <c r="B95" s="33"/>
      <c r="C95" s="577" t="s">
        <v>120</v>
      </c>
      <c r="D95" s="578"/>
      <c r="E95" s="518"/>
      <c r="F95" s="518"/>
      <c r="G95" s="518"/>
      <c r="H95" s="579"/>
      <c r="I95" s="579"/>
      <c r="J95" s="579"/>
      <c r="K95" s="579"/>
      <c r="L95" s="580"/>
      <c r="M95" s="581"/>
      <c r="N95" s="582"/>
      <c r="O95" s="583"/>
      <c r="P95" s="581"/>
      <c r="Q95" s="582"/>
      <c r="R95" s="583"/>
      <c r="S95" s="581"/>
      <c r="T95" s="584"/>
      <c r="U95" s="584"/>
      <c r="V95" s="585"/>
      <c r="W95" s="581"/>
      <c r="X95" s="584"/>
      <c r="Y95" s="584"/>
      <c r="Z95" s="585"/>
      <c r="AA95" s="100"/>
      <c r="AB95" s="25"/>
      <c r="AC95" s="4"/>
      <c r="AE95" s="5"/>
      <c r="AF95" s="3"/>
    </row>
    <row r="96" spans="2:32" ht="14.25" customHeight="1">
      <c r="B96" s="33"/>
      <c r="C96" s="62"/>
      <c r="D96" s="62"/>
      <c r="E96" s="62"/>
      <c r="F96" s="62"/>
      <c r="G96" s="62"/>
      <c r="H96" s="62"/>
      <c r="I96" s="62"/>
      <c r="J96" s="62"/>
      <c r="K96" s="62"/>
      <c r="L96" s="62"/>
      <c r="M96" s="62"/>
      <c r="N96" s="62"/>
      <c r="O96" s="62"/>
      <c r="P96" s="62"/>
      <c r="Q96" s="62"/>
      <c r="R96" s="62"/>
      <c r="S96" s="62"/>
      <c r="T96" s="62"/>
      <c r="U96" s="62"/>
      <c r="V96" s="62"/>
      <c r="W96" s="62"/>
      <c r="X96" s="62"/>
      <c r="Y96" s="62"/>
      <c r="Z96" s="62"/>
      <c r="AA96" s="100"/>
      <c r="AB96" s="25"/>
      <c r="AC96" s="4"/>
      <c r="AE96" s="5"/>
      <c r="AF96" s="3"/>
    </row>
    <row r="97" spans="2:32" ht="14.25" customHeight="1">
      <c r="B97" s="33"/>
      <c r="C97" s="586" t="s">
        <v>166</v>
      </c>
      <c r="D97" s="586"/>
      <c r="E97" s="587"/>
      <c r="F97" s="587"/>
      <c r="G97" s="587"/>
      <c r="H97" s="587"/>
      <c r="I97" s="587"/>
      <c r="J97" s="587"/>
      <c r="K97" s="587"/>
      <c r="L97" s="587"/>
      <c r="M97" s="587"/>
      <c r="N97" s="587"/>
      <c r="O97" s="587"/>
      <c r="P97" s="587"/>
      <c r="Q97" s="587"/>
      <c r="R97" s="587"/>
      <c r="S97" s="587"/>
      <c r="T97" s="587"/>
      <c r="U97" s="587"/>
      <c r="V97" s="587"/>
      <c r="W97" s="587"/>
      <c r="X97" s="587"/>
      <c r="Y97" s="587"/>
      <c r="Z97" s="587"/>
      <c r="AA97" s="100"/>
      <c r="AB97" s="25"/>
      <c r="AC97" s="4"/>
      <c r="AE97" s="5"/>
      <c r="AF97" s="3"/>
    </row>
    <row r="98" spans="2:32" ht="14.25" customHeight="1">
      <c r="B98" s="150"/>
      <c r="C98" s="151"/>
      <c r="D98" s="151"/>
      <c r="E98" s="151"/>
      <c r="F98" s="151"/>
      <c r="G98" s="151"/>
      <c r="H98" s="151"/>
      <c r="I98" s="151"/>
      <c r="J98" s="151"/>
      <c r="K98" s="152"/>
      <c r="L98" s="152"/>
      <c r="M98" s="152"/>
      <c r="N98" s="153"/>
      <c r="O98" s="128"/>
      <c r="P98" s="128"/>
      <c r="Q98" s="153"/>
      <c r="R98" s="153"/>
      <c r="S98" s="153"/>
      <c r="T98" s="153"/>
      <c r="U98" s="153"/>
      <c r="V98" s="153"/>
      <c r="W98" s="153"/>
      <c r="X98" s="153"/>
      <c r="Y98" s="153"/>
      <c r="Z98" s="128"/>
      <c r="AA98" s="92"/>
      <c r="AB98" s="25"/>
      <c r="AC98" s="4"/>
      <c r="AE98" s="5"/>
      <c r="AF98" s="3"/>
    </row>
    <row r="99" spans="2:32" ht="14.25" customHeight="1">
      <c r="B99" s="571"/>
      <c r="C99" s="572"/>
      <c r="D99" s="572"/>
      <c r="E99" s="572"/>
      <c r="F99" s="572"/>
      <c r="G99" s="572"/>
      <c r="H99" s="572"/>
      <c r="I99" s="573"/>
      <c r="J99" s="573"/>
      <c r="K99" s="573"/>
      <c r="L99" s="25"/>
      <c r="M99" s="25"/>
      <c r="N99" s="25"/>
      <c r="O99" s="25"/>
      <c r="P99" s="25"/>
      <c r="Q99" s="25"/>
      <c r="R99" s="25"/>
      <c r="S99" s="25"/>
      <c r="T99" s="25"/>
      <c r="U99" s="63"/>
      <c r="V99" s="63"/>
      <c r="W99" s="63"/>
      <c r="X99" s="64"/>
      <c r="Y99" s="64"/>
      <c r="Z99" s="64"/>
      <c r="AA99" s="75"/>
      <c r="AB99" s="25"/>
      <c r="AC99" s="4"/>
      <c r="AE99" s="5"/>
      <c r="AF99" s="3"/>
    </row>
    <row r="100" spans="2:32" ht="14.25" customHeight="1">
      <c r="B100" s="33"/>
      <c r="C100" s="441" t="s">
        <v>121</v>
      </c>
      <c r="D100" s="441"/>
      <c r="E100" s="441"/>
      <c r="F100" s="441"/>
      <c r="G100" s="441"/>
      <c r="H100" s="441"/>
      <c r="I100" s="441"/>
      <c r="J100" s="441"/>
      <c r="K100" s="441"/>
      <c r="L100" s="441"/>
      <c r="M100" s="441"/>
      <c r="N100" s="441"/>
      <c r="O100" s="441"/>
      <c r="P100" s="441"/>
      <c r="Q100" s="441"/>
      <c r="R100" s="441"/>
      <c r="S100" s="441"/>
      <c r="T100" s="441"/>
      <c r="U100" s="441"/>
      <c r="V100" s="441"/>
      <c r="W100" s="441"/>
      <c r="X100" s="441"/>
      <c r="Y100" s="441"/>
      <c r="Z100" s="441"/>
      <c r="AA100" s="107"/>
      <c r="AB100" s="25"/>
      <c r="AC100" s="4"/>
      <c r="AE100" s="5"/>
      <c r="AF100" s="3"/>
    </row>
    <row r="101" spans="2:32" ht="8.25" customHeight="1">
      <c r="B101" s="33"/>
      <c r="C101" s="166"/>
      <c r="D101" s="166"/>
      <c r="E101" s="166"/>
      <c r="F101" s="166"/>
      <c r="G101" s="166"/>
      <c r="H101" s="166"/>
      <c r="I101" s="166"/>
      <c r="J101" s="166"/>
      <c r="K101" s="166"/>
      <c r="L101" s="166"/>
      <c r="M101" s="166"/>
      <c r="N101" s="166"/>
      <c r="O101" s="166"/>
      <c r="P101" s="166"/>
      <c r="Q101" s="166"/>
      <c r="R101" s="166"/>
      <c r="S101" s="166"/>
      <c r="T101" s="166"/>
      <c r="U101" s="166"/>
      <c r="V101" s="166"/>
      <c r="W101" s="166"/>
      <c r="X101" s="166"/>
      <c r="Y101" s="166"/>
      <c r="Z101" s="166"/>
      <c r="AA101" s="107"/>
      <c r="AB101" s="25"/>
      <c r="AC101" s="4"/>
      <c r="AE101" s="5"/>
      <c r="AF101" s="3"/>
    </row>
    <row r="102" spans="2:32" ht="14.25" customHeight="1">
      <c r="B102" s="33"/>
      <c r="C102" s="119" t="s">
        <v>122</v>
      </c>
      <c r="D102" s="119"/>
      <c r="E102" s="65"/>
      <c r="F102" s="65"/>
      <c r="G102" s="65"/>
      <c r="H102" s="65"/>
      <c r="I102" s="65"/>
      <c r="J102" s="65"/>
      <c r="K102" s="25"/>
      <c r="L102" s="123"/>
      <c r="M102" s="123"/>
      <c r="N102" s="25"/>
      <c r="O102" s="25"/>
      <c r="P102" s="25"/>
      <c r="Q102" s="25"/>
      <c r="R102" s="25"/>
      <c r="S102" s="123"/>
      <c r="T102" s="25"/>
      <c r="U102" s="25"/>
      <c r="V102" s="25"/>
      <c r="W102" s="25"/>
      <c r="X102" s="25"/>
      <c r="Y102" s="25"/>
      <c r="Z102" s="25"/>
      <c r="AA102" s="108"/>
      <c r="AB102" s="25"/>
      <c r="AC102" s="4"/>
      <c r="AE102" s="5"/>
      <c r="AF102" s="3"/>
    </row>
    <row r="103" spans="2:32" ht="14.25" customHeight="1">
      <c r="B103" s="135"/>
      <c r="C103" s="574" t="s">
        <v>123</v>
      </c>
      <c r="D103" s="574"/>
      <c r="E103" s="574"/>
      <c r="F103" s="574"/>
      <c r="G103" s="574"/>
      <c r="H103" s="574"/>
      <c r="I103" s="574"/>
      <c r="J103" s="574" t="s">
        <v>124</v>
      </c>
      <c r="K103" s="574"/>
      <c r="L103" s="574"/>
      <c r="M103" s="574"/>
      <c r="N103" s="574"/>
      <c r="O103" s="574"/>
      <c r="P103" s="574"/>
      <c r="Q103" s="574"/>
      <c r="R103" s="574"/>
      <c r="S103" s="574"/>
      <c r="T103" s="574"/>
      <c r="U103" s="575" t="s">
        <v>125</v>
      </c>
      <c r="V103" s="576"/>
      <c r="W103" s="576"/>
      <c r="X103" s="576"/>
      <c r="Y103" s="484"/>
      <c r="Z103" s="485"/>
      <c r="AA103" s="108"/>
      <c r="AB103" s="25"/>
      <c r="AC103" s="4"/>
      <c r="AE103" s="5"/>
      <c r="AF103" s="3"/>
    </row>
    <row r="104" spans="2:32" ht="14.25" customHeight="1">
      <c r="B104" s="135"/>
      <c r="C104" s="567"/>
      <c r="D104" s="567"/>
      <c r="E104" s="567"/>
      <c r="F104" s="567"/>
      <c r="G104" s="567"/>
      <c r="H104" s="567"/>
      <c r="I104" s="567"/>
      <c r="J104" s="567"/>
      <c r="K104" s="567"/>
      <c r="L104" s="567"/>
      <c r="M104" s="567"/>
      <c r="N104" s="567"/>
      <c r="O104" s="567"/>
      <c r="P104" s="567"/>
      <c r="Q104" s="567"/>
      <c r="R104" s="567"/>
      <c r="S104" s="567"/>
      <c r="T104" s="567"/>
      <c r="U104" s="563"/>
      <c r="V104" s="564"/>
      <c r="W104" s="564"/>
      <c r="X104" s="564"/>
      <c r="Y104" s="565"/>
      <c r="Z104" s="566"/>
      <c r="AA104" s="108"/>
      <c r="AB104" s="25"/>
      <c r="AC104" s="4"/>
      <c r="AE104" s="5"/>
      <c r="AF104" s="3"/>
    </row>
    <row r="105" spans="2:32" ht="14.25" customHeight="1">
      <c r="B105" s="135"/>
      <c r="C105" s="563"/>
      <c r="D105" s="564"/>
      <c r="E105" s="564"/>
      <c r="F105" s="564"/>
      <c r="G105" s="564"/>
      <c r="H105" s="564"/>
      <c r="I105" s="570"/>
      <c r="J105" s="563"/>
      <c r="K105" s="564"/>
      <c r="L105" s="564"/>
      <c r="M105" s="564"/>
      <c r="N105" s="564"/>
      <c r="O105" s="564"/>
      <c r="P105" s="564"/>
      <c r="Q105" s="564"/>
      <c r="R105" s="564"/>
      <c r="S105" s="564"/>
      <c r="T105" s="570"/>
      <c r="U105" s="131"/>
      <c r="V105" s="132"/>
      <c r="W105" s="132"/>
      <c r="X105" s="132"/>
      <c r="Y105" s="133"/>
      <c r="Z105" s="134"/>
      <c r="AA105" s="108"/>
      <c r="AB105" s="25"/>
      <c r="AC105" s="4"/>
      <c r="AE105" s="5"/>
      <c r="AF105" s="3"/>
    </row>
    <row r="106" spans="2:32" ht="14.25" customHeight="1">
      <c r="B106" s="135"/>
      <c r="C106" s="563"/>
      <c r="D106" s="564"/>
      <c r="E106" s="564"/>
      <c r="F106" s="564"/>
      <c r="G106" s="564"/>
      <c r="H106" s="564"/>
      <c r="I106" s="570"/>
      <c r="J106" s="563"/>
      <c r="K106" s="564"/>
      <c r="L106" s="564"/>
      <c r="M106" s="564"/>
      <c r="N106" s="564"/>
      <c r="O106" s="564"/>
      <c r="P106" s="564"/>
      <c r="Q106" s="564"/>
      <c r="R106" s="564"/>
      <c r="S106" s="564"/>
      <c r="T106" s="570"/>
      <c r="U106" s="131"/>
      <c r="V106" s="132"/>
      <c r="W106" s="132"/>
      <c r="X106" s="132"/>
      <c r="Y106" s="133"/>
      <c r="Z106" s="134"/>
      <c r="AA106" s="108"/>
      <c r="AB106" s="25"/>
      <c r="AC106" s="4"/>
      <c r="AE106" s="5"/>
      <c r="AF106" s="3"/>
    </row>
    <row r="107" spans="2:32" ht="14.25" customHeight="1">
      <c r="B107" s="135"/>
      <c r="C107" s="563"/>
      <c r="D107" s="564"/>
      <c r="E107" s="564"/>
      <c r="F107" s="564"/>
      <c r="G107" s="564"/>
      <c r="H107" s="564"/>
      <c r="I107" s="570"/>
      <c r="J107" s="563"/>
      <c r="K107" s="564"/>
      <c r="L107" s="564"/>
      <c r="M107" s="564"/>
      <c r="N107" s="564"/>
      <c r="O107" s="564"/>
      <c r="P107" s="564"/>
      <c r="Q107" s="564"/>
      <c r="R107" s="564"/>
      <c r="S107" s="564"/>
      <c r="T107" s="570"/>
      <c r="U107" s="131"/>
      <c r="V107" s="132"/>
      <c r="W107" s="132"/>
      <c r="X107" s="132"/>
      <c r="Y107" s="133"/>
      <c r="Z107" s="134"/>
      <c r="AA107" s="108"/>
      <c r="AB107" s="25"/>
      <c r="AC107" s="4"/>
      <c r="AE107" s="5"/>
      <c r="AF107" s="3"/>
    </row>
    <row r="108" spans="2:32" ht="14.25" customHeight="1">
      <c r="B108" s="135"/>
      <c r="C108" s="563"/>
      <c r="D108" s="564"/>
      <c r="E108" s="564"/>
      <c r="F108" s="564"/>
      <c r="G108" s="564"/>
      <c r="H108" s="564"/>
      <c r="I108" s="570"/>
      <c r="J108" s="563"/>
      <c r="K108" s="564"/>
      <c r="L108" s="564"/>
      <c r="M108" s="564"/>
      <c r="N108" s="564"/>
      <c r="O108" s="564"/>
      <c r="P108" s="564"/>
      <c r="Q108" s="564"/>
      <c r="R108" s="564"/>
      <c r="S108" s="564"/>
      <c r="T108" s="570"/>
      <c r="U108" s="131"/>
      <c r="V108" s="132"/>
      <c r="W108" s="132"/>
      <c r="X108" s="132"/>
      <c r="Y108" s="133"/>
      <c r="Z108" s="134"/>
      <c r="AA108" s="108"/>
      <c r="AB108" s="25"/>
      <c r="AC108" s="4"/>
      <c r="AE108" s="5"/>
      <c r="AF108" s="3"/>
    </row>
    <row r="109" spans="2:32" ht="14.25" customHeight="1">
      <c r="B109" s="135"/>
      <c r="C109" s="567"/>
      <c r="D109" s="567"/>
      <c r="E109" s="567"/>
      <c r="F109" s="567"/>
      <c r="G109" s="567"/>
      <c r="H109" s="567"/>
      <c r="I109" s="567"/>
      <c r="J109" s="567"/>
      <c r="K109" s="567"/>
      <c r="L109" s="567"/>
      <c r="M109" s="567"/>
      <c r="N109" s="567"/>
      <c r="O109" s="567"/>
      <c r="P109" s="567"/>
      <c r="Q109" s="567"/>
      <c r="R109" s="567"/>
      <c r="S109" s="567"/>
      <c r="T109" s="567"/>
      <c r="U109" s="563"/>
      <c r="V109" s="564"/>
      <c r="W109" s="564"/>
      <c r="X109" s="564"/>
      <c r="Y109" s="565"/>
      <c r="Z109" s="566"/>
      <c r="AA109" s="108"/>
      <c r="AB109" s="25"/>
      <c r="AC109" s="4"/>
      <c r="AE109" s="5"/>
      <c r="AF109" s="3"/>
    </row>
    <row r="110" spans="2:32" ht="14.25" customHeight="1">
      <c r="B110" s="135"/>
      <c r="C110" s="567"/>
      <c r="D110" s="567"/>
      <c r="E110" s="567"/>
      <c r="F110" s="567"/>
      <c r="G110" s="567"/>
      <c r="H110" s="567"/>
      <c r="I110" s="567"/>
      <c r="J110" s="567"/>
      <c r="K110" s="567"/>
      <c r="L110" s="567"/>
      <c r="M110" s="567"/>
      <c r="N110" s="567"/>
      <c r="O110" s="567"/>
      <c r="P110" s="567"/>
      <c r="Q110" s="567"/>
      <c r="R110" s="567"/>
      <c r="S110" s="567"/>
      <c r="T110" s="567"/>
      <c r="U110" s="563"/>
      <c r="V110" s="564"/>
      <c r="W110" s="564"/>
      <c r="X110" s="564"/>
      <c r="Y110" s="565"/>
      <c r="Z110" s="566"/>
      <c r="AA110" s="108"/>
      <c r="AB110" s="25"/>
      <c r="AC110" s="4"/>
      <c r="AE110" s="5"/>
      <c r="AF110" s="3"/>
    </row>
    <row r="111" spans="2:32" ht="14.25" customHeight="1">
      <c r="B111" s="135"/>
      <c r="C111" s="163"/>
      <c r="D111" s="163"/>
      <c r="E111" s="163"/>
      <c r="F111" s="163"/>
      <c r="G111" s="163"/>
      <c r="H111" s="163"/>
      <c r="I111" s="164"/>
      <c r="J111" s="164"/>
      <c r="K111" s="164"/>
      <c r="L111" s="164"/>
      <c r="M111" s="164"/>
      <c r="N111" s="164"/>
      <c r="O111" s="164"/>
      <c r="P111" s="164"/>
      <c r="Q111" s="164"/>
      <c r="R111" s="164"/>
      <c r="S111" s="164"/>
      <c r="T111" s="164"/>
      <c r="U111" s="165"/>
      <c r="V111" s="165"/>
      <c r="W111" s="165"/>
      <c r="X111" s="165"/>
      <c r="Y111" s="149"/>
      <c r="Z111" s="149"/>
      <c r="AA111" s="108"/>
      <c r="AB111" s="25"/>
      <c r="AC111" s="4"/>
      <c r="AE111" s="5"/>
      <c r="AF111" s="3"/>
    </row>
    <row r="112" spans="2:32" ht="14.25" customHeight="1">
      <c r="B112" s="135"/>
      <c r="C112" s="168" t="s">
        <v>249</v>
      </c>
      <c r="D112" s="168"/>
      <c r="E112" s="168"/>
      <c r="F112" s="168"/>
      <c r="G112" s="168"/>
      <c r="H112" s="168"/>
      <c r="I112" s="25"/>
      <c r="J112" s="25"/>
      <c r="K112" s="25"/>
      <c r="L112" s="25"/>
      <c r="M112" s="25"/>
      <c r="N112" s="25"/>
      <c r="O112" s="25"/>
      <c r="P112" s="25"/>
      <c r="Q112" s="25"/>
      <c r="R112" s="25"/>
      <c r="S112" s="25"/>
      <c r="T112" s="25"/>
      <c r="U112" s="25"/>
      <c r="V112" s="25"/>
      <c r="W112" s="25"/>
      <c r="X112" s="66"/>
      <c r="Y112" s="67"/>
      <c r="Z112" s="25"/>
      <c r="AA112" s="108"/>
      <c r="AB112" s="25"/>
      <c r="AC112" s="4"/>
      <c r="AE112" s="5"/>
      <c r="AF112" s="3"/>
    </row>
    <row r="113" spans="2:32" ht="14.25" customHeight="1">
      <c r="B113" s="135"/>
      <c r="C113" s="568" t="s">
        <v>126</v>
      </c>
      <c r="D113" s="568"/>
      <c r="E113" s="569"/>
      <c r="F113" s="569"/>
      <c r="G113" s="569"/>
      <c r="H113" s="569"/>
      <c r="I113" s="569"/>
      <c r="J113" s="569"/>
      <c r="K113" s="569"/>
      <c r="L113" s="569"/>
      <c r="M113" s="569"/>
      <c r="N113" s="569"/>
      <c r="O113" s="569"/>
      <c r="P113" s="569"/>
      <c r="Q113" s="569"/>
      <c r="R113" s="569"/>
      <c r="S113" s="569"/>
      <c r="T113" s="569"/>
      <c r="U113" s="569"/>
      <c r="V113" s="569"/>
      <c r="W113" s="569"/>
      <c r="X113" s="569"/>
      <c r="Y113" s="569"/>
      <c r="Z113" s="569"/>
      <c r="AA113" s="108"/>
      <c r="AB113" s="25"/>
      <c r="AC113" s="4"/>
      <c r="AE113" s="5"/>
      <c r="AF113" s="3"/>
    </row>
    <row r="114" spans="2:32" ht="14.25" customHeight="1">
      <c r="B114" s="135"/>
      <c r="C114" s="558" t="s">
        <v>238</v>
      </c>
      <c r="D114" s="558"/>
      <c r="E114" s="558"/>
      <c r="F114" s="558"/>
      <c r="G114" s="558"/>
      <c r="H114" s="558"/>
      <c r="I114" s="558"/>
      <c r="J114" s="558"/>
      <c r="K114" s="558"/>
      <c r="L114" s="558"/>
      <c r="M114" s="558"/>
      <c r="N114" s="558"/>
      <c r="O114" s="558"/>
      <c r="P114" s="558"/>
      <c r="Q114" s="558"/>
      <c r="R114" s="558"/>
      <c r="S114" s="558"/>
      <c r="T114" s="558"/>
      <c r="U114" s="558"/>
      <c r="V114" s="558"/>
      <c r="W114" s="558"/>
      <c r="X114" s="558"/>
      <c r="Y114" s="558"/>
      <c r="Z114" s="137"/>
      <c r="AA114" s="108"/>
      <c r="AB114" s="25"/>
      <c r="AC114" s="4"/>
      <c r="AE114" s="5"/>
      <c r="AF114" s="3"/>
    </row>
    <row r="115" spans="2:32" ht="14.25" customHeight="1">
      <c r="B115" s="135"/>
      <c r="C115" s="558" t="s">
        <v>127</v>
      </c>
      <c r="D115" s="558"/>
      <c r="E115" s="558"/>
      <c r="F115" s="558"/>
      <c r="G115" s="558"/>
      <c r="H115" s="558"/>
      <c r="I115" s="558"/>
      <c r="J115" s="558"/>
      <c r="K115" s="558"/>
      <c r="L115" s="558"/>
      <c r="M115" s="558"/>
      <c r="N115" s="558"/>
      <c r="O115" s="558"/>
      <c r="P115" s="558"/>
      <c r="Q115" s="558"/>
      <c r="R115" s="558"/>
      <c r="S115" s="558"/>
      <c r="T115" s="558"/>
      <c r="U115" s="558"/>
      <c r="V115" s="558"/>
      <c r="W115" s="558"/>
      <c r="X115" s="558"/>
      <c r="Y115" s="558"/>
      <c r="Z115" s="137"/>
      <c r="AA115" s="108"/>
      <c r="AB115" s="25"/>
      <c r="AC115" s="4"/>
      <c r="AE115" s="5"/>
      <c r="AF115" s="3"/>
    </row>
    <row r="116" spans="2:32" ht="14.25" customHeight="1">
      <c r="B116" s="135"/>
      <c r="C116" s="558" t="s">
        <v>128</v>
      </c>
      <c r="D116" s="558"/>
      <c r="E116" s="558"/>
      <c r="F116" s="558"/>
      <c r="G116" s="558"/>
      <c r="H116" s="558"/>
      <c r="I116" s="558"/>
      <c r="J116" s="558"/>
      <c r="K116" s="558"/>
      <c r="L116" s="558"/>
      <c r="M116" s="558"/>
      <c r="N116" s="558"/>
      <c r="O116" s="558"/>
      <c r="P116" s="558"/>
      <c r="Q116" s="558"/>
      <c r="R116" s="558"/>
      <c r="S116" s="558"/>
      <c r="T116" s="558"/>
      <c r="U116" s="558"/>
      <c r="V116" s="558"/>
      <c r="W116" s="558"/>
      <c r="X116" s="558"/>
      <c r="Y116" s="558"/>
      <c r="Z116" s="137"/>
      <c r="AA116" s="108"/>
      <c r="AB116" s="25"/>
      <c r="AC116" s="4"/>
      <c r="AE116" s="5"/>
      <c r="AF116" s="3"/>
    </row>
    <row r="117" spans="2:32" ht="14.25" customHeight="1">
      <c r="B117" s="120"/>
      <c r="C117" s="527" t="s">
        <v>129</v>
      </c>
      <c r="D117" s="527"/>
      <c r="E117" s="527"/>
      <c r="F117" s="527"/>
      <c r="G117" s="527"/>
      <c r="H117" s="527"/>
      <c r="I117" s="25"/>
      <c r="J117" s="25"/>
      <c r="K117" s="25"/>
      <c r="L117" s="25"/>
      <c r="M117" s="25"/>
      <c r="N117" s="25"/>
      <c r="O117" s="25"/>
      <c r="P117" s="25"/>
      <c r="Q117" s="25"/>
      <c r="R117" s="25"/>
      <c r="S117" s="25"/>
      <c r="T117" s="25"/>
      <c r="U117" s="25"/>
      <c r="V117" s="25"/>
      <c r="W117" s="25"/>
      <c r="X117" s="25"/>
      <c r="Y117" s="25"/>
      <c r="Z117" s="25"/>
      <c r="AA117" s="108"/>
      <c r="AB117" s="25"/>
      <c r="AC117" s="4"/>
      <c r="AE117" s="5"/>
      <c r="AF117" s="3"/>
    </row>
    <row r="118" spans="2:32" ht="14.25" customHeight="1">
      <c r="B118" s="135"/>
      <c r="C118" s="559" t="s">
        <v>130</v>
      </c>
      <c r="D118" s="560"/>
      <c r="E118" s="560"/>
      <c r="F118" s="560"/>
      <c r="G118" s="560"/>
      <c r="H118" s="561"/>
      <c r="I118" s="562" t="s">
        <v>131</v>
      </c>
      <c r="J118" s="562"/>
      <c r="K118" s="562" t="s">
        <v>132</v>
      </c>
      <c r="L118" s="562"/>
      <c r="M118" s="562"/>
      <c r="N118" s="562"/>
      <c r="O118" s="562"/>
      <c r="P118" s="538" t="s">
        <v>133</v>
      </c>
      <c r="Q118" s="538"/>
      <c r="R118" s="538"/>
      <c r="S118" s="538"/>
      <c r="T118" s="538"/>
      <c r="U118" s="538"/>
      <c r="V118" s="538"/>
      <c r="W118" s="559" t="s">
        <v>134</v>
      </c>
      <c r="X118" s="560"/>
      <c r="Y118" s="560"/>
      <c r="Z118" s="561"/>
      <c r="AA118" s="108"/>
      <c r="AB118" s="25"/>
      <c r="AC118" s="4"/>
      <c r="AE118" s="5"/>
      <c r="AF118" s="3"/>
    </row>
    <row r="119" spans="2:32" ht="14.25" customHeight="1">
      <c r="B119" s="135"/>
      <c r="C119" s="555"/>
      <c r="D119" s="556"/>
      <c r="E119" s="556"/>
      <c r="F119" s="556"/>
      <c r="G119" s="556"/>
      <c r="H119" s="557"/>
      <c r="I119" s="562"/>
      <c r="J119" s="562"/>
      <c r="K119" s="562"/>
      <c r="L119" s="562"/>
      <c r="M119" s="562"/>
      <c r="N119" s="562"/>
      <c r="O119" s="562"/>
      <c r="P119" s="554" t="s">
        <v>135</v>
      </c>
      <c r="Q119" s="554"/>
      <c r="R119" s="554"/>
      <c r="S119" s="554" t="s">
        <v>136</v>
      </c>
      <c r="T119" s="554"/>
      <c r="U119" s="554"/>
      <c r="V119" s="554"/>
      <c r="W119" s="555" t="s">
        <v>137</v>
      </c>
      <c r="X119" s="556"/>
      <c r="Y119" s="556"/>
      <c r="Z119" s="557"/>
      <c r="AA119" s="108"/>
      <c r="AB119" s="25"/>
      <c r="AC119" s="4"/>
      <c r="AE119" s="5"/>
      <c r="AF119" s="3"/>
    </row>
    <row r="120" spans="2:32" ht="14.25" customHeight="1">
      <c r="B120" s="33"/>
      <c r="C120" s="544"/>
      <c r="D120" s="545"/>
      <c r="E120" s="545"/>
      <c r="F120" s="545"/>
      <c r="G120" s="545"/>
      <c r="H120" s="546"/>
      <c r="I120" s="544"/>
      <c r="J120" s="546"/>
      <c r="K120" s="547"/>
      <c r="L120" s="547"/>
      <c r="M120" s="547"/>
      <c r="N120" s="547"/>
      <c r="O120" s="547"/>
      <c r="P120" s="548"/>
      <c r="Q120" s="549"/>
      <c r="R120" s="550"/>
      <c r="S120" s="548"/>
      <c r="T120" s="549"/>
      <c r="U120" s="549"/>
      <c r="V120" s="550"/>
      <c r="W120" s="551"/>
      <c r="X120" s="552"/>
      <c r="Y120" s="552"/>
      <c r="Z120" s="553"/>
      <c r="AA120" s="100"/>
      <c r="AB120" s="25"/>
      <c r="AC120" s="4"/>
      <c r="AE120" s="5"/>
      <c r="AF120" s="3"/>
    </row>
    <row r="121" spans="2:32" ht="14.25" customHeight="1">
      <c r="B121" s="33"/>
      <c r="C121" s="544"/>
      <c r="D121" s="545"/>
      <c r="E121" s="545"/>
      <c r="F121" s="545"/>
      <c r="G121" s="545"/>
      <c r="H121" s="546"/>
      <c r="I121" s="544"/>
      <c r="J121" s="546"/>
      <c r="K121" s="547"/>
      <c r="L121" s="547"/>
      <c r="M121" s="547"/>
      <c r="N121" s="547"/>
      <c r="O121" s="547"/>
      <c r="P121" s="548"/>
      <c r="Q121" s="549"/>
      <c r="R121" s="550"/>
      <c r="S121" s="548"/>
      <c r="T121" s="549"/>
      <c r="U121" s="549"/>
      <c r="V121" s="550"/>
      <c r="W121" s="551"/>
      <c r="X121" s="552"/>
      <c r="Y121" s="552"/>
      <c r="Z121" s="553"/>
      <c r="AA121" s="100"/>
      <c r="AB121" s="25"/>
      <c r="AC121" s="4"/>
      <c r="AE121" s="5"/>
      <c r="AF121" s="3"/>
    </row>
    <row r="122" spans="2:32" ht="14.25" customHeight="1">
      <c r="B122" s="33"/>
      <c r="C122" s="544"/>
      <c r="D122" s="545"/>
      <c r="E122" s="545"/>
      <c r="F122" s="545"/>
      <c r="G122" s="545"/>
      <c r="H122" s="546"/>
      <c r="I122" s="544"/>
      <c r="J122" s="546"/>
      <c r="K122" s="547"/>
      <c r="L122" s="547"/>
      <c r="M122" s="547"/>
      <c r="N122" s="547"/>
      <c r="O122" s="547"/>
      <c r="P122" s="548"/>
      <c r="Q122" s="549"/>
      <c r="R122" s="550"/>
      <c r="S122" s="548"/>
      <c r="T122" s="549"/>
      <c r="U122" s="549"/>
      <c r="V122" s="550"/>
      <c r="W122" s="551"/>
      <c r="X122" s="552"/>
      <c r="Y122" s="552"/>
      <c r="Z122" s="553"/>
      <c r="AA122" s="100"/>
      <c r="AB122" s="25"/>
      <c r="AC122" s="4"/>
      <c r="AE122" s="5"/>
      <c r="AF122" s="3"/>
    </row>
    <row r="123" spans="2:32" ht="14.25" customHeight="1">
      <c r="B123" s="33"/>
      <c r="C123" s="544"/>
      <c r="D123" s="545"/>
      <c r="E123" s="545"/>
      <c r="F123" s="545"/>
      <c r="G123" s="545"/>
      <c r="H123" s="546"/>
      <c r="I123" s="544"/>
      <c r="J123" s="546"/>
      <c r="K123" s="547"/>
      <c r="L123" s="547"/>
      <c r="M123" s="547"/>
      <c r="N123" s="547"/>
      <c r="O123" s="547"/>
      <c r="P123" s="548"/>
      <c r="Q123" s="549"/>
      <c r="R123" s="550"/>
      <c r="S123" s="548"/>
      <c r="T123" s="549"/>
      <c r="U123" s="549"/>
      <c r="V123" s="550"/>
      <c r="W123" s="551"/>
      <c r="X123" s="552"/>
      <c r="Y123" s="552"/>
      <c r="Z123" s="553"/>
      <c r="AA123" s="100"/>
      <c r="AB123" s="25"/>
      <c r="AC123" s="4"/>
      <c r="AE123" s="5"/>
      <c r="AF123" s="3"/>
    </row>
    <row r="124" spans="2:32" ht="14.25" customHeight="1">
      <c r="B124" s="33"/>
      <c r="C124" s="544"/>
      <c r="D124" s="545"/>
      <c r="E124" s="545"/>
      <c r="F124" s="545"/>
      <c r="G124" s="545"/>
      <c r="H124" s="546"/>
      <c r="I124" s="544"/>
      <c r="J124" s="546"/>
      <c r="K124" s="547"/>
      <c r="L124" s="547"/>
      <c r="M124" s="547"/>
      <c r="N124" s="547"/>
      <c r="O124" s="547"/>
      <c r="P124" s="548"/>
      <c r="Q124" s="549"/>
      <c r="R124" s="550"/>
      <c r="S124" s="548"/>
      <c r="T124" s="549"/>
      <c r="U124" s="549"/>
      <c r="V124" s="550"/>
      <c r="W124" s="551"/>
      <c r="X124" s="552"/>
      <c r="Y124" s="552"/>
      <c r="Z124" s="553"/>
      <c r="AA124" s="100"/>
      <c r="AB124" s="25"/>
      <c r="AC124" s="4"/>
      <c r="AE124" s="5"/>
      <c r="AF124" s="3"/>
    </row>
    <row r="125" spans="2:32" ht="14.25" customHeight="1">
      <c r="B125" s="33"/>
      <c r="C125" s="544"/>
      <c r="D125" s="545"/>
      <c r="E125" s="545"/>
      <c r="F125" s="545"/>
      <c r="G125" s="545"/>
      <c r="H125" s="546"/>
      <c r="I125" s="544"/>
      <c r="J125" s="546"/>
      <c r="K125" s="547"/>
      <c r="L125" s="547"/>
      <c r="M125" s="547"/>
      <c r="N125" s="547"/>
      <c r="O125" s="547"/>
      <c r="P125" s="548"/>
      <c r="Q125" s="549"/>
      <c r="R125" s="550"/>
      <c r="S125" s="548"/>
      <c r="T125" s="549"/>
      <c r="U125" s="549"/>
      <c r="V125" s="550"/>
      <c r="W125" s="551"/>
      <c r="X125" s="552"/>
      <c r="Y125" s="552"/>
      <c r="Z125" s="553"/>
      <c r="AA125" s="100"/>
      <c r="AB125" s="25"/>
      <c r="AC125" s="4"/>
      <c r="AE125" s="5"/>
      <c r="AF125" s="3"/>
    </row>
    <row r="126" spans="2:32" ht="14.25" customHeight="1">
      <c r="B126" s="33"/>
      <c r="C126" s="544"/>
      <c r="D126" s="545"/>
      <c r="E126" s="545"/>
      <c r="F126" s="545"/>
      <c r="G126" s="545"/>
      <c r="H126" s="546"/>
      <c r="I126" s="544"/>
      <c r="J126" s="546"/>
      <c r="K126" s="547"/>
      <c r="L126" s="547"/>
      <c r="M126" s="547"/>
      <c r="N126" s="547"/>
      <c r="O126" s="547"/>
      <c r="P126" s="548"/>
      <c r="Q126" s="549"/>
      <c r="R126" s="550"/>
      <c r="S126" s="548"/>
      <c r="T126" s="549"/>
      <c r="U126" s="549"/>
      <c r="V126" s="550"/>
      <c r="W126" s="551"/>
      <c r="X126" s="552"/>
      <c r="Y126" s="552"/>
      <c r="Z126" s="553"/>
      <c r="AA126" s="100"/>
      <c r="AB126" s="25"/>
      <c r="AC126" s="4"/>
      <c r="AE126" s="5"/>
      <c r="AF126" s="3"/>
    </row>
    <row r="127" spans="2:32" ht="14.25" customHeight="1">
      <c r="B127" s="135"/>
      <c r="C127" s="68"/>
      <c r="D127" s="68"/>
      <c r="E127" s="68"/>
      <c r="F127" s="68"/>
      <c r="G127" s="68"/>
      <c r="H127" s="68"/>
      <c r="I127" s="68"/>
      <c r="J127" s="68"/>
      <c r="K127" s="68"/>
      <c r="L127" s="68"/>
      <c r="M127" s="68"/>
      <c r="N127" s="68"/>
      <c r="O127" s="68"/>
      <c r="P127" s="68"/>
      <c r="Q127" s="68"/>
      <c r="R127" s="68"/>
      <c r="S127" s="68"/>
      <c r="T127" s="68"/>
      <c r="U127" s="68"/>
      <c r="V127" s="68"/>
      <c r="W127" s="68"/>
      <c r="X127" s="68"/>
      <c r="Y127" s="68"/>
      <c r="Z127" s="25"/>
      <c r="AA127" s="108"/>
      <c r="AB127" s="25"/>
      <c r="AC127" s="4"/>
      <c r="AE127" s="5"/>
      <c r="AF127" s="3"/>
    </row>
    <row r="128" spans="2:32" ht="14.25" customHeight="1">
      <c r="B128" s="526" t="s">
        <v>138</v>
      </c>
      <c r="C128" s="527"/>
      <c r="D128" s="527"/>
      <c r="E128" s="527"/>
      <c r="F128" s="527"/>
      <c r="G128" s="527"/>
      <c r="H128" s="527"/>
      <c r="I128" s="527"/>
      <c r="J128" s="527"/>
      <c r="K128" s="68"/>
      <c r="L128" s="68"/>
      <c r="M128" s="68"/>
      <c r="N128" s="68"/>
      <c r="O128" s="68"/>
      <c r="P128" s="68"/>
      <c r="Q128" s="68"/>
      <c r="R128" s="68"/>
      <c r="S128" s="68"/>
      <c r="T128" s="68"/>
      <c r="U128" s="68"/>
      <c r="V128" s="68"/>
      <c r="W128" s="68"/>
      <c r="X128" s="68"/>
      <c r="Y128" s="68"/>
      <c r="Z128" s="25"/>
      <c r="AA128" s="108"/>
      <c r="AB128" s="25"/>
      <c r="AC128" s="4"/>
      <c r="AE128" s="5"/>
      <c r="AF128" s="3"/>
    </row>
    <row r="129" spans="2:32" ht="14.25" customHeight="1">
      <c r="B129" s="135"/>
      <c r="C129" s="528" t="s">
        <v>250</v>
      </c>
      <c r="D129" s="529"/>
      <c r="E129" s="529"/>
      <c r="F129" s="529"/>
      <c r="G129" s="529"/>
      <c r="H129" s="529"/>
      <c r="I129" s="529"/>
      <c r="J129" s="529"/>
      <c r="K129" s="529"/>
      <c r="L129" s="529"/>
      <c r="M129" s="529"/>
      <c r="N129" s="529"/>
      <c r="O129" s="529"/>
      <c r="P129" s="529"/>
      <c r="Q129" s="529"/>
      <c r="R129" s="529"/>
      <c r="S129" s="529"/>
      <c r="T129" s="529"/>
      <c r="U129" s="529"/>
      <c r="V129" s="529"/>
      <c r="W129" s="529"/>
      <c r="X129" s="529"/>
      <c r="Y129" s="529"/>
      <c r="Z129" s="530"/>
      <c r="AA129" s="108"/>
      <c r="AB129" s="25"/>
      <c r="AC129" s="4"/>
      <c r="AE129" s="5"/>
      <c r="AF129" s="3"/>
    </row>
    <row r="130" spans="2:32" ht="14.25" customHeight="1">
      <c r="B130" s="135"/>
      <c r="C130" s="531"/>
      <c r="D130" s="532"/>
      <c r="E130" s="532"/>
      <c r="F130" s="532"/>
      <c r="G130" s="532"/>
      <c r="H130" s="532"/>
      <c r="I130" s="532"/>
      <c r="J130" s="532"/>
      <c r="K130" s="532"/>
      <c r="L130" s="532"/>
      <c r="M130" s="532"/>
      <c r="N130" s="532"/>
      <c r="O130" s="532"/>
      <c r="P130" s="532"/>
      <c r="Q130" s="532"/>
      <c r="R130" s="532"/>
      <c r="S130" s="532"/>
      <c r="T130" s="532"/>
      <c r="U130" s="532"/>
      <c r="V130" s="532"/>
      <c r="W130" s="532"/>
      <c r="X130" s="532"/>
      <c r="Y130" s="532"/>
      <c r="Z130" s="533"/>
      <c r="AA130" s="108"/>
      <c r="AB130" s="25"/>
      <c r="AC130" s="4"/>
      <c r="AE130" s="5"/>
      <c r="AF130" s="3"/>
    </row>
    <row r="131" spans="2:32" ht="14.25" customHeight="1">
      <c r="B131" s="135"/>
      <c r="C131" s="531"/>
      <c r="D131" s="532"/>
      <c r="E131" s="532"/>
      <c r="F131" s="532"/>
      <c r="G131" s="532"/>
      <c r="H131" s="532"/>
      <c r="I131" s="532"/>
      <c r="J131" s="532"/>
      <c r="K131" s="532"/>
      <c r="L131" s="532"/>
      <c r="M131" s="532"/>
      <c r="N131" s="532"/>
      <c r="O131" s="532"/>
      <c r="P131" s="532"/>
      <c r="Q131" s="532"/>
      <c r="R131" s="532"/>
      <c r="S131" s="532"/>
      <c r="T131" s="532"/>
      <c r="U131" s="532"/>
      <c r="V131" s="532"/>
      <c r="W131" s="532"/>
      <c r="X131" s="532"/>
      <c r="Y131" s="532"/>
      <c r="Z131" s="533"/>
      <c r="AA131" s="108"/>
      <c r="AB131" s="25"/>
      <c r="AC131" s="4"/>
      <c r="AE131" s="5"/>
      <c r="AF131" s="3"/>
    </row>
    <row r="132" spans="2:32" ht="14.25" customHeight="1">
      <c r="B132" s="135"/>
      <c r="C132" s="534"/>
      <c r="D132" s="535"/>
      <c r="E132" s="535"/>
      <c r="F132" s="535"/>
      <c r="G132" s="535"/>
      <c r="H132" s="535"/>
      <c r="I132" s="535"/>
      <c r="J132" s="535"/>
      <c r="K132" s="535"/>
      <c r="L132" s="535"/>
      <c r="M132" s="535"/>
      <c r="N132" s="535"/>
      <c r="O132" s="535"/>
      <c r="P132" s="535"/>
      <c r="Q132" s="535"/>
      <c r="R132" s="535"/>
      <c r="S132" s="535"/>
      <c r="T132" s="535"/>
      <c r="U132" s="535"/>
      <c r="V132" s="535"/>
      <c r="W132" s="535"/>
      <c r="X132" s="535"/>
      <c r="Y132" s="535"/>
      <c r="Z132" s="536"/>
      <c r="AA132" s="108"/>
      <c r="AB132" s="25"/>
      <c r="AC132" s="4"/>
      <c r="AE132" s="5"/>
      <c r="AF132" s="3"/>
    </row>
    <row r="133" spans="2:32" ht="14.25" customHeight="1">
      <c r="B133" s="135"/>
      <c r="C133" s="68"/>
      <c r="D133" s="68"/>
      <c r="E133" s="68"/>
      <c r="F133" s="68"/>
      <c r="G133" s="68"/>
      <c r="H133" s="68"/>
      <c r="I133" s="68"/>
      <c r="J133" s="68"/>
      <c r="K133" s="68"/>
      <c r="L133" s="68"/>
      <c r="M133" s="68"/>
      <c r="N133" s="68"/>
      <c r="O133" s="68"/>
      <c r="P133" s="68"/>
      <c r="Q133" s="68"/>
      <c r="R133" s="68"/>
      <c r="S133" s="68"/>
      <c r="T133" s="68"/>
      <c r="U133" s="68"/>
      <c r="V133" s="68"/>
      <c r="W133" s="68"/>
      <c r="X133" s="68"/>
      <c r="Y133" s="68"/>
      <c r="Z133" s="68"/>
      <c r="AA133" s="108"/>
      <c r="AB133" s="25"/>
      <c r="AC133" s="4"/>
      <c r="AE133" s="5"/>
      <c r="AF133" s="3"/>
    </row>
    <row r="134" spans="2:32" ht="14.25" customHeight="1">
      <c r="B134" s="135"/>
      <c r="C134" s="537" t="s">
        <v>139</v>
      </c>
      <c r="D134" s="537"/>
      <c r="E134" s="537"/>
      <c r="F134" s="537"/>
      <c r="G134" s="537"/>
      <c r="H134" s="537"/>
      <c r="I134" s="537"/>
      <c r="J134" s="537"/>
      <c r="K134" s="537"/>
      <c r="L134" s="537"/>
      <c r="M134" s="537"/>
      <c r="N134" s="537"/>
      <c r="O134" s="69"/>
      <c r="P134" s="69"/>
      <c r="Q134" s="69"/>
      <c r="R134" s="69"/>
      <c r="S134" s="69"/>
      <c r="T134" s="70"/>
      <c r="U134" s="70"/>
      <c r="V134" s="70"/>
      <c r="W134" s="70"/>
      <c r="X134" s="69"/>
      <c r="Y134" s="69"/>
      <c r="Z134" s="25"/>
      <c r="AA134" s="108"/>
      <c r="AB134" s="25"/>
      <c r="AC134" s="4"/>
      <c r="AE134" s="5"/>
      <c r="AF134" s="3"/>
    </row>
    <row r="135" spans="2:32" ht="14.25" customHeight="1">
      <c r="B135" s="135"/>
      <c r="C135" s="538" t="s">
        <v>140</v>
      </c>
      <c r="D135" s="538"/>
      <c r="E135" s="538"/>
      <c r="F135" s="538"/>
      <c r="G135" s="538"/>
      <c r="H135" s="539" t="s">
        <v>211</v>
      </c>
      <c r="I135" s="540"/>
      <c r="J135" s="540"/>
      <c r="K135" s="540"/>
      <c r="L135" s="540"/>
      <c r="M135" s="541"/>
      <c r="N135" s="538" t="s">
        <v>39</v>
      </c>
      <c r="O135" s="538"/>
      <c r="P135" s="542" t="s">
        <v>141</v>
      </c>
      <c r="Q135" s="543"/>
      <c r="R135" s="543"/>
      <c r="S135" s="523"/>
      <c r="T135" s="523"/>
      <c r="U135" s="523"/>
      <c r="V135" s="523"/>
      <c r="W135" s="523"/>
      <c r="X135" s="523"/>
      <c r="Y135" s="524"/>
      <c r="Z135" s="25"/>
      <c r="AA135" s="108"/>
      <c r="AB135" s="25"/>
      <c r="AC135" s="4"/>
      <c r="AE135" s="5"/>
      <c r="AF135" s="3"/>
    </row>
    <row r="136" spans="2:32" ht="14.25" customHeight="1">
      <c r="B136" s="135"/>
      <c r="C136" s="525" t="s">
        <v>168</v>
      </c>
      <c r="D136" s="525"/>
      <c r="E136" s="525"/>
      <c r="F136" s="525"/>
      <c r="G136" s="525"/>
      <c r="H136" s="486"/>
      <c r="I136" s="518"/>
      <c r="J136" s="518"/>
      <c r="K136" s="518"/>
      <c r="L136" s="518"/>
      <c r="M136" s="519"/>
      <c r="N136" s="520"/>
      <c r="O136" s="520"/>
      <c r="P136" s="521"/>
      <c r="Q136" s="522"/>
      <c r="R136" s="522"/>
      <c r="S136" s="523"/>
      <c r="T136" s="523"/>
      <c r="U136" s="523"/>
      <c r="V136" s="523"/>
      <c r="W136" s="523"/>
      <c r="X136" s="523"/>
      <c r="Y136" s="524"/>
      <c r="Z136" s="25"/>
      <c r="AA136" s="108"/>
      <c r="AB136" s="25"/>
      <c r="AC136" s="4"/>
      <c r="AE136" s="5"/>
      <c r="AF136" s="3"/>
    </row>
    <row r="137" spans="2:32" ht="14.25" customHeight="1">
      <c r="B137" s="135"/>
      <c r="C137" s="515" t="s">
        <v>169</v>
      </c>
      <c r="D137" s="516"/>
      <c r="E137" s="516"/>
      <c r="F137" s="516"/>
      <c r="G137" s="517"/>
      <c r="H137" s="486"/>
      <c r="I137" s="518"/>
      <c r="J137" s="518"/>
      <c r="K137" s="518"/>
      <c r="L137" s="518"/>
      <c r="M137" s="519"/>
      <c r="N137" s="520"/>
      <c r="O137" s="520"/>
      <c r="P137" s="521"/>
      <c r="Q137" s="522"/>
      <c r="R137" s="522"/>
      <c r="S137" s="523"/>
      <c r="T137" s="523"/>
      <c r="U137" s="523"/>
      <c r="V137" s="523"/>
      <c r="W137" s="523"/>
      <c r="X137" s="523"/>
      <c r="Y137" s="524"/>
      <c r="Z137" s="25"/>
      <c r="AA137" s="108"/>
      <c r="AB137" s="25"/>
      <c r="AC137" s="4"/>
      <c r="AE137" s="5"/>
      <c r="AF137" s="3"/>
    </row>
    <row r="138" spans="2:32" ht="14.25" customHeight="1">
      <c r="B138" s="135"/>
      <c r="C138" s="515" t="s">
        <v>170</v>
      </c>
      <c r="D138" s="516"/>
      <c r="E138" s="516"/>
      <c r="F138" s="516"/>
      <c r="G138" s="517"/>
      <c r="H138" s="486"/>
      <c r="I138" s="518"/>
      <c r="J138" s="518"/>
      <c r="K138" s="518"/>
      <c r="L138" s="518"/>
      <c r="M138" s="519"/>
      <c r="N138" s="520"/>
      <c r="O138" s="520"/>
      <c r="P138" s="521"/>
      <c r="Q138" s="522"/>
      <c r="R138" s="522"/>
      <c r="S138" s="523"/>
      <c r="T138" s="523"/>
      <c r="U138" s="523"/>
      <c r="V138" s="523"/>
      <c r="W138" s="523"/>
      <c r="X138" s="523"/>
      <c r="Y138" s="524"/>
      <c r="Z138" s="25"/>
      <c r="AA138" s="108"/>
      <c r="AB138" s="25"/>
      <c r="AC138" s="4"/>
      <c r="AE138" s="5"/>
      <c r="AF138" s="3"/>
    </row>
    <row r="139" spans="2:32" ht="14.25" customHeight="1">
      <c r="B139" s="135"/>
      <c r="C139" s="515" t="s">
        <v>171</v>
      </c>
      <c r="D139" s="516"/>
      <c r="E139" s="516"/>
      <c r="F139" s="516"/>
      <c r="G139" s="517"/>
      <c r="H139" s="486"/>
      <c r="I139" s="518"/>
      <c r="J139" s="518"/>
      <c r="K139" s="518"/>
      <c r="L139" s="518"/>
      <c r="M139" s="519"/>
      <c r="N139" s="520"/>
      <c r="O139" s="520"/>
      <c r="P139" s="521"/>
      <c r="Q139" s="522"/>
      <c r="R139" s="522"/>
      <c r="S139" s="523"/>
      <c r="T139" s="523"/>
      <c r="U139" s="523"/>
      <c r="V139" s="523"/>
      <c r="W139" s="523"/>
      <c r="X139" s="523"/>
      <c r="Y139" s="524"/>
      <c r="Z139" s="25"/>
      <c r="AA139" s="108"/>
      <c r="AB139" s="25"/>
      <c r="AC139" s="4"/>
      <c r="AE139" s="5"/>
      <c r="AF139" s="3"/>
    </row>
    <row r="140" spans="2:32" ht="14.25" customHeight="1">
      <c r="B140" s="135"/>
      <c r="C140" s="515" t="s">
        <v>172</v>
      </c>
      <c r="D140" s="516"/>
      <c r="E140" s="516"/>
      <c r="F140" s="516"/>
      <c r="G140" s="517"/>
      <c r="H140" s="486"/>
      <c r="I140" s="518"/>
      <c r="J140" s="518"/>
      <c r="K140" s="518"/>
      <c r="L140" s="518"/>
      <c r="M140" s="519"/>
      <c r="N140" s="520"/>
      <c r="O140" s="520"/>
      <c r="P140" s="521"/>
      <c r="Q140" s="522"/>
      <c r="R140" s="522"/>
      <c r="S140" s="523"/>
      <c r="T140" s="523"/>
      <c r="U140" s="523"/>
      <c r="V140" s="523"/>
      <c r="W140" s="523"/>
      <c r="X140" s="523"/>
      <c r="Y140" s="524"/>
      <c r="Z140" s="25"/>
      <c r="AA140" s="108"/>
      <c r="AB140" s="25"/>
      <c r="AC140" s="4"/>
      <c r="AE140" s="5"/>
      <c r="AF140" s="3"/>
    </row>
    <row r="141" spans="2:32" ht="14.25" customHeight="1">
      <c r="B141" s="135"/>
      <c r="C141" s="515" t="s">
        <v>173</v>
      </c>
      <c r="D141" s="516"/>
      <c r="E141" s="516"/>
      <c r="F141" s="516"/>
      <c r="G141" s="517"/>
      <c r="H141" s="486"/>
      <c r="I141" s="518"/>
      <c r="J141" s="518"/>
      <c r="K141" s="518"/>
      <c r="L141" s="518"/>
      <c r="M141" s="519"/>
      <c r="N141" s="520"/>
      <c r="O141" s="520"/>
      <c r="P141" s="521"/>
      <c r="Q141" s="522"/>
      <c r="R141" s="522"/>
      <c r="S141" s="523"/>
      <c r="T141" s="523"/>
      <c r="U141" s="523"/>
      <c r="V141" s="523"/>
      <c r="W141" s="523"/>
      <c r="X141" s="523"/>
      <c r="Y141" s="524"/>
      <c r="Z141" s="25"/>
      <c r="AA141" s="108"/>
      <c r="AB141" s="25"/>
      <c r="AC141" s="4"/>
      <c r="AE141" s="5"/>
      <c r="AF141" s="3"/>
    </row>
    <row r="142" spans="2:32" ht="14.25" customHeight="1">
      <c r="B142" s="135"/>
      <c r="C142" s="515" t="s">
        <v>167</v>
      </c>
      <c r="D142" s="516"/>
      <c r="E142" s="516"/>
      <c r="F142" s="516"/>
      <c r="G142" s="517"/>
      <c r="H142" s="486"/>
      <c r="I142" s="518"/>
      <c r="J142" s="518"/>
      <c r="K142" s="518"/>
      <c r="L142" s="518"/>
      <c r="M142" s="519"/>
      <c r="N142" s="520"/>
      <c r="O142" s="520"/>
      <c r="P142" s="521"/>
      <c r="Q142" s="522"/>
      <c r="R142" s="522"/>
      <c r="S142" s="523"/>
      <c r="T142" s="523"/>
      <c r="U142" s="523"/>
      <c r="V142" s="523"/>
      <c r="W142" s="523"/>
      <c r="X142" s="523"/>
      <c r="Y142" s="524"/>
      <c r="Z142" s="25"/>
      <c r="AA142" s="108"/>
      <c r="AB142" s="25"/>
      <c r="AC142" s="4"/>
      <c r="AE142" s="5"/>
      <c r="AF142" s="3"/>
    </row>
    <row r="143" spans="2:32" ht="14.25" customHeight="1">
      <c r="B143" s="135"/>
      <c r="C143" s="515" t="s">
        <v>174</v>
      </c>
      <c r="D143" s="516"/>
      <c r="E143" s="516"/>
      <c r="F143" s="516"/>
      <c r="G143" s="517"/>
      <c r="H143" s="486"/>
      <c r="I143" s="518"/>
      <c r="J143" s="518"/>
      <c r="K143" s="518"/>
      <c r="L143" s="518"/>
      <c r="M143" s="519"/>
      <c r="N143" s="520"/>
      <c r="O143" s="520"/>
      <c r="P143" s="521"/>
      <c r="Q143" s="522"/>
      <c r="R143" s="522"/>
      <c r="S143" s="523"/>
      <c r="T143" s="523"/>
      <c r="U143" s="523"/>
      <c r="V143" s="523"/>
      <c r="W143" s="523"/>
      <c r="X143" s="523"/>
      <c r="Y143" s="524"/>
      <c r="Z143" s="25"/>
      <c r="AA143" s="108"/>
      <c r="AB143" s="25"/>
      <c r="AC143" s="4"/>
      <c r="AE143" s="5"/>
      <c r="AF143" s="3"/>
    </row>
    <row r="144" spans="2:32" ht="14.25" customHeight="1">
      <c r="B144" s="135"/>
      <c r="C144" s="515" t="s">
        <v>175</v>
      </c>
      <c r="D144" s="516"/>
      <c r="E144" s="516"/>
      <c r="F144" s="516"/>
      <c r="G144" s="517"/>
      <c r="H144" s="486"/>
      <c r="I144" s="518"/>
      <c r="J144" s="518"/>
      <c r="K144" s="518"/>
      <c r="L144" s="518"/>
      <c r="M144" s="519"/>
      <c r="N144" s="520"/>
      <c r="O144" s="520"/>
      <c r="P144" s="521"/>
      <c r="Q144" s="522"/>
      <c r="R144" s="522"/>
      <c r="S144" s="523"/>
      <c r="T144" s="523"/>
      <c r="U144" s="523"/>
      <c r="V144" s="523"/>
      <c r="W144" s="523"/>
      <c r="X144" s="523"/>
      <c r="Y144" s="524"/>
      <c r="Z144" s="25"/>
      <c r="AA144" s="108"/>
      <c r="AB144" s="25"/>
      <c r="AC144" s="4"/>
      <c r="AE144" s="5"/>
      <c r="AF144" s="3"/>
    </row>
    <row r="145" spans="2:32" ht="14.25" customHeight="1">
      <c r="B145" s="135"/>
      <c r="C145" s="525" t="s">
        <v>237</v>
      </c>
      <c r="D145" s="525"/>
      <c r="E145" s="525"/>
      <c r="F145" s="525"/>
      <c r="G145" s="525"/>
      <c r="H145" s="486"/>
      <c r="I145" s="518"/>
      <c r="J145" s="518"/>
      <c r="K145" s="518"/>
      <c r="L145" s="518"/>
      <c r="M145" s="519"/>
      <c r="N145" s="520"/>
      <c r="O145" s="520"/>
      <c r="P145" s="521"/>
      <c r="Q145" s="522"/>
      <c r="R145" s="522"/>
      <c r="S145" s="523"/>
      <c r="T145" s="523"/>
      <c r="U145" s="523"/>
      <c r="V145" s="523"/>
      <c r="W145" s="523"/>
      <c r="X145" s="523"/>
      <c r="Y145" s="524"/>
      <c r="Z145" s="25"/>
      <c r="AA145" s="108"/>
      <c r="AB145" s="25"/>
      <c r="AC145" s="4"/>
      <c r="AE145" s="5"/>
      <c r="AF145" s="3"/>
    </row>
    <row r="146" spans="2:32" ht="14.25" customHeight="1">
      <c r="B146" s="135"/>
      <c r="C146" s="169" t="s">
        <v>251</v>
      </c>
      <c r="D146" s="71"/>
      <c r="E146" s="71"/>
      <c r="F146" s="71"/>
      <c r="G146" s="71"/>
      <c r="H146" s="71"/>
      <c r="I146" s="71"/>
      <c r="J146" s="71"/>
      <c r="K146" s="71"/>
      <c r="L146" s="71"/>
      <c r="M146" s="71"/>
      <c r="N146" s="71"/>
      <c r="O146" s="71"/>
      <c r="P146" s="71"/>
      <c r="Q146" s="71"/>
      <c r="R146" s="71"/>
      <c r="S146" s="71"/>
      <c r="T146" s="71"/>
      <c r="U146" s="71"/>
      <c r="V146" s="71"/>
      <c r="W146" s="71"/>
      <c r="X146" s="71"/>
      <c r="Y146" s="71"/>
      <c r="Z146" s="25"/>
      <c r="AA146" s="108"/>
      <c r="AB146" s="25"/>
      <c r="AC146" s="4"/>
      <c r="AE146" s="5"/>
      <c r="AF146" s="3"/>
    </row>
    <row r="147" spans="2:32" ht="14.25" customHeight="1">
      <c r="B147" s="135"/>
      <c r="C147" s="500" t="s">
        <v>142</v>
      </c>
      <c r="D147" s="500"/>
      <c r="E147" s="500"/>
      <c r="F147" s="500"/>
      <c r="G147" s="500"/>
      <c r="H147" s="500"/>
      <c r="I147" s="500"/>
      <c r="J147" s="500"/>
      <c r="K147" s="500"/>
      <c r="L147" s="500"/>
      <c r="M147" s="500"/>
      <c r="N147" s="500"/>
      <c r="O147" s="500"/>
      <c r="P147" s="500"/>
      <c r="Q147" s="500"/>
      <c r="R147" s="500"/>
      <c r="S147" s="71"/>
      <c r="T147" s="71"/>
      <c r="U147" s="71"/>
      <c r="V147" s="71"/>
      <c r="W147" s="71"/>
      <c r="X147" s="71"/>
      <c r="Y147" s="71"/>
      <c r="Z147" s="25"/>
      <c r="AA147" s="108"/>
      <c r="AB147" s="25"/>
      <c r="AC147" s="4"/>
      <c r="AE147" s="5"/>
      <c r="AF147" s="3"/>
    </row>
    <row r="148" spans="2:32" ht="14.25" customHeight="1">
      <c r="B148" s="135"/>
      <c r="C148" s="501" t="s">
        <v>143</v>
      </c>
      <c r="D148" s="501"/>
      <c r="E148" s="501"/>
      <c r="F148" s="501"/>
      <c r="G148" s="501"/>
      <c r="H148" s="501"/>
      <c r="I148" s="501"/>
      <c r="J148" s="501"/>
      <c r="K148" s="71"/>
      <c r="L148" s="71"/>
      <c r="M148" s="71"/>
      <c r="N148" s="71"/>
      <c r="O148" s="71"/>
      <c r="P148" s="71"/>
      <c r="Q148" s="71"/>
      <c r="R148" s="71"/>
      <c r="S148" s="71"/>
      <c r="T148" s="71"/>
      <c r="U148" s="71"/>
      <c r="V148" s="71"/>
      <c r="W148" s="71"/>
      <c r="X148" s="71"/>
      <c r="Y148" s="71"/>
      <c r="Z148" s="25"/>
      <c r="AA148" s="108"/>
      <c r="AB148" s="25"/>
      <c r="AC148" s="4"/>
      <c r="AE148" s="5"/>
      <c r="AF148" s="3"/>
    </row>
    <row r="149" spans="2:32" ht="14.25" customHeight="1">
      <c r="B149" s="135"/>
      <c r="C149" s="502"/>
      <c r="D149" s="503"/>
      <c r="E149" s="504"/>
      <c r="F149" s="504"/>
      <c r="G149" s="504"/>
      <c r="H149" s="504"/>
      <c r="I149" s="504"/>
      <c r="J149" s="504"/>
      <c r="K149" s="504"/>
      <c r="L149" s="504"/>
      <c r="M149" s="504"/>
      <c r="N149" s="504"/>
      <c r="O149" s="504"/>
      <c r="P149" s="504"/>
      <c r="Q149" s="504"/>
      <c r="R149" s="504"/>
      <c r="S149" s="504"/>
      <c r="T149" s="504"/>
      <c r="U149" s="504"/>
      <c r="V149" s="504"/>
      <c r="W149" s="504"/>
      <c r="X149" s="504"/>
      <c r="Y149" s="504"/>
      <c r="Z149" s="505"/>
      <c r="AA149" s="108"/>
      <c r="AB149" s="25"/>
      <c r="AC149" s="4"/>
      <c r="AE149" s="5"/>
      <c r="AF149" s="3"/>
    </row>
    <row r="150" spans="2:32" ht="14.25" customHeight="1">
      <c r="B150" s="135"/>
      <c r="C150" s="506"/>
      <c r="D150" s="507"/>
      <c r="E150" s="507"/>
      <c r="F150" s="507"/>
      <c r="G150" s="507"/>
      <c r="H150" s="507"/>
      <c r="I150" s="507"/>
      <c r="J150" s="507"/>
      <c r="K150" s="507"/>
      <c r="L150" s="507"/>
      <c r="M150" s="507"/>
      <c r="N150" s="507"/>
      <c r="O150" s="507"/>
      <c r="P150" s="507"/>
      <c r="Q150" s="507"/>
      <c r="R150" s="507"/>
      <c r="S150" s="507"/>
      <c r="T150" s="507"/>
      <c r="U150" s="507"/>
      <c r="V150" s="507"/>
      <c r="W150" s="507"/>
      <c r="X150" s="507"/>
      <c r="Y150" s="507"/>
      <c r="Z150" s="508"/>
      <c r="AA150" s="108"/>
      <c r="AB150" s="25"/>
      <c r="AC150" s="4"/>
      <c r="AE150" s="5"/>
      <c r="AF150" s="3"/>
    </row>
    <row r="151" spans="2:32" ht="14.25" customHeight="1">
      <c r="B151" s="135"/>
      <c r="C151" s="506"/>
      <c r="D151" s="507"/>
      <c r="E151" s="507"/>
      <c r="F151" s="507"/>
      <c r="G151" s="507"/>
      <c r="H151" s="507"/>
      <c r="I151" s="507"/>
      <c r="J151" s="507"/>
      <c r="K151" s="507"/>
      <c r="L151" s="507"/>
      <c r="M151" s="507"/>
      <c r="N151" s="507"/>
      <c r="O151" s="507"/>
      <c r="P151" s="507"/>
      <c r="Q151" s="507"/>
      <c r="R151" s="507"/>
      <c r="S151" s="507"/>
      <c r="T151" s="507"/>
      <c r="U151" s="507"/>
      <c r="V151" s="507"/>
      <c r="W151" s="507"/>
      <c r="X151" s="507"/>
      <c r="Y151" s="507"/>
      <c r="Z151" s="508"/>
      <c r="AA151" s="108"/>
      <c r="AB151" s="25"/>
      <c r="AC151" s="4"/>
      <c r="AE151" s="5"/>
      <c r="AF151" s="3"/>
    </row>
    <row r="152" spans="2:32" ht="14.25" customHeight="1">
      <c r="B152" s="135"/>
      <c r="C152" s="506"/>
      <c r="D152" s="507"/>
      <c r="E152" s="507"/>
      <c r="F152" s="507"/>
      <c r="G152" s="507"/>
      <c r="H152" s="507"/>
      <c r="I152" s="507"/>
      <c r="J152" s="507"/>
      <c r="K152" s="507"/>
      <c r="L152" s="507"/>
      <c r="M152" s="507"/>
      <c r="N152" s="507"/>
      <c r="O152" s="507"/>
      <c r="P152" s="507"/>
      <c r="Q152" s="507"/>
      <c r="R152" s="507"/>
      <c r="S152" s="507"/>
      <c r="T152" s="507"/>
      <c r="U152" s="507"/>
      <c r="V152" s="507"/>
      <c r="W152" s="507"/>
      <c r="X152" s="507"/>
      <c r="Y152" s="507"/>
      <c r="Z152" s="508"/>
      <c r="AA152" s="108"/>
      <c r="AB152" s="25"/>
      <c r="AC152" s="4"/>
      <c r="AE152" s="5"/>
      <c r="AF152" s="3"/>
    </row>
    <row r="153" spans="2:32" ht="14.25" customHeight="1">
      <c r="B153" s="135"/>
      <c r="C153" s="506"/>
      <c r="D153" s="507"/>
      <c r="E153" s="507"/>
      <c r="F153" s="507"/>
      <c r="G153" s="507"/>
      <c r="H153" s="507"/>
      <c r="I153" s="507"/>
      <c r="J153" s="507"/>
      <c r="K153" s="507"/>
      <c r="L153" s="507"/>
      <c r="M153" s="507"/>
      <c r="N153" s="507"/>
      <c r="O153" s="507"/>
      <c r="P153" s="507"/>
      <c r="Q153" s="507"/>
      <c r="R153" s="507"/>
      <c r="S153" s="507"/>
      <c r="T153" s="507"/>
      <c r="U153" s="507"/>
      <c r="V153" s="507"/>
      <c r="W153" s="507"/>
      <c r="X153" s="507"/>
      <c r="Y153" s="507"/>
      <c r="Z153" s="508"/>
      <c r="AA153" s="108"/>
      <c r="AB153" s="25"/>
      <c r="AC153" s="4"/>
      <c r="AE153" s="5"/>
      <c r="AF153" s="3"/>
    </row>
    <row r="154" spans="2:32" ht="14.25" customHeight="1">
      <c r="B154" s="135"/>
      <c r="C154" s="506"/>
      <c r="D154" s="507"/>
      <c r="E154" s="507"/>
      <c r="F154" s="507"/>
      <c r="G154" s="507"/>
      <c r="H154" s="507"/>
      <c r="I154" s="507"/>
      <c r="J154" s="507"/>
      <c r="K154" s="507"/>
      <c r="L154" s="507"/>
      <c r="M154" s="507"/>
      <c r="N154" s="507"/>
      <c r="O154" s="507"/>
      <c r="P154" s="507"/>
      <c r="Q154" s="507"/>
      <c r="R154" s="507"/>
      <c r="S154" s="507"/>
      <c r="T154" s="507"/>
      <c r="U154" s="507"/>
      <c r="V154" s="507"/>
      <c r="W154" s="507"/>
      <c r="X154" s="507"/>
      <c r="Y154" s="507"/>
      <c r="Z154" s="508"/>
      <c r="AA154" s="108"/>
      <c r="AB154" s="25"/>
      <c r="AC154" s="4"/>
      <c r="AE154" s="5"/>
      <c r="AF154" s="3"/>
    </row>
    <row r="155" spans="2:32" ht="14.25" customHeight="1">
      <c r="B155" s="135"/>
      <c r="C155" s="506"/>
      <c r="D155" s="507"/>
      <c r="E155" s="507"/>
      <c r="F155" s="507"/>
      <c r="G155" s="507"/>
      <c r="H155" s="507"/>
      <c r="I155" s="507"/>
      <c r="J155" s="507"/>
      <c r="K155" s="507"/>
      <c r="L155" s="507"/>
      <c r="M155" s="507"/>
      <c r="N155" s="507"/>
      <c r="O155" s="507"/>
      <c r="P155" s="507"/>
      <c r="Q155" s="507"/>
      <c r="R155" s="507"/>
      <c r="S155" s="507"/>
      <c r="T155" s="507"/>
      <c r="U155" s="507"/>
      <c r="V155" s="507"/>
      <c r="W155" s="507"/>
      <c r="X155" s="507"/>
      <c r="Y155" s="507"/>
      <c r="Z155" s="508"/>
      <c r="AA155" s="108"/>
      <c r="AB155" s="25"/>
      <c r="AC155" s="4"/>
      <c r="AE155" s="5"/>
      <c r="AF155" s="3"/>
    </row>
    <row r="156" spans="2:32" ht="14.25" customHeight="1">
      <c r="B156" s="135"/>
      <c r="C156" s="509"/>
      <c r="D156" s="510"/>
      <c r="E156" s="510"/>
      <c r="F156" s="510"/>
      <c r="G156" s="510"/>
      <c r="H156" s="510"/>
      <c r="I156" s="510"/>
      <c r="J156" s="510"/>
      <c r="K156" s="510"/>
      <c r="L156" s="510"/>
      <c r="M156" s="510"/>
      <c r="N156" s="510"/>
      <c r="O156" s="510"/>
      <c r="P156" s="510"/>
      <c r="Q156" s="510"/>
      <c r="R156" s="510"/>
      <c r="S156" s="510"/>
      <c r="T156" s="510"/>
      <c r="U156" s="510"/>
      <c r="V156" s="510"/>
      <c r="W156" s="510"/>
      <c r="X156" s="510"/>
      <c r="Y156" s="510"/>
      <c r="Z156" s="511"/>
      <c r="AA156" s="108"/>
      <c r="AB156" s="25"/>
      <c r="AC156" s="4"/>
      <c r="AE156" s="5"/>
      <c r="AF156" s="3"/>
    </row>
    <row r="157" spans="2:32" ht="14.25" customHeight="1">
      <c r="B157" s="135"/>
      <c r="C157" s="71"/>
      <c r="D157" s="71"/>
      <c r="E157" s="71"/>
      <c r="F157" s="71"/>
      <c r="G157" s="71"/>
      <c r="H157" s="71"/>
      <c r="I157" s="71"/>
      <c r="J157" s="71"/>
      <c r="K157" s="71"/>
      <c r="L157" s="71"/>
      <c r="M157" s="71"/>
      <c r="N157" s="71"/>
      <c r="O157" s="71"/>
      <c r="P157" s="71"/>
      <c r="Q157" s="71"/>
      <c r="R157" s="71"/>
      <c r="S157" s="71"/>
      <c r="T157" s="71"/>
      <c r="U157" s="71"/>
      <c r="V157" s="71"/>
      <c r="W157" s="71"/>
      <c r="X157" s="71"/>
      <c r="Y157" s="71"/>
      <c r="Z157" s="25"/>
      <c r="AA157" s="108"/>
      <c r="AB157" s="25"/>
      <c r="AC157" s="4"/>
      <c r="AE157" s="5"/>
      <c r="AF157" s="3"/>
    </row>
    <row r="158" spans="2:32" ht="14.25" customHeight="1">
      <c r="B158" s="154"/>
      <c r="C158" s="155"/>
      <c r="D158" s="155"/>
      <c r="E158" s="155"/>
      <c r="F158" s="155"/>
      <c r="G158" s="155"/>
      <c r="H158" s="155"/>
      <c r="I158" s="155"/>
      <c r="J158" s="155"/>
      <c r="K158" s="155"/>
      <c r="L158" s="155"/>
      <c r="M158" s="155"/>
      <c r="N158" s="155"/>
      <c r="O158" s="155"/>
      <c r="P158" s="155"/>
      <c r="Q158" s="155"/>
      <c r="R158" s="155"/>
      <c r="S158" s="155"/>
      <c r="T158" s="155"/>
      <c r="U158" s="155"/>
      <c r="V158" s="155"/>
      <c r="W158" s="155"/>
      <c r="X158" s="155"/>
      <c r="Y158" s="155"/>
      <c r="Z158" s="155"/>
      <c r="AA158" s="156"/>
      <c r="AB158" s="25"/>
      <c r="AC158" s="4"/>
      <c r="AE158" s="5"/>
      <c r="AF158" s="3"/>
    </row>
    <row r="159" spans="2:32" ht="14.25" customHeight="1">
      <c r="B159" s="13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108"/>
      <c r="AB159" s="25"/>
      <c r="AC159" s="4"/>
      <c r="AE159" s="5"/>
      <c r="AF159" s="3"/>
    </row>
    <row r="160" spans="2:32" ht="14.25" customHeight="1">
      <c r="B160" s="135"/>
      <c r="C160" s="119" t="s">
        <v>144</v>
      </c>
      <c r="D160" s="119"/>
      <c r="E160" s="136"/>
      <c r="F160" s="136"/>
      <c r="G160" s="136"/>
      <c r="H160" s="136"/>
      <c r="I160" s="137"/>
      <c r="J160" s="137"/>
      <c r="K160" s="137"/>
      <c r="L160" s="25"/>
      <c r="M160" s="25"/>
      <c r="N160" s="25"/>
      <c r="O160" s="25"/>
      <c r="P160" s="25"/>
      <c r="Q160" s="25"/>
      <c r="R160" s="25"/>
      <c r="S160" s="25"/>
      <c r="T160" s="25"/>
      <c r="U160" s="63"/>
      <c r="V160" s="63"/>
      <c r="W160" s="63"/>
      <c r="X160" s="64"/>
      <c r="Y160" s="64"/>
      <c r="Z160" s="64"/>
      <c r="AA160" s="75"/>
      <c r="AB160" s="25"/>
      <c r="AC160" s="4"/>
      <c r="AE160" s="5"/>
      <c r="AF160" s="3"/>
    </row>
    <row r="161" spans="2:32" ht="14.25" customHeight="1">
      <c r="B161" s="135"/>
      <c r="C161" s="136"/>
      <c r="D161" s="136"/>
      <c r="E161" s="136"/>
      <c r="F161" s="136"/>
      <c r="G161" s="136"/>
      <c r="H161" s="136"/>
      <c r="I161" s="137"/>
      <c r="J161" s="137"/>
      <c r="K161" s="137"/>
      <c r="L161" s="25"/>
      <c r="M161" s="25"/>
      <c r="N161" s="25"/>
      <c r="O161" s="25"/>
      <c r="P161" s="25"/>
      <c r="Q161" s="25"/>
      <c r="R161" s="25"/>
      <c r="S161" s="25"/>
      <c r="T161" s="25"/>
      <c r="U161" s="63"/>
      <c r="V161" s="63"/>
      <c r="W161" s="63"/>
      <c r="X161" s="64"/>
      <c r="Y161" s="64"/>
      <c r="Z161" s="64"/>
      <c r="AA161" s="75"/>
      <c r="AB161" s="25"/>
      <c r="AC161" s="4"/>
      <c r="AE161" s="5"/>
      <c r="AF161" s="3"/>
    </row>
    <row r="162" spans="2:32" ht="51.75" customHeight="1">
      <c r="B162" s="135"/>
      <c r="C162" s="512" t="s">
        <v>145</v>
      </c>
      <c r="D162" s="513"/>
      <c r="E162" s="513"/>
      <c r="F162" s="513"/>
      <c r="G162" s="513"/>
      <c r="H162" s="514"/>
      <c r="I162" s="473" t="s">
        <v>146</v>
      </c>
      <c r="J162" s="474"/>
      <c r="K162" s="474"/>
      <c r="L162" s="474"/>
      <c r="M162" s="475"/>
      <c r="N162" s="512" t="s">
        <v>206</v>
      </c>
      <c r="O162" s="513"/>
      <c r="P162" s="513"/>
      <c r="Q162" s="514"/>
      <c r="R162" s="512" t="s">
        <v>141</v>
      </c>
      <c r="S162" s="513"/>
      <c r="T162" s="513"/>
      <c r="U162" s="513"/>
      <c r="V162" s="513"/>
      <c r="W162" s="513"/>
      <c r="X162" s="513"/>
      <c r="Y162" s="514"/>
      <c r="Z162" s="64"/>
      <c r="AA162" s="75"/>
      <c r="AB162" s="25"/>
      <c r="AC162" s="4"/>
      <c r="AE162" s="5"/>
      <c r="AF162" s="3"/>
    </row>
    <row r="163" spans="2:32" ht="24.75" customHeight="1">
      <c r="B163" s="135"/>
      <c r="C163" s="489" t="s">
        <v>181</v>
      </c>
      <c r="D163" s="490"/>
      <c r="E163" s="491"/>
      <c r="F163" s="491"/>
      <c r="G163" s="491"/>
      <c r="H163" s="492"/>
      <c r="I163" s="496" t="s">
        <v>182</v>
      </c>
      <c r="J163" s="487"/>
      <c r="K163" s="487"/>
      <c r="L163" s="487"/>
      <c r="M163" s="497"/>
      <c r="N163" s="483"/>
      <c r="O163" s="484"/>
      <c r="P163" s="484"/>
      <c r="Q163" s="485"/>
      <c r="R163" s="486"/>
      <c r="S163" s="487"/>
      <c r="T163" s="487"/>
      <c r="U163" s="487"/>
      <c r="V163" s="487"/>
      <c r="W163" s="487"/>
      <c r="X163" s="487"/>
      <c r="Y163" s="488"/>
      <c r="Z163" s="64"/>
      <c r="AA163" s="75"/>
      <c r="AB163" s="25"/>
      <c r="AC163" s="4"/>
      <c r="AE163" s="5"/>
      <c r="AF163" s="3"/>
    </row>
    <row r="164" spans="2:32" ht="24.75" customHeight="1">
      <c r="B164" s="135"/>
      <c r="C164" s="498"/>
      <c r="D164" s="246"/>
      <c r="E164" s="435"/>
      <c r="F164" s="435"/>
      <c r="G164" s="435"/>
      <c r="H164" s="499"/>
      <c r="I164" s="496" t="s">
        <v>183</v>
      </c>
      <c r="J164" s="487"/>
      <c r="K164" s="487"/>
      <c r="L164" s="487"/>
      <c r="M164" s="497"/>
      <c r="N164" s="483"/>
      <c r="O164" s="484"/>
      <c r="P164" s="484"/>
      <c r="Q164" s="485"/>
      <c r="R164" s="486"/>
      <c r="S164" s="487"/>
      <c r="T164" s="487"/>
      <c r="U164" s="487"/>
      <c r="V164" s="487"/>
      <c r="W164" s="487"/>
      <c r="X164" s="487"/>
      <c r="Y164" s="488"/>
      <c r="Z164" s="64"/>
      <c r="AA164" s="75"/>
      <c r="AB164" s="25"/>
      <c r="AC164" s="4"/>
      <c r="AE164" s="5"/>
      <c r="AF164" s="3"/>
    </row>
    <row r="165" spans="2:32" ht="24.75" customHeight="1">
      <c r="B165" s="135"/>
      <c r="C165" s="498"/>
      <c r="D165" s="246"/>
      <c r="E165" s="435"/>
      <c r="F165" s="435"/>
      <c r="G165" s="435"/>
      <c r="H165" s="499"/>
      <c r="I165" s="496" t="s">
        <v>178</v>
      </c>
      <c r="J165" s="487"/>
      <c r="K165" s="487"/>
      <c r="L165" s="487"/>
      <c r="M165" s="497"/>
      <c r="N165" s="483"/>
      <c r="O165" s="484"/>
      <c r="P165" s="484"/>
      <c r="Q165" s="485"/>
      <c r="R165" s="486"/>
      <c r="S165" s="487"/>
      <c r="T165" s="487"/>
      <c r="U165" s="487"/>
      <c r="V165" s="487"/>
      <c r="W165" s="487"/>
      <c r="X165" s="487"/>
      <c r="Y165" s="488"/>
      <c r="Z165" s="64"/>
      <c r="AA165" s="75"/>
      <c r="AB165" s="25"/>
      <c r="AC165" s="4"/>
      <c r="AE165" s="5"/>
      <c r="AF165" s="3"/>
    </row>
    <row r="166" spans="2:32" ht="24.75" customHeight="1">
      <c r="B166" s="135"/>
      <c r="C166" s="493"/>
      <c r="D166" s="494"/>
      <c r="E166" s="494"/>
      <c r="F166" s="494"/>
      <c r="G166" s="494"/>
      <c r="H166" s="495"/>
      <c r="I166" s="496" t="s">
        <v>147</v>
      </c>
      <c r="J166" s="487"/>
      <c r="K166" s="487"/>
      <c r="L166" s="487"/>
      <c r="M166" s="497"/>
      <c r="N166" s="483"/>
      <c r="O166" s="484"/>
      <c r="P166" s="484"/>
      <c r="Q166" s="485"/>
      <c r="R166" s="486"/>
      <c r="S166" s="487"/>
      <c r="T166" s="487"/>
      <c r="U166" s="487"/>
      <c r="V166" s="487"/>
      <c r="W166" s="487"/>
      <c r="X166" s="487"/>
      <c r="Y166" s="488"/>
      <c r="Z166" s="64"/>
      <c r="AA166" s="75"/>
      <c r="AB166" s="25"/>
      <c r="AC166" s="4"/>
      <c r="AE166" s="5"/>
      <c r="AF166" s="3"/>
    </row>
    <row r="167" spans="2:32" ht="41.25" customHeight="1">
      <c r="B167" s="135"/>
      <c r="C167" s="489" t="s">
        <v>176</v>
      </c>
      <c r="D167" s="490"/>
      <c r="E167" s="491"/>
      <c r="F167" s="491"/>
      <c r="G167" s="491"/>
      <c r="H167" s="492"/>
      <c r="I167" s="496" t="s">
        <v>177</v>
      </c>
      <c r="J167" s="487"/>
      <c r="K167" s="487"/>
      <c r="L167" s="487"/>
      <c r="M167" s="497"/>
      <c r="N167" s="483"/>
      <c r="O167" s="484"/>
      <c r="P167" s="484"/>
      <c r="Q167" s="485"/>
      <c r="R167" s="486"/>
      <c r="S167" s="487"/>
      <c r="T167" s="487"/>
      <c r="U167" s="487"/>
      <c r="V167" s="487"/>
      <c r="W167" s="487"/>
      <c r="X167" s="487"/>
      <c r="Y167" s="488"/>
      <c r="Z167" s="64"/>
      <c r="AA167" s="75"/>
      <c r="AB167" s="25"/>
      <c r="AC167" s="4"/>
      <c r="AE167" s="5"/>
      <c r="AF167" s="3"/>
    </row>
    <row r="168" spans="2:32" ht="24.75" customHeight="1">
      <c r="B168" s="135"/>
      <c r="C168" s="493"/>
      <c r="D168" s="494"/>
      <c r="E168" s="494"/>
      <c r="F168" s="494"/>
      <c r="G168" s="494"/>
      <c r="H168" s="495"/>
      <c r="I168" s="496" t="s">
        <v>148</v>
      </c>
      <c r="J168" s="487"/>
      <c r="K168" s="487"/>
      <c r="L168" s="487"/>
      <c r="M168" s="497"/>
      <c r="N168" s="483"/>
      <c r="O168" s="484"/>
      <c r="P168" s="484"/>
      <c r="Q168" s="485"/>
      <c r="R168" s="486"/>
      <c r="S168" s="487"/>
      <c r="T168" s="487"/>
      <c r="U168" s="487"/>
      <c r="V168" s="487"/>
      <c r="W168" s="487"/>
      <c r="X168" s="487"/>
      <c r="Y168" s="488"/>
      <c r="Z168" s="64"/>
      <c r="AA168" s="75"/>
      <c r="AB168" s="25"/>
      <c r="AC168" s="4"/>
      <c r="AE168" s="5"/>
      <c r="AF168" s="3"/>
    </row>
    <row r="169" spans="2:32" ht="24.75" customHeight="1">
      <c r="B169" s="135"/>
      <c r="C169" s="489" t="s">
        <v>180</v>
      </c>
      <c r="D169" s="490"/>
      <c r="E169" s="491"/>
      <c r="F169" s="491"/>
      <c r="G169" s="491"/>
      <c r="H169" s="492"/>
      <c r="I169" s="496" t="s">
        <v>149</v>
      </c>
      <c r="J169" s="487"/>
      <c r="K169" s="487"/>
      <c r="L169" s="487"/>
      <c r="M169" s="497"/>
      <c r="N169" s="483"/>
      <c r="O169" s="484"/>
      <c r="P169" s="484"/>
      <c r="Q169" s="485"/>
      <c r="R169" s="486"/>
      <c r="S169" s="487"/>
      <c r="T169" s="487"/>
      <c r="U169" s="487"/>
      <c r="V169" s="487"/>
      <c r="W169" s="487"/>
      <c r="X169" s="487"/>
      <c r="Y169" s="488"/>
      <c r="Z169" s="64"/>
      <c r="AA169" s="75"/>
      <c r="AB169" s="25"/>
      <c r="AC169" s="4"/>
      <c r="AE169" s="5"/>
      <c r="AF169" s="3"/>
    </row>
    <row r="170" spans="2:32" ht="24.75" customHeight="1">
      <c r="B170" s="135"/>
      <c r="C170" s="493"/>
      <c r="D170" s="494"/>
      <c r="E170" s="494"/>
      <c r="F170" s="494"/>
      <c r="G170" s="494"/>
      <c r="H170" s="495"/>
      <c r="I170" s="496" t="s">
        <v>179</v>
      </c>
      <c r="J170" s="487"/>
      <c r="K170" s="487"/>
      <c r="L170" s="487"/>
      <c r="M170" s="497"/>
      <c r="N170" s="483"/>
      <c r="O170" s="484"/>
      <c r="P170" s="484"/>
      <c r="Q170" s="485"/>
      <c r="R170" s="486"/>
      <c r="S170" s="487"/>
      <c r="T170" s="487"/>
      <c r="U170" s="487"/>
      <c r="V170" s="487"/>
      <c r="W170" s="487"/>
      <c r="X170" s="487"/>
      <c r="Y170" s="488"/>
      <c r="Z170" s="64"/>
      <c r="AA170" s="75"/>
      <c r="AB170" s="25"/>
      <c r="AC170" s="4"/>
      <c r="AE170" s="5"/>
      <c r="AF170" s="3"/>
    </row>
    <row r="171" spans="2:32" ht="24.75" customHeight="1">
      <c r="B171" s="135"/>
      <c r="C171" s="477" t="s">
        <v>207</v>
      </c>
      <c r="D171" s="477"/>
      <c r="E171" s="477"/>
      <c r="F171" s="477"/>
      <c r="G171" s="477"/>
      <c r="H171" s="477"/>
      <c r="I171" s="477"/>
      <c r="J171" s="477"/>
      <c r="K171" s="477"/>
      <c r="L171" s="477"/>
      <c r="M171" s="477"/>
      <c r="N171" s="477"/>
      <c r="O171" s="477"/>
      <c r="P171" s="477"/>
      <c r="Q171" s="477"/>
      <c r="R171" s="477"/>
      <c r="S171" s="477"/>
      <c r="T171" s="477"/>
      <c r="U171" s="477"/>
      <c r="V171" s="477"/>
      <c r="W171" s="477"/>
      <c r="X171" s="477"/>
      <c r="Y171" s="477"/>
      <c r="Z171" s="64"/>
      <c r="AA171" s="75"/>
      <c r="AB171" s="25"/>
      <c r="AC171" s="4"/>
      <c r="AE171" s="5"/>
      <c r="AF171" s="3"/>
    </row>
    <row r="172" spans="2:32" ht="24.75" customHeight="1">
      <c r="B172" s="135"/>
      <c r="C172" s="478"/>
      <c r="D172" s="479"/>
      <c r="E172" s="479"/>
      <c r="F172" s="479"/>
      <c r="G172" s="479"/>
      <c r="H172" s="479"/>
      <c r="I172" s="480"/>
      <c r="J172" s="481"/>
      <c r="K172" s="481"/>
      <c r="L172" s="481"/>
      <c r="M172" s="482"/>
      <c r="N172" s="483"/>
      <c r="O172" s="484"/>
      <c r="P172" s="484"/>
      <c r="Q172" s="485"/>
      <c r="R172" s="486"/>
      <c r="S172" s="487"/>
      <c r="T172" s="487"/>
      <c r="U172" s="487"/>
      <c r="V172" s="487"/>
      <c r="W172" s="487"/>
      <c r="X172" s="487"/>
      <c r="Y172" s="488"/>
      <c r="Z172" s="64"/>
      <c r="AA172" s="75"/>
      <c r="AB172" s="25"/>
      <c r="AC172" s="4"/>
      <c r="AE172" s="5"/>
      <c r="AF172" s="3"/>
    </row>
    <row r="173" spans="2:32" ht="24.75" customHeight="1">
      <c r="B173" s="135"/>
      <c r="C173" s="478"/>
      <c r="D173" s="479"/>
      <c r="E173" s="479"/>
      <c r="F173" s="479"/>
      <c r="G173" s="479"/>
      <c r="H173" s="479"/>
      <c r="I173" s="480"/>
      <c r="J173" s="481"/>
      <c r="K173" s="481"/>
      <c r="L173" s="481"/>
      <c r="M173" s="482"/>
      <c r="N173" s="483"/>
      <c r="O173" s="484"/>
      <c r="P173" s="484"/>
      <c r="Q173" s="485"/>
      <c r="R173" s="486"/>
      <c r="S173" s="487"/>
      <c r="T173" s="487"/>
      <c r="U173" s="487"/>
      <c r="V173" s="487"/>
      <c r="W173" s="487"/>
      <c r="X173" s="487"/>
      <c r="Y173" s="488"/>
      <c r="Z173" s="64"/>
      <c r="AA173" s="75"/>
      <c r="AB173" s="25"/>
      <c r="AC173" s="4"/>
      <c r="AE173" s="5"/>
      <c r="AF173" s="3"/>
    </row>
    <row r="174" spans="2:32" ht="14.25" customHeight="1">
      <c r="B174" s="135"/>
      <c r="C174" s="136"/>
      <c r="D174" s="136"/>
      <c r="E174" s="136"/>
      <c r="F174" s="136"/>
      <c r="G174" s="136"/>
      <c r="H174" s="136"/>
      <c r="I174" s="137"/>
      <c r="J174" s="137"/>
      <c r="K174" s="137"/>
      <c r="L174" s="25"/>
      <c r="M174" s="25"/>
      <c r="N174" s="25"/>
      <c r="O174" s="25"/>
      <c r="P174" s="25"/>
      <c r="Q174" s="25"/>
      <c r="R174" s="25"/>
      <c r="S174" s="25"/>
      <c r="T174" s="25"/>
      <c r="U174" s="63"/>
      <c r="V174" s="63"/>
      <c r="W174" s="63"/>
      <c r="X174" s="64"/>
      <c r="Y174" s="64"/>
      <c r="Z174" s="64"/>
      <c r="AA174" s="75"/>
      <c r="AB174" s="25"/>
      <c r="AC174" s="4"/>
      <c r="AE174" s="5"/>
      <c r="AF174" s="3"/>
    </row>
    <row r="175" spans="2:32" ht="14.25" customHeight="1">
      <c r="B175" s="135"/>
      <c r="C175" s="441" t="s">
        <v>150</v>
      </c>
      <c r="D175" s="441"/>
      <c r="E175" s="441"/>
      <c r="F175" s="441"/>
      <c r="G175" s="441"/>
      <c r="H175" s="441"/>
      <c r="I175" s="441"/>
      <c r="J175" s="441"/>
      <c r="K175" s="441"/>
      <c r="L175" s="441"/>
      <c r="M175" s="441"/>
      <c r="N175" s="441"/>
      <c r="O175" s="441"/>
      <c r="P175" s="441"/>
      <c r="Q175" s="441"/>
      <c r="R175" s="441"/>
      <c r="S175" s="441"/>
      <c r="T175" s="441"/>
      <c r="U175" s="441"/>
      <c r="V175" s="441"/>
      <c r="W175" s="441"/>
      <c r="X175" s="441"/>
      <c r="Y175" s="441"/>
      <c r="Z175" s="441"/>
      <c r="AA175" s="75"/>
      <c r="AB175" s="25"/>
      <c r="AC175" s="4"/>
      <c r="AE175" s="5"/>
      <c r="AF175" s="3"/>
    </row>
    <row r="176" spans="2:32" ht="14.25" customHeight="1">
      <c r="B176" s="135"/>
      <c r="C176" s="136"/>
      <c r="D176" s="136"/>
      <c r="E176" s="136"/>
      <c r="F176" s="136"/>
      <c r="G176" s="136"/>
      <c r="H176" s="136"/>
      <c r="I176" s="137"/>
      <c r="J176" s="137"/>
      <c r="K176" s="137"/>
      <c r="L176" s="25"/>
      <c r="M176" s="25"/>
      <c r="N176" s="25"/>
      <c r="O176" s="25"/>
      <c r="P176" s="25"/>
      <c r="Q176" s="25"/>
      <c r="R176" s="25"/>
      <c r="S176" s="25"/>
      <c r="T176" s="25"/>
      <c r="U176" s="63"/>
      <c r="V176" s="63"/>
      <c r="W176" s="63"/>
      <c r="X176" s="64"/>
      <c r="Y176" s="64"/>
      <c r="Z176" s="64"/>
      <c r="AA176" s="75"/>
      <c r="AB176" s="25"/>
      <c r="AC176" s="4"/>
      <c r="AE176" s="5"/>
      <c r="AF176" s="3"/>
    </row>
    <row r="177" spans="2:32" ht="14.25" customHeight="1">
      <c r="B177" s="135"/>
      <c r="C177" s="471" t="s">
        <v>110</v>
      </c>
      <c r="D177" s="471"/>
      <c r="E177" s="471"/>
      <c r="F177" s="471"/>
      <c r="G177" s="471"/>
      <c r="H177" s="471"/>
      <c r="I177" s="472"/>
      <c r="J177" s="473" t="s">
        <v>151</v>
      </c>
      <c r="K177" s="474"/>
      <c r="L177" s="474"/>
      <c r="M177" s="475"/>
      <c r="N177" s="471" t="s">
        <v>152</v>
      </c>
      <c r="O177" s="471"/>
      <c r="P177" s="471"/>
      <c r="Q177" s="471"/>
      <c r="R177" s="471"/>
      <c r="S177" s="471"/>
      <c r="T177" s="471" t="s">
        <v>153</v>
      </c>
      <c r="U177" s="476"/>
      <c r="V177" s="476"/>
      <c r="W177" s="476"/>
      <c r="X177" s="476"/>
      <c r="Y177" s="476"/>
      <c r="Z177" s="476"/>
      <c r="AA177" s="75"/>
      <c r="AB177" s="25"/>
      <c r="AC177" s="4"/>
      <c r="AE177" s="5"/>
      <c r="AF177" s="3"/>
    </row>
    <row r="178" spans="2:32" ht="14.25" customHeight="1">
      <c r="B178" s="135"/>
      <c r="C178" s="442" t="s">
        <v>14</v>
      </c>
      <c r="D178" s="443"/>
      <c r="E178" s="443"/>
      <c r="F178" s="443"/>
      <c r="G178" s="443"/>
      <c r="H178" s="443"/>
      <c r="I178" s="444"/>
      <c r="J178" s="445"/>
      <c r="K178" s="446"/>
      <c r="L178" s="446"/>
      <c r="M178" s="447"/>
      <c r="N178" s="459"/>
      <c r="O178" s="460"/>
      <c r="P178" s="460"/>
      <c r="Q178" s="460"/>
      <c r="R178" s="460"/>
      <c r="S178" s="461"/>
      <c r="T178" s="468"/>
      <c r="U178" s="469"/>
      <c r="V178" s="469"/>
      <c r="W178" s="469"/>
      <c r="X178" s="469"/>
      <c r="Y178" s="469"/>
      <c r="Z178" s="470"/>
      <c r="AA178" s="75"/>
      <c r="AB178" s="25"/>
      <c r="AC178" s="4"/>
      <c r="AE178" s="5"/>
      <c r="AF178" s="3"/>
    </row>
    <row r="179" spans="2:32" ht="14.25" customHeight="1">
      <c r="B179" s="135"/>
      <c r="C179" s="442" t="s">
        <v>154</v>
      </c>
      <c r="D179" s="443"/>
      <c r="E179" s="443"/>
      <c r="F179" s="443"/>
      <c r="G179" s="443"/>
      <c r="H179" s="443"/>
      <c r="I179" s="444"/>
      <c r="J179" s="445"/>
      <c r="K179" s="446"/>
      <c r="L179" s="446"/>
      <c r="M179" s="447"/>
      <c r="N179" s="459"/>
      <c r="O179" s="460"/>
      <c r="P179" s="460"/>
      <c r="Q179" s="460"/>
      <c r="R179" s="460"/>
      <c r="S179" s="461"/>
      <c r="T179" s="468"/>
      <c r="U179" s="469"/>
      <c r="V179" s="469"/>
      <c r="W179" s="469"/>
      <c r="X179" s="469"/>
      <c r="Y179" s="469"/>
      <c r="Z179" s="470"/>
      <c r="AA179" s="75"/>
      <c r="AB179" s="25"/>
      <c r="AC179" s="4"/>
      <c r="AE179" s="5"/>
      <c r="AF179" s="3"/>
    </row>
    <row r="180" spans="2:32" ht="14.25" customHeight="1">
      <c r="B180" s="135"/>
      <c r="C180" s="442" t="s">
        <v>155</v>
      </c>
      <c r="D180" s="443"/>
      <c r="E180" s="443"/>
      <c r="F180" s="443"/>
      <c r="G180" s="443"/>
      <c r="H180" s="443"/>
      <c r="I180" s="444"/>
      <c r="J180" s="445"/>
      <c r="K180" s="446"/>
      <c r="L180" s="446"/>
      <c r="M180" s="447"/>
      <c r="N180" s="465"/>
      <c r="O180" s="466"/>
      <c r="P180" s="466"/>
      <c r="Q180" s="466"/>
      <c r="R180" s="466"/>
      <c r="S180" s="467"/>
      <c r="T180" s="462"/>
      <c r="U180" s="463"/>
      <c r="V180" s="463"/>
      <c r="W180" s="463"/>
      <c r="X180" s="463"/>
      <c r="Y180" s="463"/>
      <c r="Z180" s="464"/>
      <c r="AA180" s="75"/>
      <c r="AB180" s="25"/>
      <c r="AC180" s="4"/>
      <c r="AE180" s="5"/>
      <c r="AF180" s="3"/>
    </row>
    <row r="181" spans="2:32" ht="14.25" customHeight="1">
      <c r="B181" s="135"/>
      <c r="C181" s="442" t="s">
        <v>156</v>
      </c>
      <c r="D181" s="443"/>
      <c r="E181" s="443"/>
      <c r="F181" s="443"/>
      <c r="G181" s="443"/>
      <c r="H181" s="443"/>
      <c r="I181" s="444"/>
      <c r="J181" s="445"/>
      <c r="K181" s="446"/>
      <c r="L181" s="446"/>
      <c r="M181" s="447"/>
      <c r="N181" s="459"/>
      <c r="O181" s="460"/>
      <c r="P181" s="460"/>
      <c r="Q181" s="460"/>
      <c r="R181" s="460"/>
      <c r="S181" s="461"/>
      <c r="T181" s="468"/>
      <c r="U181" s="469"/>
      <c r="V181" s="469"/>
      <c r="W181" s="469"/>
      <c r="X181" s="469"/>
      <c r="Y181" s="469"/>
      <c r="Z181" s="470"/>
      <c r="AA181" s="75"/>
      <c r="AB181" s="25"/>
      <c r="AC181" s="4"/>
      <c r="AE181" s="5"/>
      <c r="AF181" s="3"/>
    </row>
    <row r="182" spans="2:32" ht="14.25" customHeight="1">
      <c r="B182" s="135"/>
      <c r="C182" s="442" t="s">
        <v>157</v>
      </c>
      <c r="D182" s="443"/>
      <c r="E182" s="443"/>
      <c r="F182" s="443"/>
      <c r="G182" s="443"/>
      <c r="H182" s="443"/>
      <c r="I182" s="444"/>
      <c r="J182" s="445"/>
      <c r="K182" s="446"/>
      <c r="L182" s="446"/>
      <c r="M182" s="447"/>
      <c r="N182" s="459"/>
      <c r="O182" s="460"/>
      <c r="P182" s="460"/>
      <c r="Q182" s="460"/>
      <c r="R182" s="460"/>
      <c r="S182" s="461"/>
      <c r="T182" s="468"/>
      <c r="U182" s="469"/>
      <c r="V182" s="469"/>
      <c r="W182" s="469"/>
      <c r="X182" s="469"/>
      <c r="Y182" s="469"/>
      <c r="Z182" s="470"/>
      <c r="AA182" s="75"/>
      <c r="AB182" s="25"/>
      <c r="AC182" s="4"/>
      <c r="AE182" s="5"/>
      <c r="AF182" s="3"/>
    </row>
    <row r="183" spans="2:32" ht="14.25" customHeight="1">
      <c r="B183" s="135"/>
      <c r="C183" s="442" t="s">
        <v>158</v>
      </c>
      <c r="D183" s="443"/>
      <c r="E183" s="443"/>
      <c r="F183" s="443"/>
      <c r="G183" s="443"/>
      <c r="H183" s="443"/>
      <c r="I183" s="444"/>
      <c r="J183" s="456"/>
      <c r="K183" s="457"/>
      <c r="L183" s="457"/>
      <c r="M183" s="458"/>
      <c r="N183" s="465"/>
      <c r="O183" s="466"/>
      <c r="P183" s="466"/>
      <c r="Q183" s="466"/>
      <c r="R183" s="466"/>
      <c r="S183" s="467"/>
      <c r="T183" s="462"/>
      <c r="U183" s="463"/>
      <c r="V183" s="463"/>
      <c r="W183" s="463"/>
      <c r="X183" s="463"/>
      <c r="Y183" s="463"/>
      <c r="Z183" s="464"/>
      <c r="AA183" s="75"/>
      <c r="AB183" s="25"/>
      <c r="AC183" s="4"/>
      <c r="AE183" s="5"/>
      <c r="AF183" s="3"/>
    </row>
    <row r="184" spans="2:32" ht="14.25" customHeight="1">
      <c r="B184" s="135"/>
      <c r="C184" s="442" t="s">
        <v>184</v>
      </c>
      <c r="D184" s="443"/>
      <c r="E184" s="443"/>
      <c r="F184" s="443"/>
      <c r="G184" s="443"/>
      <c r="H184" s="443"/>
      <c r="I184" s="444"/>
      <c r="J184" s="445"/>
      <c r="K184" s="446"/>
      <c r="L184" s="446"/>
      <c r="M184" s="447"/>
      <c r="N184" s="459"/>
      <c r="O184" s="460"/>
      <c r="P184" s="460"/>
      <c r="Q184" s="460"/>
      <c r="R184" s="460"/>
      <c r="S184" s="461"/>
      <c r="T184" s="468"/>
      <c r="U184" s="469"/>
      <c r="V184" s="469"/>
      <c r="W184" s="469"/>
      <c r="X184" s="469"/>
      <c r="Y184" s="469"/>
      <c r="Z184" s="470"/>
      <c r="AA184" s="75"/>
      <c r="AB184" s="25"/>
      <c r="AC184" s="4"/>
      <c r="AE184" s="5"/>
      <c r="AF184" s="3"/>
    </row>
    <row r="185" spans="2:32" ht="25.5" customHeight="1">
      <c r="B185" s="135"/>
      <c r="C185" s="442" t="s">
        <v>159</v>
      </c>
      <c r="D185" s="443"/>
      <c r="E185" s="443"/>
      <c r="F185" s="443"/>
      <c r="G185" s="443"/>
      <c r="H185" s="443"/>
      <c r="I185" s="444"/>
      <c r="J185" s="456"/>
      <c r="K185" s="457"/>
      <c r="L185" s="457"/>
      <c r="M185" s="458"/>
      <c r="N185" s="459"/>
      <c r="O185" s="460"/>
      <c r="P185" s="460"/>
      <c r="Q185" s="460"/>
      <c r="R185" s="460"/>
      <c r="S185" s="461"/>
      <c r="T185" s="462"/>
      <c r="U185" s="463"/>
      <c r="V185" s="463"/>
      <c r="W185" s="463"/>
      <c r="X185" s="463"/>
      <c r="Y185" s="463"/>
      <c r="Z185" s="464"/>
      <c r="AA185" s="75"/>
      <c r="AB185" s="25"/>
      <c r="AC185" s="4"/>
      <c r="AE185" s="5"/>
      <c r="AF185" s="3"/>
    </row>
    <row r="186" spans="2:32" ht="14.25" customHeight="1">
      <c r="B186" s="135"/>
      <c r="C186" s="442"/>
      <c r="D186" s="443"/>
      <c r="E186" s="443"/>
      <c r="F186" s="443"/>
      <c r="G186" s="443"/>
      <c r="H186" s="443"/>
      <c r="I186" s="444"/>
      <c r="J186" s="445"/>
      <c r="K186" s="446"/>
      <c r="L186" s="446"/>
      <c r="M186" s="447"/>
      <c r="N186" s="465"/>
      <c r="O186" s="466"/>
      <c r="P186" s="466"/>
      <c r="Q186" s="466"/>
      <c r="R186" s="466"/>
      <c r="S186" s="467"/>
      <c r="T186" s="462"/>
      <c r="U186" s="463"/>
      <c r="V186" s="463"/>
      <c r="W186" s="463"/>
      <c r="X186" s="463"/>
      <c r="Y186" s="463"/>
      <c r="Z186" s="464"/>
      <c r="AA186" s="75"/>
      <c r="AB186" s="25"/>
      <c r="AC186" s="4"/>
      <c r="AE186" s="5"/>
      <c r="AF186" s="3"/>
    </row>
    <row r="187" spans="2:32" ht="14.25" customHeight="1" thickBot="1">
      <c r="B187" s="135"/>
      <c r="C187" s="442"/>
      <c r="D187" s="443"/>
      <c r="E187" s="443"/>
      <c r="F187" s="443"/>
      <c r="G187" s="443"/>
      <c r="H187" s="443"/>
      <c r="I187" s="444"/>
      <c r="J187" s="445"/>
      <c r="K187" s="446"/>
      <c r="L187" s="446"/>
      <c r="M187" s="447"/>
      <c r="N187" s="448"/>
      <c r="O187" s="446"/>
      <c r="P187" s="446"/>
      <c r="Q187" s="446"/>
      <c r="R187" s="446"/>
      <c r="S187" s="449"/>
      <c r="T187" s="450"/>
      <c r="U187" s="451"/>
      <c r="V187" s="451"/>
      <c r="W187" s="451"/>
      <c r="X187" s="451"/>
      <c r="Y187" s="451"/>
      <c r="Z187" s="447"/>
      <c r="AA187" s="75"/>
      <c r="AB187" s="25"/>
      <c r="AC187" s="4"/>
      <c r="AE187" s="5"/>
      <c r="AF187" s="3"/>
    </row>
    <row r="188" spans="2:32" ht="14.25" customHeight="1" thickBot="1">
      <c r="B188" s="135"/>
      <c r="C188" s="73" t="s">
        <v>160</v>
      </c>
      <c r="D188" s="119"/>
      <c r="E188" s="136"/>
      <c r="F188" s="136"/>
      <c r="G188" s="136"/>
      <c r="H188" s="136"/>
      <c r="I188" s="137"/>
      <c r="J188" s="452"/>
      <c r="K188" s="453"/>
      <c r="L188" s="453"/>
      <c r="M188" s="454"/>
      <c r="N188" s="453"/>
      <c r="O188" s="453"/>
      <c r="P188" s="453"/>
      <c r="Q188" s="453"/>
      <c r="R188" s="453"/>
      <c r="S188" s="453"/>
      <c r="T188" s="455"/>
      <c r="U188" s="454"/>
      <c r="V188" s="454"/>
      <c r="W188" s="454"/>
      <c r="X188" s="454"/>
      <c r="Y188" s="454"/>
      <c r="Z188" s="454"/>
      <c r="AA188" s="75"/>
      <c r="AB188" s="25"/>
      <c r="AC188" s="4"/>
      <c r="AE188" s="5"/>
      <c r="AF188" s="3"/>
    </row>
    <row r="189" spans="2:32" ht="14.25" customHeight="1">
      <c r="B189" s="135"/>
      <c r="C189" s="135"/>
      <c r="D189" s="136"/>
      <c r="E189" s="136"/>
      <c r="F189" s="136"/>
      <c r="G189" s="136"/>
      <c r="H189" s="136"/>
      <c r="I189" s="72"/>
      <c r="J189" s="436"/>
      <c r="K189" s="437"/>
      <c r="L189" s="437"/>
      <c r="M189" s="438"/>
      <c r="N189" s="439"/>
      <c r="O189" s="437"/>
      <c r="P189" s="437"/>
      <c r="Q189" s="437"/>
      <c r="R189" s="437"/>
      <c r="S189" s="440"/>
      <c r="T189" s="74"/>
      <c r="U189" s="63"/>
      <c r="V189" s="63"/>
      <c r="W189" s="63"/>
      <c r="X189" s="64"/>
      <c r="Y189" s="64"/>
      <c r="Z189" s="75"/>
      <c r="AA189" s="75"/>
      <c r="AB189" s="25"/>
      <c r="AC189" s="4"/>
      <c r="AE189" s="5"/>
      <c r="AF189" s="3"/>
    </row>
    <row r="190" spans="2:32" ht="14.25" customHeight="1">
      <c r="B190" s="135"/>
      <c r="C190" s="76"/>
      <c r="D190" s="76"/>
      <c r="E190" s="76"/>
      <c r="F190" s="76"/>
      <c r="G190" s="76"/>
      <c r="H190" s="76"/>
      <c r="I190" s="77"/>
      <c r="J190" s="78"/>
      <c r="K190" s="129"/>
      <c r="L190" s="129"/>
      <c r="M190" s="130"/>
      <c r="N190" s="79"/>
      <c r="O190" s="129"/>
      <c r="P190" s="129"/>
      <c r="Q190" s="129"/>
      <c r="R190" s="129"/>
      <c r="S190" s="129"/>
      <c r="T190" s="80"/>
      <c r="U190" s="81"/>
      <c r="V190" s="81"/>
      <c r="W190" s="81"/>
      <c r="X190" s="82"/>
      <c r="Y190" s="82"/>
      <c r="Z190" s="82"/>
      <c r="AA190" s="75"/>
      <c r="AB190" s="25"/>
      <c r="AC190" s="4"/>
      <c r="AE190" s="5"/>
      <c r="AF190" s="3"/>
    </row>
    <row r="191" spans="2:32" ht="14.25" customHeight="1">
      <c r="B191" s="135"/>
      <c r="C191" s="441" t="s">
        <v>208</v>
      </c>
      <c r="D191" s="441"/>
      <c r="E191" s="441"/>
      <c r="F191" s="441"/>
      <c r="G191" s="441"/>
      <c r="H191" s="441"/>
      <c r="I191" s="441"/>
      <c r="J191" s="441"/>
      <c r="K191" s="441"/>
      <c r="L191" s="441"/>
      <c r="M191" s="441"/>
      <c r="N191" s="441"/>
      <c r="O191" s="441"/>
      <c r="P191" s="441"/>
      <c r="Q191" s="441"/>
      <c r="R191" s="441"/>
      <c r="S191" s="441"/>
      <c r="T191" s="441"/>
      <c r="U191" s="441"/>
      <c r="V191" s="441"/>
      <c r="W191" s="441"/>
      <c r="X191" s="441"/>
      <c r="Y191" s="441"/>
      <c r="Z191" s="441"/>
      <c r="AA191" s="75"/>
      <c r="AB191" s="25"/>
      <c r="AC191" s="4"/>
      <c r="AE191" s="5"/>
      <c r="AF191" s="3"/>
    </row>
    <row r="192" spans="2:32" ht="14.25" customHeight="1">
      <c r="B192" s="135"/>
      <c r="C192" s="136"/>
      <c r="D192" s="136"/>
      <c r="E192" s="136"/>
      <c r="F192" s="136"/>
      <c r="G192" s="136"/>
      <c r="H192" s="136"/>
      <c r="I192" s="137"/>
      <c r="J192" s="115"/>
      <c r="K192" s="125"/>
      <c r="L192" s="125"/>
      <c r="M192" s="116"/>
      <c r="N192" s="117"/>
      <c r="O192" s="125"/>
      <c r="P192" s="125"/>
      <c r="Q192" s="125"/>
      <c r="R192" s="125"/>
      <c r="S192" s="125"/>
      <c r="T192" s="25"/>
      <c r="U192" s="63"/>
      <c r="V192" s="63"/>
      <c r="W192" s="63"/>
      <c r="X192" s="64"/>
      <c r="Y192" s="64"/>
      <c r="Z192" s="64"/>
      <c r="AA192" s="75"/>
      <c r="AB192" s="25"/>
      <c r="AC192" s="4"/>
      <c r="AE192" s="5"/>
      <c r="AF192" s="3"/>
    </row>
    <row r="193" spans="2:32" ht="20.25" customHeight="1">
      <c r="B193" s="135"/>
      <c r="C193" s="434" t="s">
        <v>209</v>
      </c>
      <c r="D193" s="434"/>
      <c r="E193" s="434"/>
      <c r="F193" s="434"/>
      <c r="G193" s="434"/>
      <c r="H193" s="434" t="s">
        <v>89</v>
      </c>
      <c r="I193" s="434"/>
      <c r="J193" s="434"/>
      <c r="K193" s="434"/>
      <c r="L193" s="434"/>
      <c r="M193" s="434" t="s">
        <v>208</v>
      </c>
      <c r="N193" s="434"/>
      <c r="O193" s="434"/>
      <c r="P193" s="434"/>
      <c r="Q193" s="434"/>
      <c r="R193" s="434"/>
      <c r="S193" s="434"/>
      <c r="T193" s="434"/>
      <c r="U193" s="63"/>
      <c r="V193" s="63"/>
      <c r="W193" s="63"/>
      <c r="X193" s="64"/>
      <c r="Y193" s="64"/>
      <c r="Z193" s="64"/>
      <c r="AA193" s="75"/>
      <c r="AB193" s="25"/>
      <c r="AC193" s="4"/>
      <c r="AE193" s="5"/>
      <c r="AF193" s="3"/>
    </row>
    <row r="194" spans="2:32" ht="20.25" customHeight="1">
      <c r="B194" s="135"/>
      <c r="C194" s="431"/>
      <c r="D194" s="431"/>
      <c r="E194" s="431"/>
      <c r="F194" s="431"/>
      <c r="G194" s="431"/>
      <c r="H194" s="432"/>
      <c r="I194" s="432"/>
      <c r="J194" s="432"/>
      <c r="K194" s="432"/>
      <c r="L194" s="432"/>
      <c r="M194" s="433" t="s">
        <v>90</v>
      </c>
      <c r="N194" s="433"/>
      <c r="O194" s="433"/>
      <c r="P194" s="433"/>
      <c r="Q194" s="433"/>
      <c r="R194" s="433"/>
      <c r="S194" s="433"/>
      <c r="T194" s="433"/>
      <c r="U194" s="63"/>
      <c r="V194" s="63"/>
      <c r="W194" s="63"/>
      <c r="X194" s="64"/>
      <c r="Y194" s="64"/>
      <c r="Z194" s="64"/>
      <c r="AA194" s="75"/>
      <c r="AB194" s="25"/>
      <c r="AC194" s="4"/>
      <c r="AE194" s="5"/>
      <c r="AF194" s="3"/>
    </row>
    <row r="195" spans="2:32" ht="20.25" customHeight="1">
      <c r="B195" s="135"/>
      <c r="C195" s="431"/>
      <c r="D195" s="431"/>
      <c r="E195" s="431"/>
      <c r="F195" s="431"/>
      <c r="G195" s="431"/>
      <c r="H195" s="432"/>
      <c r="I195" s="432"/>
      <c r="J195" s="432"/>
      <c r="K195" s="432"/>
      <c r="L195" s="432"/>
      <c r="M195" s="433" t="s">
        <v>90</v>
      </c>
      <c r="N195" s="433"/>
      <c r="O195" s="433"/>
      <c r="P195" s="433"/>
      <c r="Q195" s="433"/>
      <c r="R195" s="433"/>
      <c r="S195" s="433"/>
      <c r="T195" s="433"/>
      <c r="U195" s="63"/>
      <c r="V195" s="63"/>
      <c r="W195" s="63"/>
      <c r="X195" s="64"/>
      <c r="Y195" s="64"/>
      <c r="Z195" s="64"/>
      <c r="AA195" s="75"/>
      <c r="AB195" s="25"/>
      <c r="AC195" s="4"/>
      <c r="AE195" s="5"/>
      <c r="AF195" s="3"/>
    </row>
    <row r="196" spans="2:32" ht="20.25" customHeight="1">
      <c r="B196" s="135"/>
      <c r="C196" s="431"/>
      <c r="D196" s="431"/>
      <c r="E196" s="431"/>
      <c r="F196" s="431"/>
      <c r="G196" s="431"/>
      <c r="H196" s="432"/>
      <c r="I196" s="432"/>
      <c r="J196" s="432"/>
      <c r="K196" s="432"/>
      <c r="L196" s="432"/>
      <c r="M196" s="433" t="s">
        <v>90</v>
      </c>
      <c r="N196" s="433"/>
      <c r="O196" s="433"/>
      <c r="P196" s="433"/>
      <c r="Q196" s="433"/>
      <c r="R196" s="433"/>
      <c r="S196" s="433"/>
      <c r="T196" s="433"/>
      <c r="U196" s="63"/>
      <c r="V196" s="63"/>
      <c r="W196" s="63"/>
      <c r="X196" s="64"/>
      <c r="Y196" s="64"/>
      <c r="Z196" s="64"/>
      <c r="AA196" s="75"/>
      <c r="AB196" s="25"/>
      <c r="AC196" s="4"/>
      <c r="AE196" s="5"/>
      <c r="AF196" s="3"/>
    </row>
    <row r="197" spans="2:32" ht="27.75" customHeight="1">
      <c r="B197" s="135"/>
      <c r="C197" s="434" t="s">
        <v>210</v>
      </c>
      <c r="D197" s="434"/>
      <c r="E197" s="434"/>
      <c r="F197" s="434"/>
      <c r="G197" s="434"/>
      <c r="H197" s="434"/>
      <c r="I197" s="434"/>
      <c r="J197" s="434"/>
      <c r="K197" s="434"/>
      <c r="L197" s="434"/>
      <c r="M197" s="433" t="s">
        <v>90</v>
      </c>
      <c r="N197" s="433"/>
      <c r="O197" s="433"/>
      <c r="P197" s="433"/>
      <c r="Q197" s="433"/>
      <c r="R197" s="433"/>
      <c r="S197" s="433"/>
      <c r="T197" s="433"/>
      <c r="U197" s="63"/>
      <c r="V197" s="63"/>
      <c r="W197" s="63"/>
      <c r="X197" s="64"/>
      <c r="Y197" s="64"/>
      <c r="Z197" s="64"/>
      <c r="AA197" s="75"/>
      <c r="AB197" s="25"/>
      <c r="AC197" s="4"/>
      <c r="AE197" s="5"/>
      <c r="AF197" s="3"/>
    </row>
    <row r="198" spans="2:32" ht="14.25" customHeight="1">
      <c r="B198" s="135"/>
      <c r="C198" s="136"/>
      <c r="I198" s="1"/>
      <c r="J198" s="1"/>
      <c r="T198" s="25"/>
      <c r="U198" s="63"/>
      <c r="V198" s="63"/>
      <c r="W198" s="63"/>
      <c r="X198" s="64"/>
      <c r="Y198" s="64"/>
      <c r="Z198" s="64"/>
      <c r="AA198" s="75"/>
      <c r="AB198" s="25"/>
      <c r="AC198" s="4"/>
      <c r="AE198" s="5"/>
      <c r="AF198" s="3"/>
    </row>
    <row r="199" spans="2:32" ht="14.25" customHeight="1">
      <c r="B199" s="135"/>
      <c r="C199" s="435" t="s">
        <v>212</v>
      </c>
      <c r="D199" s="435"/>
      <c r="E199" s="427"/>
      <c r="F199" s="427"/>
      <c r="G199" s="427"/>
      <c r="H199" s="427"/>
      <c r="I199" s="427"/>
      <c r="J199" s="427"/>
      <c r="K199" s="427"/>
      <c r="L199" s="427"/>
      <c r="M199" s="427"/>
      <c r="N199" s="427"/>
      <c r="O199" s="427"/>
      <c r="P199" s="427"/>
      <c r="Q199" s="427"/>
      <c r="R199" s="427"/>
      <c r="S199" s="427"/>
      <c r="T199" s="427"/>
      <c r="U199" s="427"/>
      <c r="V199" s="427"/>
      <c r="W199" s="427"/>
      <c r="X199" s="427"/>
      <c r="Y199" s="427"/>
      <c r="Z199" s="427"/>
      <c r="AA199" s="75"/>
      <c r="AB199" s="25"/>
      <c r="AC199" s="4"/>
      <c r="AE199" s="5"/>
      <c r="AF199" s="3"/>
    </row>
    <row r="200" spans="2:32" ht="14.25" customHeight="1">
      <c r="B200" s="135"/>
      <c r="C200" s="126"/>
      <c r="D200" s="126"/>
      <c r="E200" s="127"/>
      <c r="F200" s="127"/>
      <c r="G200" s="127"/>
      <c r="H200" s="127"/>
      <c r="I200" s="127"/>
      <c r="J200" s="127"/>
      <c r="K200" s="127"/>
      <c r="L200" s="127"/>
      <c r="M200" s="127"/>
      <c r="N200" s="127"/>
      <c r="O200" s="127"/>
      <c r="P200" s="127"/>
      <c r="Q200" s="127"/>
      <c r="R200" s="127"/>
      <c r="S200" s="127"/>
      <c r="T200" s="127"/>
      <c r="U200" s="127"/>
      <c r="V200" s="127"/>
      <c r="W200" s="127"/>
      <c r="X200" s="127"/>
      <c r="Y200" s="127"/>
      <c r="Z200" s="127"/>
      <c r="AA200" s="75"/>
      <c r="AB200" s="25"/>
      <c r="AC200" s="4"/>
      <c r="AE200" s="5"/>
      <c r="AF200" s="3"/>
    </row>
    <row r="201" spans="2:32" ht="30" customHeight="1">
      <c r="B201" s="101"/>
      <c r="C201" s="427" t="s">
        <v>60</v>
      </c>
      <c r="D201" s="427"/>
      <c r="E201" s="427"/>
      <c r="F201" s="427"/>
      <c r="G201" s="427"/>
      <c r="H201" s="427"/>
      <c r="I201" s="427"/>
      <c r="J201" s="427"/>
      <c r="K201" s="427"/>
      <c r="L201" s="427"/>
      <c r="M201" s="427"/>
      <c r="N201" s="427"/>
      <c r="O201" s="427"/>
      <c r="P201" s="427"/>
      <c r="Q201" s="427"/>
      <c r="R201" s="427"/>
      <c r="S201" s="427"/>
      <c r="T201" s="427"/>
      <c r="U201" s="427"/>
      <c r="V201" s="427"/>
      <c r="W201" s="427"/>
      <c r="X201" s="427"/>
      <c r="Y201" s="427"/>
      <c r="Z201" s="427"/>
      <c r="AA201" s="109"/>
      <c r="AB201" s="25"/>
      <c r="AC201" s="4"/>
      <c r="AE201" s="5"/>
      <c r="AF201" s="3"/>
    </row>
    <row r="202" spans="2:32" ht="14.25" customHeight="1">
      <c r="B202" s="101"/>
      <c r="C202" s="428"/>
      <c r="D202" s="428"/>
      <c r="E202" s="428"/>
      <c r="F202" s="428"/>
      <c r="G202" s="428"/>
      <c r="H202" s="428"/>
      <c r="I202" s="83"/>
      <c r="J202" s="84"/>
      <c r="K202" s="367" t="s">
        <v>18</v>
      </c>
      <c r="L202" s="367"/>
      <c r="M202" s="367"/>
      <c r="N202" s="367"/>
      <c r="O202" s="367"/>
      <c r="P202" s="429"/>
      <c r="Q202" s="429"/>
      <c r="R202" s="429"/>
      <c r="S202" s="429"/>
      <c r="T202" s="123" t="s">
        <v>16</v>
      </c>
      <c r="U202" s="428"/>
      <c r="V202" s="428"/>
      <c r="W202" s="428"/>
      <c r="X202" s="123"/>
      <c r="Y202" s="85"/>
      <c r="Z202" s="85"/>
      <c r="AA202" s="102"/>
      <c r="AB202" s="25"/>
      <c r="AC202" s="4"/>
      <c r="AE202" s="5"/>
      <c r="AF202" s="3"/>
    </row>
    <row r="203" spans="2:32" ht="14.25" customHeight="1">
      <c r="B203" s="101"/>
      <c r="C203" s="430" t="s">
        <v>19</v>
      </c>
      <c r="D203" s="430"/>
      <c r="E203" s="430"/>
      <c r="F203" s="430"/>
      <c r="G203" s="430"/>
      <c r="H203" s="430"/>
      <c r="I203" s="118"/>
      <c r="J203" s="141" t="s">
        <v>20</v>
      </c>
      <c r="K203" s="118"/>
      <c r="L203" s="118"/>
      <c r="M203" s="118"/>
      <c r="N203" s="118"/>
      <c r="O203" s="118"/>
      <c r="P203" s="430" t="s">
        <v>21</v>
      </c>
      <c r="Q203" s="430"/>
      <c r="R203" s="430"/>
      <c r="S203" s="430"/>
      <c r="T203" s="118"/>
      <c r="U203" s="430" t="s">
        <v>61</v>
      </c>
      <c r="V203" s="430"/>
      <c r="W203" s="430"/>
      <c r="X203" s="85"/>
      <c r="Y203" s="85"/>
      <c r="Z203" s="85"/>
      <c r="AA203" s="102"/>
      <c r="AB203" s="25"/>
      <c r="AC203" s="4"/>
      <c r="AE203" s="5"/>
      <c r="AF203" s="3"/>
    </row>
    <row r="204" spans="2:32" ht="14.25" customHeight="1">
      <c r="B204" s="33"/>
      <c r="C204" s="14"/>
      <c r="D204" s="14"/>
      <c r="E204" s="14"/>
      <c r="F204" s="14"/>
      <c r="G204" s="14"/>
      <c r="H204" s="14"/>
      <c r="I204" s="14"/>
      <c r="J204" s="141"/>
      <c r="K204" s="141"/>
      <c r="L204" s="141"/>
      <c r="M204" s="141"/>
      <c r="N204" s="86"/>
      <c r="O204" s="14"/>
      <c r="P204" s="141"/>
      <c r="Q204" s="141"/>
      <c r="R204" s="14"/>
      <c r="S204" s="14"/>
      <c r="T204" s="14"/>
      <c r="U204" s="14"/>
      <c r="V204" s="14"/>
      <c r="W204" s="14"/>
      <c r="X204" s="14"/>
      <c r="Y204" s="14"/>
      <c r="Z204" s="14"/>
      <c r="AA204" s="41"/>
      <c r="AB204" s="25"/>
      <c r="AC204" s="4"/>
      <c r="AE204" s="5"/>
      <c r="AF204" s="3"/>
    </row>
    <row r="205" spans="2:32" ht="14.25" customHeight="1">
      <c r="B205" s="33"/>
      <c r="C205" s="14"/>
      <c r="D205" s="14"/>
      <c r="E205" s="14"/>
      <c r="F205" s="14"/>
      <c r="G205" s="14"/>
      <c r="H205" s="14"/>
      <c r="I205" s="141"/>
      <c r="J205" s="141"/>
      <c r="K205" s="141"/>
      <c r="L205" s="86"/>
      <c r="M205" s="86"/>
      <c r="N205" s="14"/>
      <c r="O205" s="141"/>
      <c r="P205" s="141"/>
      <c r="Q205" s="14"/>
      <c r="R205" s="14"/>
      <c r="S205" s="14"/>
      <c r="T205" s="14"/>
      <c r="U205" s="14"/>
      <c r="V205" s="14"/>
      <c r="W205" s="14"/>
      <c r="X205" s="14"/>
      <c r="Y205" s="14"/>
      <c r="Z205" s="14"/>
      <c r="AA205" s="41"/>
      <c r="AB205" s="25"/>
      <c r="AC205" s="4"/>
      <c r="AE205" s="5"/>
      <c r="AF205" s="3"/>
    </row>
    <row r="206" spans="2:32" ht="14.25" customHeight="1">
      <c r="B206" s="33"/>
      <c r="C206" s="14"/>
      <c r="D206" s="14"/>
      <c r="E206" s="14"/>
      <c r="F206" s="14"/>
      <c r="G206" s="14"/>
      <c r="H206" s="14"/>
      <c r="I206" s="141"/>
      <c r="J206" s="141"/>
      <c r="K206" s="141"/>
      <c r="L206" s="86"/>
      <c r="M206" s="86"/>
      <c r="N206" s="14"/>
      <c r="O206" s="141"/>
      <c r="P206" s="141"/>
      <c r="Q206" s="14"/>
      <c r="R206" s="14"/>
      <c r="S206" s="14"/>
      <c r="T206" s="14"/>
      <c r="U206" s="14"/>
      <c r="V206" s="14"/>
      <c r="W206" s="14"/>
      <c r="X206" s="14"/>
      <c r="Y206" s="14"/>
      <c r="Z206" s="14"/>
      <c r="AA206" s="41"/>
      <c r="AB206" s="25"/>
      <c r="AC206" s="4"/>
      <c r="AE206" s="5"/>
      <c r="AF206" s="3"/>
    </row>
    <row r="207" spans="2:32" ht="14.25" customHeight="1">
      <c r="B207" s="101"/>
      <c r="C207" s="405" t="s">
        <v>22</v>
      </c>
      <c r="D207" s="407"/>
      <c r="E207" s="407"/>
      <c r="F207" s="407"/>
      <c r="G207" s="407"/>
      <c r="H207" s="407"/>
      <c r="I207" s="407"/>
      <c r="J207" s="407"/>
      <c r="K207" s="111"/>
      <c r="L207" s="111"/>
      <c r="M207" s="111"/>
      <c r="N207" s="111"/>
      <c r="O207" s="111"/>
      <c r="P207" s="405" t="s">
        <v>22</v>
      </c>
      <c r="Q207" s="405"/>
      <c r="R207" s="405"/>
      <c r="S207" s="405"/>
      <c r="T207" s="405"/>
      <c r="U207" s="405"/>
      <c r="V207" s="405"/>
      <c r="W207" s="405"/>
      <c r="X207" s="405"/>
      <c r="Y207" s="405"/>
      <c r="Z207" s="14"/>
      <c r="AA207" s="41"/>
      <c r="AB207" s="25"/>
      <c r="AC207" s="4"/>
      <c r="AE207" s="5"/>
      <c r="AF207" s="3"/>
    </row>
    <row r="208" spans="2:32" ht="14.25" customHeight="1">
      <c r="B208" s="101"/>
      <c r="C208" s="368" t="s">
        <v>161</v>
      </c>
      <c r="D208" s="408"/>
      <c r="E208" s="408"/>
      <c r="F208" s="408"/>
      <c r="G208" s="408"/>
      <c r="H208" s="408"/>
      <c r="I208" s="408"/>
      <c r="J208" s="408"/>
      <c r="K208" s="111"/>
      <c r="L208" s="111"/>
      <c r="M208" s="111"/>
      <c r="N208" s="111"/>
      <c r="O208" s="111"/>
      <c r="P208" s="426" t="s">
        <v>15</v>
      </c>
      <c r="Q208" s="426"/>
      <c r="R208" s="426"/>
      <c r="S208" s="426"/>
      <c r="T208" s="426"/>
      <c r="U208" s="426"/>
      <c r="V208" s="426"/>
      <c r="W208" s="426"/>
      <c r="X208" s="426"/>
      <c r="Y208" s="426"/>
      <c r="Z208" s="14"/>
      <c r="AA208" s="41"/>
      <c r="AB208" s="25"/>
      <c r="AC208" s="4"/>
      <c r="AE208" s="5"/>
      <c r="AF208" s="3"/>
    </row>
    <row r="209" spans="2:32" ht="14.25" customHeight="1">
      <c r="B209" s="101"/>
      <c r="C209" s="367" t="s">
        <v>162</v>
      </c>
      <c r="D209" s="367"/>
      <c r="E209" s="367"/>
      <c r="F209" s="367"/>
      <c r="G209" s="367"/>
      <c r="H209" s="367"/>
      <c r="I209" s="367"/>
      <c r="J209" s="367"/>
      <c r="K209" s="123"/>
      <c r="L209" s="123"/>
      <c r="M209" s="123"/>
      <c r="N209" s="123"/>
      <c r="O209" s="111"/>
      <c r="P209" s="367" t="s">
        <v>62</v>
      </c>
      <c r="Q209" s="367"/>
      <c r="R209" s="367"/>
      <c r="S209" s="367"/>
      <c r="T209" s="367"/>
      <c r="U209" s="367"/>
      <c r="V209" s="367"/>
      <c r="W209" s="367"/>
      <c r="X209" s="367"/>
      <c r="Y209" s="367"/>
      <c r="Z209" s="123"/>
      <c r="AA209" s="103"/>
      <c r="AB209" s="25"/>
      <c r="AC209" s="4"/>
      <c r="AE209" s="5"/>
      <c r="AF209" s="3"/>
    </row>
    <row r="210" spans="2:32" ht="14.25" customHeight="1">
      <c r="B210" s="101"/>
      <c r="C210" s="123"/>
      <c r="D210" s="123"/>
      <c r="E210" s="123"/>
      <c r="F210" s="123"/>
      <c r="G210" s="123"/>
      <c r="H210" s="123"/>
      <c r="I210" s="123"/>
      <c r="J210" s="123"/>
      <c r="K210" s="123"/>
      <c r="L210" s="123"/>
      <c r="M210" s="123"/>
      <c r="N210" s="123"/>
      <c r="O210" s="123"/>
      <c r="P210" s="111"/>
      <c r="Q210" s="111"/>
      <c r="R210" s="123"/>
      <c r="S210" s="123"/>
      <c r="T210" s="123"/>
      <c r="U210" s="123"/>
      <c r="V210" s="123"/>
      <c r="W210" s="123"/>
      <c r="X210" s="123"/>
      <c r="Y210" s="123"/>
      <c r="Z210" s="123"/>
      <c r="AA210" s="103"/>
      <c r="AB210" s="25"/>
      <c r="AC210" s="4"/>
      <c r="AE210" s="5"/>
      <c r="AF210" s="3"/>
    </row>
    <row r="211" spans="2:32" ht="14.25" customHeight="1">
      <c r="B211" s="101"/>
      <c r="C211" s="405" t="s">
        <v>22</v>
      </c>
      <c r="D211" s="407"/>
      <c r="E211" s="407"/>
      <c r="F211" s="407"/>
      <c r="G211" s="407"/>
      <c r="H211" s="407"/>
      <c r="I211" s="407"/>
      <c r="J211" s="407"/>
      <c r="K211" s="368"/>
      <c r="L211" s="408"/>
      <c r="M211" s="408"/>
      <c r="N211" s="408"/>
      <c r="O211" s="111"/>
      <c r="P211" s="405" t="s">
        <v>22</v>
      </c>
      <c r="Q211" s="405"/>
      <c r="R211" s="405"/>
      <c r="S211" s="405"/>
      <c r="T211" s="405"/>
      <c r="U211" s="405"/>
      <c r="V211" s="405"/>
      <c r="W211" s="405"/>
      <c r="X211" s="405"/>
      <c r="Y211" s="405"/>
      <c r="Z211" s="14"/>
      <c r="AA211" s="41"/>
      <c r="AB211" s="25"/>
      <c r="AC211" s="4"/>
      <c r="AE211" s="5"/>
      <c r="AF211" s="3"/>
    </row>
    <row r="212" spans="2:32" ht="14.25" customHeight="1">
      <c r="B212" s="101"/>
      <c r="C212" s="401" t="s">
        <v>163</v>
      </c>
      <c r="D212" s="401"/>
      <c r="E212" s="401"/>
      <c r="F212" s="401"/>
      <c r="G212" s="401"/>
      <c r="H212" s="401"/>
      <c r="I212" s="401"/>
      <c r="J212" s="401"/>
      <c r="K212" s="368"/>
      <c r="L212" s="408"/>
      <c r="M212" s="408"/>
      <c r="N212" s="408"/>
      <c r="O212" s="111"/>
      <c r="P212" s="402" t="s">
        <v>15</v>
      </c>
      <c r="Q212" s="402"/>
      <c r="R212" s="402"/>
      <c r="S212" s="402"/>
      <c r="T212" s="402"/>
      <c r="U212" s="402"/>
      <c r="V212" s="402"/>
      <c r="W212" s="402"/>
      <c r="X212" s="402"/>
      <c r="Y212" s="402"/>
      <c r="Z212" s="14"/>
      <c r="AA212" s="41"/>
      <c r="AB212" s="25"/>
      <c r="AC212" s="4"/>
      <c r="AE212" s="5"/>
      <c r="AF212" s="3"/>
    </row>
    <row r="213" spans="2:32" ht="14.25" customHeight="1">
      <c r="B213" s="101"/>
      <c r="C213" s="367" t="s">
        <v>216</v>
      </c>
      <c r="D213" s="367"/>
      <c r="E213" s="367"/>
      <c r="F213" s="367"/>
      <c r="G213" s="367"/>
      <c r="H213" s="367"/>
      <c r="I213" s="367"/>
      <c r="J213" s="367"/>
      <c r="K213" s="367"/>
      <c r="L213" s="367"/>
      <c r="M213" s="367"/>
      <c r="N213" s="367"/>
      <c r="O213" s="111"/>
      <c r="P213" s="367" t="s">
        <v>217</v>
      </c>
      <c r="Q213" s="367"/>
      <c r="R213" s="367"/>
      <c r="S213" s="367"/>
      <c r="T213" s="367"/>
      <c r="U213" s="367"/>
      <c r="V213" s="367"/>
      <c r="W213" s="367"/>
      <c r="X213" s="367"/>
      <c r="Y213" s="367"/>
      <c r="Z213" s="14"/>
      <c r="AA213" s="41"/>
      <c r="AB213" s="25"/>
      <c r="AC213" s="4"/>
      <c r="AE213" s="5"/>
      <c r="AF213" s="3"/>
    </row>
    <row r="214" spans="2:32" ht="14.25" customHeight="1">
      <c r="B214" s="101"/>
      <c r="C214" s="367"/>
      <c r="D214" s="367"/>
      <c r="E214" s="367"/>
      <c r="F214" s="367"/>
      <c r="G214" s="367"/>
      <c r="H214" s="367"/>
      <c r="I214" s="367"/>
      <c r="J214" s="367"/>
      <c r="K214" s="367"/>
      <c r="L214" s="367"/>
      <c r="M214" s="367"/>
      <c r="N214" s="367"/>
      <c r="O214" s="367"/>
      <c r="P214" s="367"/>
      <c r="Q214" s="367"/>
      <c r="R214" s="367"/>
      <c r="S214" s="367"/>
      <c r="T214" s="367"/>
      <c r="U214" s="367"/>
      <c r="V214" s="367"/>
      <c r="W214" s="367"/>
      <c r="X214" s="367"/>
      <c r="Y214" s="367"/>
      <c r="Z214" s="123"/>
      <c r="AA214" s="103"/>
      <c r="AB214" s="25"/>
      <c r="AC214" s="4"/>
      <c r="AE214" s="5"/>
      <c r="AF214" s="3"/>
    </row>
    <row r="215" spans="2:32" ht="14.25" customHeight="1">
      <c r="B215" s="101"/>
      <c r="C215" s="405" t="s">
        <v>22</v>
      </c>
      <c r="D215" s="405"/>
      <c r="E215" s="405"/>
      <c r="F215" s="405"/>
      <c r="G215" s="405"/>
      <c r="H215" s="405"/>
      <c r="I215" s="405"/>
      <c r="J215" s="405"/>
      <c r="K215" s="368"/>
      <c r="L215" s="368"/>
      <c r="M215" s="368"/>
      <c r="N215" s="368"/>
      <c r="O215" s="123"/>
      <c r="P215" s="406" t="s">
        <v>22</v>
      </c>
      <c r="Q215" s="406"/>
      <c r="R215" s="406"/>
      <c r="S215" s="406"/>
      <c r="T215" s="406"/>
      <c r="U215" s="406"/>
      <c r="V215" s="406"/>
      <c r="W215" s="406"/>
      <c r="X215" s="406"/>
      <c r="Y215" s="406"/>
      <c r="Z215" s="123"/>
      <c r="AA215" s="103"/>
      <c r="AB215" s="25"/>
      <c r="AC215" s="4"/>
      <c r="AE215" s="5"/>
      <c r="AF215" s="3"/>
    </row>
    <row r="216" spans="2:32" ht="14.25" customHeight="1">
      <c r="B216" s="101"/>
      <c r="C216" s="401" t="s">
        <v>186</v>
      </c>
      <c r="D216" s="401"/>
      <c r="E216" s="401"/>
      <c r="F216" s="401"/>
      <c r="G216" s="401"/>
      <c r="H216" s="401"/>
      <c r="I216" s="401"/>
      <c r="J216" s="401"/>
      <c r="K216" s="368"/>
      <c r="L216" s="368"/>
      <c r="M216" s="368"/>
      <c r="N216" s="368"/>
      <c r="O216" s="123"/>
      <c r="P216" s="402" t="s">
        <v>15</v>
      </c>
      <c r="Q216" s="402"/>
      <c r="R216" s="402"/>
      <c r="S216" s="402"/>
      <c r="T216" s="402"/>
      <c r="U216" s="402"/>
      <c r="V216" s="402"/>
      <c r="W216" s="402"/>
      <c r="X216" s="402"/>
      <c r="Y216" s="402"/>
      <c r="Z216" s="123"/>
      <c r="AA216" s="103"/>
      <c r="AB216" s="25"/>
      <c r="AC216" s="4"/>
      <c r="AE216" s="5"/>
      <c r="AF216" s="3"/>
    </row>
    <row r="217" spans="2:32" ht="14.25" customHeight="1">
      <c r="B217" s="101"/>
      <c r="C217" s="367" t="s">
        <v>218</v>
      </c>
      <c r="D217" s="367"/>
      <c r="E217" s="367"/>
      <c r="F217" s="367"/>
      <c r="G217" s="367"/>
      <c r="H217" s="367"/>
      <c r="I217" s="367"/>
      <c r="J217" s="367"/>
      <c r="K217" s="367"/>
      <c r="L217" s="367"/>
      <c r="M217" s="367"/>
      <c r="N217" s="367"/>
      <c r="O217" s="123"/>
      <c r="P217" s="403" t="s">
        <v>219</v>
      </c>
      <c r="Q217" s="404"/>
      <c r="R217" s="404"/>
      <c r="S217" s="404"/>
      <c r="T217" s="404"/>
      <c r="U217" s="404"/>
      <c r="V217" s="404"/>
      <c r="W217" s="404"/>
      <c r="X217" s="26"/>
      <c r="Y217" s="26"/>
      <c r="Z217" s="123"/>
      <c r="AA217" s="103"/>
      <c r="AB217" s="25"/>
      <c r="AC217" s="4"/>
      <c r="AE217" s="5"/>
      <c r="AF217" s="3"/>
    </row>
    <row r="218" spans="2:32" ht="14.25" customHeight="1">
      <c r="B218" s="397"/>
      <c r="C218" s="398"/>
      <c r="D218" s="398"/>
      <c r="E218" s="398"/>
      <c r="F218" s="398"/>
      <c r="G218" s="398"/>
      <c r="H218" s="398"/>
      <c r="I218" s="398"/>
      <c r="J218" s="398"/>
      <c r="K218" s="141"/>
      <c r="L218" s="86"/>
      <c r="M218" s="86"/>
      <c r="N218" s="14"/>
      <c r="O218" s="141"/>
      <c r="P218" s="399" t="s">
        <v>243</v>
      </c>
      <c r="Q218" s="399"/>
      <c r="R218" s="399"/>
      <c r="S218" s="399"/>
      <c r="T218" s="399"/>
      <c r="U218" s="399"/>
      <c r="V218" s="399"/>
      <c r="W218" s="399"/>
      <c r="X218" s="399"/>
      <c r="Y218" s="399"/>
      <c r="Z218" s="399"/>
      <c r="AA218" s="400"/>
      <c r="AB218" s="25"/>
      <c r="AC218" s="4"/>
      <c r="AE218" s="5"/>
      <c r="AF218" s="3"/>
    </row>
    <row r="219" spans="2:32" ht="14.25" customHeight="1">
      <c r="B219" s="104"/>
      <c r="C219" s="87"/>
      <c r="D219" s="87"/>
      <c r="E219" s="87"/>
      <c r="F219" s="87"/>
      <c r="G219" s="87"/>
      <c r="H219" s="87"/>
      <c r="I219" s="87"/>
      <c r="J219" s="87"/>
      <c r="K219" s="87"/>
      <c r="L219" s="87"/>
      <c r="M219" s="87"/>
      <c r="N219" s="87"/>
      <c r="O219" s="87"/>
      <c r="P219" s="399"/>
      <c r="Q219" s="399"/>
      <c r="R219" s="399"/>
      <c r="S219" s="399"/>
      <c r="T219" s="399"/>
      <c r="U219" s="399"/>
      <c r="V219" s="399"/>
      <c r="W219" s="399"/>
      <c r="X219" s="399"/>
      <c r="Y219" s="399"/>
      <c r="Z219" s="399"/>
      <c r="AA219" s="400"/>
      <c r="AB219" s="25"/>
      <c r="AC219" s="4"/>
      <c r="AE219" s="5"/>
      <c r="AF219" s="3"/>
    </row>
    <row r="220" spans="2:32" ht="14.25" customHeight="1">
      <c r="B220" s="104"/>
      <c r="C220" s="87"/>
      <c r="D220" s="87"/>
      <c r="I220" s="1"/>
      <c r="J220" s="1"/>
      <c r="P220" s="399"/>
      <c r="Q220" s="399"/>
      <c r="R220" s="399"/>
      <c r="S220" s="399"/>
      <c r="T220" s="399"/>
      <c r="U220" s="399"/>
      <c r="V220" s="399"/>
      <c r="W220" s="399"/>
      <c r="X220" s="399"/>
      <c r="Y220" s="399"/>
      <c r="Z220" s="399"/>
      <c r="AA220" s="400"/>
      <c r="AB220" s="25"/>
      <c r="AC220" s="4"/>
      <c r="AE220" s="5"/>
      <c r="AF220" s="3"/>
    </row>
    <row r="221" spans="2:32" ht="14.25" customHeight="1">
      <c r="B221" s="101"/>
      <c r="C221" s="118" t="s">
        <v>23</v>
      </c>
      <c r="D221" s="118"/>
      <c r="E221" s="368" t="s">
        <v>185</v>
      </c>
      <c r="F221" s="368"/>
      <c r="G221" s="368"/>
      <c r="H221" s="368"/>
      <c r="I221" s="368"/>
      <c r="J221" s="368"/>
      <c r="K221" s="111"/>
      <c r="L221" s="111"/>
      <c r="M221" s="111"/>
      <c r="N221" s="111"/>
      <c r="O221" s="111"/>
      <c r="AA221" s="20"/>
      <c r="AB221" s="25"/>
      <c r="AC221" s="4"/>
      <c r="AE221" s="5"/>
      <c r="AF221" s="3"/>
    </row>
    <row r="222" spans="2:32" ht="14.25" customHeight="1">
      <c r="B222" s="101"/>
      <c r="C222" s="146" t="s">
        <v>24</v>
      </c>
      <c r="D222" s="146"/>
      <c r="E222" s="368" t="s">
        <v>164</v>
      </c>
      <c r="F222" s="368"/>
      <c r="G222" s="368"/>
      <c r="H222" s="368"/>
      <c r="I222" s="368"/>
      <c r="J222" s="368"/>
      <c r="K222" s="111"/>
      <c r="L222" s="111"/>
      <c r="M222" s="111"/>
      <c r="N222" s="111"/>
      <c r="O222" s="111"/>
      <c r="P222" s="111"/>
      <c r="Q222" s="111"/>
      <c r="R222" s="111"/>
      <c r="S222" s="111"/>
      <c r="T222" s="111"/>
      <c r="U222" s="111"/>
      <c r="V222" s="111"/>
      <c r="W222" s="111"/>
      <c r="X222" s="111"/>
      <c r="Y222" s="111"/>
      <c r="Z222" s="111"/>
      <c r="AA222" s="110"/>
      <c r="AB222" s="25"/>
      <c r="AC222" s="4"/>
      <c r="AE222" s="5"/>
      <c r="AF222" s="3"/>
    </row>
    <row r="223" spans="2:32" ht="14.25" customHeight="1">
      <c r="B223" s="101"/>
      <c r="C223" s="146" t="s">
        <v>26</v>
      </c>
      <c r="D223" s="146"/>
      <c r="E223" s="368" t="s">
        <v>25</v>
      </c>
      <c r="F223" s="368"/>
      <c r="G223" s="368"/>
      <c r="H223" s="368"/>
      <c r="I223" s="368"/>
      <c r="J223" s="368"/>
      <c r="K223" s="111"/>
      <c r="L223" s="111"/>
      <c r="M223" s="111"/>
      <c r="N223" s="111"/>
      <c r="O223" s="111"/>
      <c r="P223" s="111"/>
      <c r="Q223" s="111"/>
      <c r="R223" s="111"/>
      <c r="S223" s="111"/>
      <c r="T223" s="111"/>
      <c r="U223" s="111"/>
      <c r="V223" s="111"/>
      <c r="W223" s="111"/>
      <c r="X223" s="111"/>
      <c r="Y223" s="111"/>
      <c r="Z223" s="111"/>
      <c r="AA223" s="110"/>
      <c r="AB223" s="25"/>
      <c r="AC223" s="4"/>
      <c r="AE223" s="5"/>
      <c r="AF223" s="3"/>
    </row>
    <row r="224" spans="2:32" ht="14.25" customHeight="1">
      <c r="B224" s="101"/>
      <c r="C224" s="146" t="s">
        <v>28</v>
      </c>
      <c r="D224" s="146"/>
      <c r="E224" s="368" t="s">
        <v>27</v>
      </c>
      <c r="F224" s="368"/>
      <c r="G224" s="368"/>
      <c r="H224" s="368"/>
      <c r="I224" s="368"/>
      <c r="J224" s="368"/>
      <c r="K224" s="111"/>
      <c r="L224" s="111"/>
      <c r="M224" s="111"/>
      <c r="N224" s="111"/>
      <c r="O224" s="111"/>
      <c r="AA224" s="20"/>
      <c r="AB224" s="25"/>
      <c r="AC224" s="4"/>
      <c r="AE224" s="5"/>
      <c r="AF224" s="3"/>
    </row>
    <row r="225" spans="1:32" ht="14.25" customHeight="1">
      <c r="B225" s="101"/>
      <c r="C225" s="146" t="s">
        <v>165</v>
      </c>
      <c r="D225" s="146"/>
      <c r="E225" s="368" t="s">
        <v>29</v>
      </c>
      <c r="F225" s="368"/>
      <c r="G225" s="368"/>
      <c r="H225" s="368"/>
      <c r="I225" s="368"/>
      <c r="J225" s="368"/>
      <c r="K225" s="111"/>
      <c r="L225" s="111"/>
      <c r="M225" s="111"/>
      <c r="N225" s="111"/>
      <c r="O225" s="111"/>
      <c r="AA225" s="20"/>
      <c r="AB225" s="25"/>
      <c r="AC225" s="4"/>
      <c r="AE225" s="5"/>
      <c r="AF225" s="3"/>
    </row>
    <row r="226" spans="1:32" ht="14.25" customHeight="1">
      <c r="B226" s="91"/>
      <c r="C226" s="128"/>
      <c r="D226" s="128"/>
      <c r="E226" s="128"/>
      <c r="F226" s="128"/>
      <c r="G226" s="128"/>
      <c r="H226" s="128"/>
      <c r="I226" s="128"/>
      <c r="J226" s="128"/>
      <c r="K226" s="128"/>
      <c r="L226" s="128"/>
      <c r="M226" s="128"/>
      <c r="N226" s="128"/>
      <c r="O226" s="128"/>
      <c r="P226" s="24"/>
      <c r="Q226" s="24"/>
      <c r="R226" s="24"/>
      <c r="S226" s="24"/>
      <c r="T226" s="24"/>
      <c r="U226" s="24"/>
      <c r="V226" s="24"/>
      <c r="W226" s="24"/>
      <c r="X226" s="24"/>
      <c r="Y226" s="24"/>
      <c r="Z226" s="24"/>
      <c r="AA226" s="22"/>
      <c r="AB226" s="25"/>
      <c r="AC226" s="4"/>
      <c r="AE226" s="5"/>
      <c r="AF226" s="3"/>
    </row>
    <row r="227" spans="1:32" ht="8.25" customHeight="1">
      <c r="B227" s="93"/>
      <c r="C227" s="94"/>
      <c r="D227" s="94"/>
      <c r="E227" s="94"/>
      <c r="F227" s="94"/>
      <c r="G227" s="94"/>
      <c r="H227" s="94"/>
      <c r="I227" s="94"/>
      <c r="J227" s="94"/>
      <c r="K227" s="94"/>
      <c r="L227" s="94"/>
      <c r="M227" s="94"/>
      <c r="N227" s="94"/>
      <c r="O227" s="94"/>
      <c r="P227" s="94"/>
      <c r="Q227" s="94"/>
      <c r="R227" s="94"/>
      <c r="S227" s="94"/>
      <c r="T227" s="94"/>
      <c r="U227" s="94"/>
      <c r="V227" s="94"/>
      <c r="W227" s="94"/>
      <c r="X227" s="94"/>
      <c r="Y227" s="94"/>
      <c r="Z227" s="94"/>
      <c r="AA227" s="95"/>
      <c r="AB227" s="14"/>
      <c r="AC227" s="1"/>
      <c r="AD227" s="1"/>
      <c r="AE227" s="1"/>
      <c r="AF227" s="3"/>
    </row>
    <row r="228" spans="1:32" customFormat="1" ht="15">
      <c r="A228" s="1"/>
      <c r="B228" s="421" t="s">
        <v>63</v>
      </c>
      <c r="C228" s="421"/>
      <c r="D228" s="421"/>
      <c r="E228" s="421"/>
      <c r="F228" s="421"/>
      <c r="G228" s="421"/>
      <c r="H228" s="421"/>
      <c r="I228" s="421"/>
      <c r="J228" s="421"/>
      <c r="K228" s="422" t="s">
        <v>64</v>
      </c>
      <c r="L228" s="423"/>
      <c r="M228" s="423"/>
      <c r="N228" s="423"/>
      <c r="O228" s="423"/>
      <c r="P228" s="423"/>
      <c r="Q228" s="423"/>
      <c r="R228" s="424"/>
      <c r="S228" s="423" t="s">
        <v>65</v>
      </c>
      <c r="T228" s="423"/>
      <c r="U228" s="423"/>
      <c r="V228" s="423"/>
      <c r="W228" s="423"/>
      <c r="X228" s="423"/>
      <c r="Y228" s="423"/>
      <c r="Z228" s="423"/>
      <c r="AA228" s="424"/>
      <c r="AB228" s="96"/>
      <c r="AF228" s="3"/>
    </row>
    <row r="229" spans="1:32" customFormat="1" ht="36.75" customHeight="1">
      <c r="A229" s="1"/>
      <c r="B229" s="421"/>
      <c r="C229" s="421"/>
      <c r="D229" s="421"/>
      <c r="E229" s="421"/>
      <c r="F229" s="421"/>
      <c r="G229" s="421"/>
      <c r="H229" s="421"/>
      <c r="I229" s="421"/>
      <c r="J229" s="421"/>
      <c r="K229" s="425"/>
      <c r="L229" s="425"/>
      <c r="M229" s="425"/>
      <c r="N229" s="425"/>
      <c r="O229" s="425"/>
      <c r="P229" s="425"/>
      <c r="Q229" s="425"/>
      <c r="R229" s="425"/>
      <c r="S229" s="425"/>
      <c r="T229" s="425"/>
      <c r="U229" s="425"/>
      <c r="V229" s="425"/>
      <c r="W229" s="425"/>
      <c r="X229" s="425"/>
      <c r="Y229" s="425"/>
      <c r="Z229" s="425"/>
      <c r="AA229" s="425"/>
      <c r="AB229" s="96"/>
      <c r="AF229" s="1"/>
    </row>
    <row r="230" spans="1:32" customFormat="1" ht="15">
      <c r="A230" s="1"/>
      <c r="B230" s="409" t="s">
        <v>67</v>
      </c>
      <c r="C230" s="410"/>
      <c r="D230" s="410"/>
      <c r="E230" s="410"/>
      <c r="F230" s="410"/>
      <c r="G230" s="410"/>
      <c r="H230" s="410"/>
      <c r="I230" s="410"/>
      <c r="J230" s="411"/>
      <c r="K230" s="412" t="s">
        <v>68</v>
      </c>
      <c r="L230" s="413"/>
      <c r="M230" s="413"/>
      <c r="N230" s="413"/>
      <c r="O230" s="413"/>
      <c r="P230" s="413"/>
      <c r="Q230" s="413"/>
      <c r="R230" s="413"/>
      <c r="S230" s="412" t="s">
        <v>69</v>
      </c>
      <c r="T230" s="413"/>
      <c r="U230" s="413"/>
      <c r="V230" s="413"/>
      <c r="W230" s="413"/>
      <c r="X230" s="413"/>
      <c r="Y230" s="413"/>
      <c r="Z230" s="413"/>
      <c r="AA230" s="414"/>
      <c r="AB230" s="96"/>
    </row>
    <row r="231" spans="1:32" customFormat="1" ht="15">
      <c r="A231" s="1"/>
      <c r="B231" s="415" t="s">
        <v>17</v>
      </c>
      <c r="C231" s="416"/>
      <c r="D231" s="416"/>
      <c r="E231" s="416"/>
      <c r="F231" s="416"/>
      <c r="G231" s="416"/>
      <c r="H231" s="416"/>
      <c r="I231" s="416"/>
      <c r="J231" s="417"/>
      <c r="K231" s="418" t="s">
        <v>244</v>
      </c>
      <c r="L231" s="419"/>
      <c r="M231" s="419"/>
      <c r="N231" s="419"/>
      <c r="O231" s="419"/>
      <c r="P231" s="419"/>
      <c r="Q231" s="419"/>
      <c r="R231" s="419"/>
      <c r="S231" s="418" t="s">
        <v>66</v>
      </c>
      <c r="T231" s="419"/>
      <c r="U231" s="419"/>
      <c r="V231" s="419"/>
      <c r="W231" s="419"/>
      <c r="X231" s="419"/>
      <c r="Y231" s="419"/>
      <c r="Z231" s="419"/>
      <c r="AA231" s="420"/>
      <c r="AB231" s="96"/>
    </row>
    <row r="232" spans="1:32" ht="12.75" customHeight="1">
      <c r="B232" s="14"/>
      <c r="C232" s="14"/>
      <c r="D232" s="14"/>
      <c r="E232" s="14"/>
      <c r="F232" s="14"/>
      <c r="G232" s="14"/>
      <c r="H232" s="14"/>
      <c r="I232" s="14"/>
      <c r="J232" s="14"/>
      <c r="K232" s="14"/>
      <c r="L232" s="14"/>
      <c r="M232" s="90"/>
      <c r="N232" s="90"/>
      <c r="O232" s="90"/>
      <c r="P232" s="90"/>
      <c r="Q232" s="90"/>
      <c r="R232" s="90"/>
      <c r="S232" s="90"/>
      <c r="T232" s="90"/>
      <c r="U232" s="90"/>
      <c r="V232" s="90"/>
      <c r="W232" s="90"/>
      <c r="X232" s="90"/>
      <c r="Y232" s="90"/>
      <c r="Z232" s="90"/>
      <c r="AA232" s="14"/>
      <c r="AB232" s="14"/>
      <c r="AC232" s="1"/>
      <c r="AD232" s="1"/>
      <c r="AE232" s="1"/>
      <c r="AF232"/>
    </row>
    <row r="233" spans="1:32" ht="15">
      <c r="B233" s="14"/>
      <c r="C233" s="14"/>
      <c r="D233" s="14"/>
      <c r="E233" s="14"/>
      <c r="F233" s="14"/>
      <c r="G233" s="14"/>
      <c r="H233" s="14"/>
      <c r="I233" s="123"/>
      <c r="J233" s="123"/>
      <c r="K233" s="14"/>
      <c r="L233" s="14"/>
      <c r="M233" s="14"/>
      <c r="N233" s="14"/>
      <c r="O233" s="14"/>
      <c r="P233" s="14"/>
      <c r="Q233" s="14"/>
      <c r="R233" s="14"/>
      <c r="S233" s="14"/>
      <c r="T233" s="14"/>
      <c r="U233" s="14"/>
      <c r="V233" s="14"/>
      <c r="W233" s="14"/>
      <c r="X233" s="14"/>
      <c r="Y233" s="14"/>
      <c r="Z233" s="14"/>
      <c r="AA233" s="14"/>
      <c r="AB233" s="42"/>
      <c r="AF233"/>
    </row>
    <row r="234" spans="1:32">
      <c r="B234" s="14"/>
      <c r="C234" s="14"/>
      <c r="D234" s="14"/>
      <c r="E234" s="14"/>
      <c r="F234" s="14"/>
      <c r="G234" s="14"/>
      <c r="H234" s="14"/>
      <c r="I234" s="123"/>
      <c r="J234" s="123"/>
      <c r="K234" s="14"/>
      <c r="L234" s="14"/>
      <c r="M234" s="14"/>
      <c r="N234" s="14"/>
      <c r="O234" s="14"/>
      <c r="P234" s="14"/>
      <c r="Q234" s="14"/>
      <c r="R234" s="14"/>
      <c r="S234" s="14"/>
      <c r="T234" s="14"/>
      <c r="U234" s="14"/>
      <c r="V234" s="14"/>
      <c r="W234" s="14"/>
      <c r="X234" s="14"/>
      <c r="Y234" s="14"/>
      <c r="Z234" s="14"/>
      <c r="AA234" s="14"/>
      <c r="AB234" s="42"/>
    </row>
    <row r="235" spans="1:32">
      <c r="B235" s="14"/>
      <c r="C235" s="14"/>
      <c r="D235" s="14"/>
      <c r="E235" s="14"/>
      <c r="F235" s="14"/>
      <c r="G235" s="14"/>
      <c r="H235" s="14"/>
      <c r="I235" s="123"/>
      <c r="J235" s="123"/>
      <c r="K235" s="14"/>
      <c r="L235" s="14"/>
      <c r="M235" s="14"/>
      <c r="N235" s="14"/>
      <c r="O235" s="14"/>
      <c r="P235" s="14"/>
      <c r="Q235" s="14"/>
      <c r="R235" s="14"/>
      <c r="S235" s="14"/>
      <c r="T235" s="14"/>
      <c r="U235" s="14"/>
      <c r="V235" s="14"/>
      <c r="W235" s="14"/>
      <c r="X235" s="14"/>
      <c r="Y235" s="14"/>
      <c r="Z235" s="14"/>
      <c r="AA235" s="14"/>
      <c r="AB235" s="42"/>
    </row>
    <row r="236" spans="1:32">
      <c r="B236" s="14"/>
      <c r="C236" s="14"/>
      <c r="D236" s="14"/>
      <c r="E236" s="14"/>
      <c r="F236" s="14"/>
      <c r="G236" s="14"/>
      <c r="H236" s="14"/>
      <c r="I236" s="123"/>
      <c r="J236" s="123"/>
      <c r="K236" s="14"/>
      <c r="L236" s="14"/>
      <c r="M236" s="14"/>
      <c r="N236" s="14"/>
      <c r="O236" s="14"/>
      <c r="P236" s="14"/>
      <c r="Q236" s="14"/>
      <c r="R236" s="14"/>
      <c r="S236" s="14"/>
      <c r="T236" s="14"/>
      <c r="U236" s="14"/>
      <c r="V236" s="14"/>
      <c r="W236" s="14"/>
      <c r="X236" s="14"/>
      <c r="Y236" s="14"/>
      <c r="Z236" s="14"/>
      <c r="AA236" s="14"/>
      <c r="AB236" s="42"/>
    </row>
    <row r="237" spans="1:32">
      <c r="B237" s="14"/>
      <c r="C237" s="14"/>
      <c r="D237" s="14"/>
      <c r="E237" s="14"/>
      <c r="F237" s="14"/>
      <c r="G237" s="14"/>
      <c r="H237" s="14"/>
      <c r="I237" s="123"/>
      <c r="J237" s="123"/>
      <c r="K237" s="14"/>
      <c r="L237" s="14"/>
      <c r="M237" s="14"/>
      <c r="N237" s="14"/>
      <c r="O237" s="14"/>
      <c r="P237" s="14"/>
      <c r="Q237" s="14"/>
      <c r="R237" s="14"/>
      <c r="S237" s="14"/>
      <c r="T237" s="14"/>
      <c r="U237" s="14"/>
      <c r="V237" s="14"/>
      <c r="W237" s="14"/>
      <c r="X237" s="14"/>
      <c r="Y237" s="14"/>
      <c r="Z237" s="14"/>
      <c r="AA237" s="14"/>
      <c r="AB237" s="42"/>
    </row>
    <row r="238" spans="1:32">
      <c r="B238" s="14"/>
      <c r="C238" s="14"/>
      <c r="D238" s="14"/>
      <c r="E238" s="14"/>
      <c r="F238" s="14"/>
      <c r="G238" s="14"/>
      <c r="H238" s="14"/>
      <c r="I238" s="123"/>
      <c r="J238" s="123"/>
      <c r="K238" s="14"/>
      <c r="L238" s="14"/>
      <c r="M238" s="14"/>
      <c r="N238" s="14"/>
      <c r="O238" s="14"/>
      <c r="P238" s="14"/>
      <c r="Q238" s="14"/>
      <c r="R238" s="14"/>
      <c r="S238" s="14"/>
      <c r="T238" s="14"/>
      <c r="U238" s="14"/>
      <c r="V238" s="14"/>
      <c r="W238" s="14"/>
      <c r="X238" s="14"/>
      <c r="Y238" s="14"/>
      <c r="Z238" s="14"/>
      <c r="AA238" s="14"/>
      <c r="AB238" s="42"/>
    </row>
    <row r="239" spans="1:32">
      <c r="B239" s="14"/>
      <c r="C239" s="14"/>
      <c r="D239" s="14"/>
      <c r="E239" s="14"/>
      <c r="F239" s="14"/>
      <c r="G239" s="14"/>
      <c r="H239" s="14"/>
      <c r="I239" s="123"/>
      <c r="J239" s="123"/>
      <c r="K239" s="14"/>
      <c r="L239" s="14"/>
      <c r="M239" s="14"/>
      <c r="N239" s="14"/>
      <c r="O239" s="14"/>
      <c r="P239" s="14"/>
      <c r="Q239" s="14"/>
      <c r="R239" s="14"/>
      <c r="S239" s="14"/>
      <c r="T239" s="14"/>
      <c r="U239" s="14"/>
      <c r="V239" s="14"/>
      <c r="W239" s="14"/>
      <c r="X239" s="14"/>
      <c r="Y239" s="14"/>
      <c r="Z239" s="14"/>
      <c r="AA239" s="14"/>
      <c r="AB239" s="42"/>
    </row>
    <row r="240" spans="1:32">
      <c r="B240" s="14"/>
      <c r="C240" s="14"/>
      <c r="D240" s="14"/>
      <c r="E240" s="14"/>
      <c r="F240" s="14"/>
      <c r="G240" s="14"/>
      <c r="H240" s="14"/>
      <c r="I240" s="123"/>
      <c r="J240" s="123"/>
      <c r="K240" s="14"/>
      <c r="L240" s="14"/>
      <c r="M240" s="14"/>
      <c r="N240" s="14"/>
      <c r="O240" s="14"/>
      <c r="P240" s="14"/>
      <c r="Q240" s="14"/>
      <c r="R240" s="14"/>
      <c r="S240" s="14"/>
      <c r="T240" s="14"/>
      <c r="U240" s="14"/>
      <c r="V240" s="14"/>
      <c r="W240" s="14"/>
      <c r="X240" s="14"/>
      <c r="Y240" s="14"/>
      <c r="Z240" s="14"/>
      <c r="AA240" s="14"/>
      <c r="AB240" s="42"/>
    </row>
    <row r="241" spans="2:28">
      <c r="B241" s="14"/>
      <c r="C241" s="14"/>
      <c r="D241" s="14"/>
      <c r="E241" s="14"/>
      <c r="F241" s="14"/>
      <c r="G241" s="14"/>
      <c r="H241" s="14"/>
      <c r="I241" s="123"/>
      <c r="J241" s="123"/>
      <c r="K241" s="14"/>
      <c r="L241" s="14"/>
      <c r="M241" s="14"/>
      <c r="N241" s="14"/>
      <c r="O241" s="14"/>
      <c r="P241" s="14"/>
      <c r="Q241" s="14"/>
      <c r="R241" s="14"/>
      <c r="S241" s="14"/>
      <c r="T241" s="14"/>
      <c r="U241" s="14"/>
      <c r="V241" s="14"/>
      <c r="W241" s="14"/>
      <c r="X241" s="14"/>
      <c r="Y241" s="14"/>
      <c r="Z241" s="14"/>
      <c r="AA241" s="14"/>
      <c r="AB241" s="42"/>
    </row>
    <row r="242" spans="2:28">
      <c r="B242" s="14"/>
      <c r="C242" s="14"/>
      <c r="D242" s="14"/>
      <c r="E242" s="14"/>
      <c r="F242" s="14"/>
      <c r="G242" s="14"/>
      <c r="H242" s="14"/>
      <c r="I242" s="123"/>
      <c r="J242" s="123"/>
      <c r="K242" s="14"/>
      <c r="L242" s="14"/>
      <c r="M242" s="14"/>
      <c r="N242" s="14"/>
      <c r="O242" s="14"/>
      <c r="P242" s="14"/>
      <c r="Q242" s="14"/>
      <c r="R242" s="14"/>
      <c r="S242" s="14"/>
      <c r="T242" s="14"/>
      <c r="U242" s="14"/>
      <c r="V242" s="14"/>
      <c r="W242" s="14"/>
      <c r="X242" s="14"/>
      <c r="Y242" s="14"/>
      <c r="Z242" s="14"/>
      <c r="AA242" s="14"/>
      <c r="AB242" s="42"/>
    </row>
    <row r="243" spans="2:28">
      <c r="B243" s="14"/>
      <c r="C243" s="14"/>
      <c r="D243" s="14"/>
      <c r="E243" s="14"/>
      <c r="F243" s="14"/>
      <c r="G243" s="14"/>
      <c r="H243" s="14"/>
      <c r="I243" s="123"/>
      <c r="J243" s="123"/>
      <c r="K243" s="14"/>
      <c r="L243" s="14"/>
      <c r="M243" s="14"/>
      <c r="N243" s="14"/>
      <c r="O243" s="14"/>
      <c r="P243" s="14"/>
      <c r="Q243" s="14"/>
      <c r="R243" s="14"/>
      <c r="S243" s="14"/>
      <c r="T243" s="14"/>
      <c r="U243" s="14"/>
      <c r="V243" s="14"/>
      <c r="W243" s="14"/>
      <c r="X243" s="14"/>
      <c r="Y243" s="14"/>
      <c r="Z243" s="14"/>
      <c r="AA243" s="14"/>
      <c r="AB243" s="42"/>
    </row>
    <row r="244" spans="2:28">
      <c r="B244" s="14"/>
      <c r="C244" s="14"/>
      <c r="D244" s="14"/>
      <c r="E244" s="14"/>
      <c r="F244" s="14"/>
      <c r="G244" s="14"/>
      <c r="H244" s="14"/>
      <c r="I244" s="123"/>
      <c r="J244" s="123"/>
      <c r="K244" s="14"/>
      <c r="L244" s="14"/>
      <c r="M244" s="14"/>
      <c r="N244" s="14"/>
      <c r="O244" s="14"/>
      <c r="P244" s="14"/>
      <c r="Q244" s="14"/>
      <c r="R244" s="14"/>
      <c r="S244" s="14"/>
      <c r="T244" s="14"/>
      <c r="U244" s="14"/>
      <c r="V244" s="14"/>
      <c r="W244" s="14"/>
      <c r="X244" s="14"/>
      <c r="Y244" s="14"/>
      <c r="Z244" s="14"/>
      <c r="AA244" s="14"/>
      <c r="AB244" s="42"/>
    </row>
    <row r="245" spans="2:28">
      <c r="B245" s="14"/>
      <c r="C245" s="14"/>
      <c r="D245" s="14"/>
      <c r="E245" s="14"/>
      <c r="F245" s="14"/>
      <c r="G245" s="14"/>
      <c r="H245" s="14"/>
      <c r="I245" s="123"/>
      <c r="J245" s="123"/>
      <c r="K245" s="14"/>
      <c r="L245" s="14"/>
      <c r="M245" s="14"/>
      <c r="N245" s="14"/>
      <c r="O245" s="14"/>
      <c r="P245" s="14"/>
      <c r="Q245" s="14"/>
      <c r="R245" s="14"/>
      <c r="S245" s="14"/>
      <c r="T245" s="14"/>
      <c r="U245" s="14"/>
      <c r="V245" s="14"/>
      <c r="W245" s="14"/>
      <c r="X245" s="14"/>
      <c r="Y245" s="14"/>
      <c r="Z245" s="14"/>
      <c r="AA245" s="14"/>
      <c r="AB245" s="42"/>
    </row>
    <row r="246" spans="2:28">
      <c r="B246" s="14"/>
      <c r="C246" s="14"/>
      <c r="D246" s="14"/>
      <c r="E246" s="14"/>
      <c r="F246" s="14"/>
      <c r="G246" s="14"/>
      <c r="H246" s="14"/>
      <c r="I246" s="123"/>
      <c r="J246" s="123"/>
      <c r="K246" s="14"/>
      <c r="L246" s="14"/>
      <c r="M246" s="14"/>
      <c r="N246" s="14"/>
      <c r="O246" s="14"/>
      <c r="P246" s="14"/>
      <c r="Q246" s="14"/>
      <c r="R246" s="14"/>
      <c r="S246" s="14"/>
      <c r="T246" s="14"/>
      <c r="U246" s="14"/>
      <c r="V246" s="14"/>
      <c r="W246" s="14"/>
      <c r="X246" s="14"/>
      <c r="Y246" s="14"/>
      <c r="Z246" s="14"/>
      <c r="AA246" s="14"/>
      <c r="AB246" s="42"/>
    </row>
    <row r="247" spans="2:28">
      <c r="B247" s="14"/>
      <c r="C247" s="14"/>
      <c r="D247" s="14"/>
      <c r="E247" s="14"/>
      <c r="F247" s="14"/>
      <c r="G247" s="14"/>
      <c r="H247" s="14"/>
      <c r="I247" s="123"/>
      <c r="J247" s="123"/>
      <c r="K247" s="14"/>
      <c r="L247" s="14"/>
      <c r="M247" s="14"/>
      <c r="N247" s="14"/>
      <c r="O247" s="14"/>
      <c r="P247" s="14"/>
      <c r="Q247" s="14"/>
      <c r="R247" s="14"/>
      <c r="S247" s="14"/>
      <c r="T247" s="14"/>
      <c r="U247" s="14"/>
      <c r="V247" s="14"/>
      <c r="W247" s="14"/>
      <c r="X247" s="14"/>
      <c r="Y247" s="14"/>
      <c r="Z247" s="14"/>
      <c r="AA247" s="14"/>
      <c r="AB247" s="42"/>
    </row>
    <row r="248" spans="2:28">
      <c r="B248" s="14"/>
      <c r="C248" s="14"/>
      <c r="D248" s="14"/>
      <c r="E248" s="14"/>
      <c r="F248" s="14"/>
      <c r="G248" s="14"/>
      <c r="H248" s="14"/>
      <c r="I248" s="123"/>
      <c r="J248" s="123"/>
      <c r="K248" s="14"/>
      <c r="L248" s="14"/>
      <c r="M248" s="14"/>
      <c r="N248" s="14"/>
      <c r="O248" s="14"/>
      <c r="P248" s="14"/>
      <c r="Q248" s="14"/>
      <c r="R248" s="14"/>
      <c r="S248" s="14"/>
      <c r="T248" s="14"/>
      <c r="U248" s="14"/>
      <c r="V248" s="14"/>
      <c r="W248" s="14"/>
      <c r="X248" s="14"/>
      <c r="Y248" s="14"/>
      <c r="Z248" s="14"/>
      <c r="AA248" s="14"/>
      <c r="AB248" s="42"/>
    </row>
    <row r="249" spans="2:28">
      <c r="B249" s="14"/>
      <c r="C249" s="14"/>
      <c r="D249" s="14"/>
      <c r="E249" s="14"/>
      <c r="F249" s="14"/>
      <c r="G249" s="14"/>
      <c r="H249" s="14"/>
      <c r="I249" s="123"/>
      <c r="J249" s="123"/>
      <c r="K249" s="14"/>
      <c r="L249" s="14"/>
      <c r="M249" s="14"/>
      <c r="N249" s="14"/>
      <c r="O249" s="14"/>
      <c r="P249" s="14"/>
      <c r="Q249" s="14"/>
      <c r="R249" s="14"/>
      <c r="S249" s="14"/>
      <c r="T249" s="14"/>
      <c r="U249" s="14"/>
      <c r="V249" s="14"/>
      <c r="W249" s="14"/>
      <c r="X249" s="14"/>
      <c r="Y249" s="14"/>
      <c r="Z249" s="14"/>
      <c r="AA249" s="14"/>
      <c r="AB249" s="42"/>
    </row>
    <row r="250" spans="2:28">
      <c r="B250" s="14"/>
      <c r="C250" s="14"/>
      <c r="D250" s="14"/>
      <c r="E250" s="14"/>
      <c r="F250" s="14"/>
      <c r="G250" s="14"/>
      <c r="H250" s="14"/>
      <c r="I250" s="123"/>
      <c r="J250" s="123"/>
      <c r="K250" s="14"/>
      <c r="L250" s="14"/>
      <c r="M250" s="14"/>
      <c r="N250" s="14"/>
      <c r="O250" s="14"/>
      <c r="P250" s="14"/>
      <c r="Q250" s="14"/>
      <c r="R250" s="14"/>
      <c r="S250" s="14"/>
      <c r="T250" s="14"/>
      <c r="U250" s="14"/>
      <c r="V250" s="14"/>
      <c r="W250" s="14"/>
      <c r="X250" s="14"/>
      <c r="Y250" s="14"/>
      <c r="Z250" s="14"/>
      <c r="AA250" s="14"/>
      <c r="AB250" s="42"/>
    </row>
    <row r="251" spans="2:28">
      <c r="B251" s="14"/>
      <c r="C251" s="14"/>
      <c r="D251" s="14"/>
      <c r="E251" s="14"/>
      <c r="F251" s="14"/>
      <c r="G251" s="14"/>
      <c r="H251" s="14"/>
      <c r="I251" s="123"/>
      <c r="J251" s="123"/>
      <c r="K251" s="14"/>
      <c r="L251" s="14"/>
      <c r="M251" s="14"/>
      <c r="N251" s="14"/>
      <c r="O251" s="14"/>
      <c r="P251" s="14"/>
      <c r="Q251" s="14"/>
      <c r="R251" s="14"/>
      <c r="S251" s="14"/>
      <c r="T251" s="14"/>
      <c r="U251" s="14"/>
      <c r="V251" s="14"/>
      <c r="W251" s="14"/>
      <c r="X251" s="14"/>
      <c r="Y251" s="14"/>
      <c r="Z251" s="14"/>
      <c r="AA251" s="14"/>
      <c r="AB251" s="42"/>
    </row>
    <row r="252" spans="2:28">
      <c r="B252" s="14"/>
      <c r="C252" s="14"/>
      <c r="D252" s="14"/>
      <c r="E252" s="14"/>
      <c r="F252" s="14"/>
      <c r="G252" s="14"/>
      <c r="H252" s="14"/>
      <c r="I252" s="123"/>
      <c r="J252" s="123"/>
      <c r="K252" s="14"/>
      <c r="L252" s="14"/>
      <c r="M252" s="14"/>
      <c r="N252" s="14"/>
      <c r="O252" s="14"/>
      <c r="P252" s="14"/>
      <c r="Q252" s="14"/>
      <c r="R252" s="14"/>
      <c r="S252" s="14"/>
      <c r="T252" s="14"/>
      <c r="U252" s="14"/>
      <c r="V252" s="14"/>
      <c r="W252" s="14"/>
      <c r="X252" s="14"/>
      <c r="Y252" s="14"/>
      <c r="Z252" s="14"/>
      <c r="AA252" s="14"/>
      <c r="AB252" s="42"/>
    </row>
    <row r="253" spans="2:28">
      <c r="B253" s="14"/>
      <c r="C253" s="14"/>
      <c r="D253" s="14"/>
      <c r="E253" s="14"/>
      <c r="F253" s="14"/>
      <c r="G253" s="14"/>
      <c r="H253" s="14"/>
      <c r="I253" s="123"/>
      <c r="J253" s="123"/>
      <c r="K253" s="14"/>
      <c r="L253" s="14"/>
      <c r="M253" s="14"/>
      <c r="N253" s="14"/>
      <c r="O253" s="14"/>
      <c r="P253" s="14"/>
      <c r="Q253" s="14"/>
      <c r="R253" s="14"/>
      <c r="S253" s="14"/>
      <c r="T253" s="14"/>
      <c r="U253" s="14"/>
      <c r="V253" s="14"/>
      <c r="W253" s="14"/>
      <c r="X253" s="14"/>
      <c r="Y253" s="14"/>
      <c r="Z253" s="14"/>
      <c r="AA253" s="14"/>
      <c r="AB253" s="42"/>
    </row>
    <row r="254" spans="2:28">
      <c r="B254" s="14"/>
      <c r="C254" s="14"/>
      <c r="D254" s="14"/>
      <c r="E254" s="14"/>
      <c r="F254" s="14"/>
      <c r="G254" s="14"/>
      <c r="H254" s="14"/>
      <c r="I254" s="123"/>
      <c r="J254" s="123"/>
      <c r="K254" s="14"/>
      <c r="L254" s="14"/>
      <c r="M254" s="14"/>
      <c r="N254" s="14"/>
      <c r="O254" s="14"/>
      <c r="P254" s="14"/>
      <c r="Q254" s="14"/>
      <c r="R254" s="14"/>
      <c r="S254" s="14"/>
      <c r="T254" s="14"/>
      <c r="U254" s="14"/>
      <c r="V254" s="14"/>
      <c r="W254" s="14"/>
      <c r="X254" s="14"/>
      <c r="Y254" s="14"/>
      <c r="Z254" s="14"/>
      <c r="AA254" s="14"/>
      <c r="AB254" s="42"/>
    </row>
    <row r="255" spans="2:28">
      <c r="B255" s="14"/>
      <c r="C255" s="14"/>
      <c r="D255" s="14"/>
      <c r="E255" s="14"/>
      <c r="F255" s="14"/>
      <c r="G255" s="14"/>
      <c r="H255" s="14"/>
      <c r="I255" s="123"/>
      <c r="J255" s="123"/>
      <c r="K255" s="14"/>
      <c r="L255" s="14"/>
      <c r="M255" s="14"/>
      <c r="N255" s="14"/>
      <c r="O255" s="14"/>
      <c r="P255" s="14"/>
      <c r="Q255" s="14"/>
      <c r="R255" s="14"/>
      <c r="S255" s="14"/>
      <c r="T255" s="14"/>
      <c r="U255" s="14"/>
      <c r="V255" s="14"/>
      <c r="W255" s="14"/>
      <c r="X255" s="14"/>
      <c r="Y255" s="14"/>
      <c r="Z255" s="14"/>
      <c r="AA255" s="14"/>
      <c r="AB255" s="42"/>
    </row>
    <row r="256" spans="2:28">
      <c r="B256" s="14"/>
      <c r="C256" s="14"/>
      <c r="D256" s="14"/>
      <c r="E256" s="14"/>
      <c r="F256" s="14"/>
      <c r="G256" s="14"/>
      <c r="H256" s="14"/>
      <c r="I256" s="123"/>
      <c r="J256" s="123"/>
      <c r="K256" s="14"/>
      <c r="L256" s="14"/>
      <c r="M256" s="14"/>
      <c r="N256" s="14"/>
      <c r="O256" s="14"/>
      <c r="P256" s="14"/>
      <c r="Q256" s="14"/>
      <c r="R256" s="14"/>
      <c r="S256" s="14"/>
      <c r="T256" s="14"/>
      <c r="U256" s="14"/>
      <c r="V256" s="14"/>
      <c r="W256" s="14"/>
      <c r="X256" s="14"/>
      <c r="Y256" s="14"/>
      <c r="Z256" s="14"/>
      <c r="AA256" s="14"/>
      <c r="AB256" s="42"/>
    </row>
    <row r="257" spans="2:28">
      <c r="B257" s="14"/>
      <c r="C257" s="14"/>
      <c r="D257" s="14"/>
      <c r="E257" s="14"/>
      <c r="F257" s="14"/>
      <c r="G257" s="14"/>
      <c r="H257" s="14"/>
      <c r="I257" s="123"/>
      <c r="J257" s="123"/>
      <c r="K257" s="14"/>
      <c r="L257" s="14"/>
      <c r="M257" s="14"/>
      <c r="N257" s="14"/>
      <c r="O257" s="14"/>
      <c r="P257" s="14"/>
      <c r="Q257" s="14"/>
      <c r="R257" s="14"/>
      <c r="S257" s="14"/>
      <c r="T257" s="14"/>
      <c r="U257" s="14"/>
      <c r="V257" s="14"/>
      <c r="W257" s="14"/>
      <c r="X257" s="14"/>
      <c r="Y257" s="14"/>
      <c r="Z257" s="14"/>
      <c r="AA257" s="14"/>
      <c r="AB257" s="42"/>
    </row>
    <row r="258" spans="2:28">
      <c r="B258" s="14"/>
      <c r="C258" s="14"/>
      <c r="D258" s="14"/>
      <c r="E258" s="14"/>
      <c r="F258" s="14"/>
      <c r="G258" s="14"/>
      <c r="H258" s="14"/>
      <c r="I258" s="123"/>
      <c r="J258" s="123"/>
      <c r="K258" s="14"/>
      <c r="L258" s="14"/>
      <c r="M258" s="14"/>
      <c r="N258" s="14"/>
      <c r="O258" s="14"/>
      <c r="P258" s="14"/>
      <c r="Q258" s="14"/>
      <c r="R258" s="14"/>
      <c r="S258" s="14"/>
      <c r="T258" s="14"/>
      <c r="U258" s="14"/>
      <c r="V258" s="14"/>
      <c r="W258" s="14"/>
      <c r="X258" s="14"/>
      <c r="Y258" s="14"/>
      <c r="Z258" s="14"/>
      <c r="AA258" s="14"/>
      <c r="AB258" s="42"/>
    </row>
    <row r="259" spans="2:28">
      <c r="B259" s="14"/>
      <c r="C259" s="14"/>
      <c r="D259" s="14"/>
      <c r="E259" s="14"/>
      <c r="F259" s="14"/>
      <c r="G259" s="14"/>
      <c r="H259" s="14"/>
      <c r="I259" s="123"/>
      <c r="J259" s="123"/>
      <c r="K259" s="14"/>
      <c r="L259" s="14"/>
      <c r="M259" s="14"/>
      <c r="N259" s="14"/>
      <c r="O259" s="14"/>
      <c r="P259" s="14"/>
      <c r="Q259" s="14"/>
      <c r="R259" s="14"/>
      <c r="S259" s="14"/>
      <c r="T259" s="14"/>
      <c r="U259" s="14"/>
      <c r="V259" s="14"/>
      <c r="W259" s="14"/>
      <c r="X259" s="14"/>
      <c r="Y259" s="14"/>
      <c r="Z259" s="14"/>
      <c r="AA259" s="14"/>
      <c r="AB259" s="42"/>
    </row>
    <row r="260" spans="2:28">
      <c r="B260" s="14"/>
      <c r="C260" s="14"/>
      <c r="D260" s="14"/>
      <c r="E260" s="14"/>
      <c r="F260" s="14"/>
      <c r="G260" s="14"/>
      <c r="H260" s="14"/>
      <c r="I260" s="123"/>
      <c r="J260" s="123"/>
      <c r="K260" s="14"/>
      <c r="L260" s="14"/>
      <c r="M260" s="14"/>
      <c r="N260" s="14"/>
      <c r="O260" s="14"/>
      <c r="P260" s="14"/>
      <c r="Q260" s="14"/>
      <c r="R260" s="14"/>
      <c r="S260" s="14"/>
      <c r="T260" s="14"/>
      <c r="U260" s="14"/>
      <c r="V260" s="14"/>
      <c r="W260" s="14"/>
      <c r="X260" s="14"/>
      <c r="Y260" s="14"/>
      <c r="Z260" s="14"/>
      <c r="AA260" s="14"/>
      <c r="AB260" s="42"/>
    </row>
    <row r="261" spans="2:28">
      <c r="B261" s="14"/>
      <c r="C261" s="14"/>
      <c r="D261" s="14"/>
      <c r="E261" s="14"/>
      <c r="F261" s="14"/>
      <c r="G261" s="14"/>
      <c r="H261" s="14"/>
      <c r="I261" s="123"/>
      <c r="J261" s="123"/>
      <c r="K261" s="14"/>
      <c r="L261" s="14"/>
      <c r="M261" s="14"/>
      <c r="N261" s="14"/>
      <c r="O261" s="14"/>
      <c r="P261" s="14"/>
      <c r="Q261" s="14"/>
      <c r="R261" s="14"/>
      <c r="S261" s="14"/>
      <c r="T261" s="14"/>
      <c r="U261" s="14"/>
      <c r="V261" s="14"/>
      <c r="W261" s="14"/>
      <c r="X261" s="14"/>
      <c r="Y261" s="14"/>
      <c r="Z261" s="14"/>
      <c r="AA261" s="14"/>
      <c r="AB261" s="42"/>
    </row>
    <row r="262" spans="2:28">
      <c r="B262" s="14"/>
      <c r="C262" s="14"/>
      <c r="D262" s="14"/>
      <c r="E262" s="14"/>
      <c r="F262" s="14"/>
      <c r="G262" s="14"/>
      <c r="H262" s="14"/>
      <c r="I262" s="123"/>
      <c r="J262" s="123"/>
      <c r="K262" s="14"/>
      <c r="L262" s="14"/>
      <c r="M262" s="14"/>
      <c r="N262" s="14"/>
      <c r="O262" s="14"/>
      <c r="P262" s="14"/>
      <c r="Q262" s="14"/>
      <c r="R262" s="14"/>
      <c r="S262" s="14"/>
      <c r="T262" s="14"/>
      <c r="U262" s="14"/>
      <c r="V262" s="14"/>
      <c r="W262" s="14"/>
      <c r="X262" s="14"/>
      <c r="Y262" s="14"/>
      <c r="Z262" s="14"/>
      <c r="AA262" s="14"/>
      <c r="AB262" s="42"/>
    </row>
    <row r="263" spans="2:28">
      <c r="B263" s="14"/>
      <c r="C263" s="14"/>
      <c r="D263" s="14"/>
      <c r="E263" s="14"/>
      <c r="F263" s="14"/>
      <c r="G263" s="14"/>
      <c r="H263" s="14"/>
      <c r="I263" s="123"/>
      <c r="J263" s="123"/>
      <c r="K263" s="14"/>
      <c r="L263" s="14"/>
      <c r="M263" s="14"/>
      <c r="N263" s="14"/>
      <c r="O263" s="14"/>
      <c r="P263" s="14"/>
      <c r="Q263" s="14"/>
      <c r="R263" s="14"/>
      <c r="S263" s="14"/>
      <c r="T263" s="14"/>
      <c r="U263" s="14"/>
      <c r="V263" s="14"/>
      <c r="W263" s="14"/>
      <c r="X263" s="14"/>
      <c r="Y263" s="14"/>
      <c r="Z263" s="14"/>
      <c r="AA263" s="14"/>
      <c r="AB263" s="42"/>
    </row>
    <row r="264" spans="2:28">
      <c r="B264" s="14"/>
      <c r="C264" s="14"/>
      <c r="D264" s="14"/>
      <c r="E264" s="14"/>
      <c r="F264" s="14"/>
      <c r="G264" s="14"/>
      <c r="H264" s="14"/>
      <c r="I264" s="123"/>
      <c r="J264" s="123"/>
      <c r="K264" s="14"/>
      <c r="L264" s="14"/>
      <c r="M264" s="14"/>
      <c r="N264" s="14"/>
      <c r="O264" s="14"/>
      <c r="P264" s="14"/>
      <c r="Q264" s="14"/>
      <c r="R264" s="14"/>
      <c r="S264" s="14"/>
      <c r="T264" s="14"/>
      <c r="U264" s="14"/>
      <c r="V264" s="14"/>
      <c r="W264" s="14"/>
      <c r="X264" s="14"/>
      <c r="Y264" s="14"/>
      <c r="Z264" s="14"/>
      <c r="AA264" s="14"/>
      <c r="AB264" s="42"/>
    </row>
    <row r="265" spans="2:28">
      <c r="B265" s="14"/>
      <c r="C265" s="14"/>
      <c r="D265" s="14"/>
      <c r="E265" s="14"/>
      <c r="F265" s="14"/>
      <c r="G265" s="14"/>
      <c r="H265" s="14"/>
      <c r="I265" s="123"/>
      <c r="J265" s="123"/>
      <c r="K265" s="14"/>
      <c r="L265" s="14"/>
      <c r="M265" s="14"/>
      <c r="N265" s="14"/>
      <c r="O265" s="14"/>
      <c r="P265" s="14"/>
      <c r="Q265" s="14"/>
      <c r="R265" s="14"/>
      <c r="S265" s="14"/>
      <c r="T265" s="14"/>
      <c r="U265" s="14"/>
      <c r="V265" s="14"/>
      <c r="W265" s="14"/>
      <c r="X265" s="14"/>
      <c r="Y265" s="14"/>
      <c r="Z265" s="14"/>
      <c r="AA265" s="14"/>
      <c r="AB265" s="42"/>
    </row>
    <row r="266" spans="2:28">
      <c r="B266" s="14"/>
      <c r="C266" s="14"/>
      <c r="D266" s="14"/>
      <c r="E266" s="14"/>
      <c r="F266" s="14"/>
      <c r="G266" s="14"/>
      <c r="H266" s="14"/>
      <c r="I266" s="123"/>
      <c r="J266" s="123"/>
      <c r="K266" s="14"/>
      <c r="L266" s="14"/>
      <c r="M266" s="14"/>
      <c r="N266" s="14"/>
      <c r="O266" s="14"/>
      <c r="P266" s="14"/>
      <c r="Q266" s="14"/>
      <c r="R266" s="14"/>
      <c r="S266" s="14"/>
      <c r="T266" s="14"/>
      <c r="U266" s="14"/>
      <c r="V266" s="14"/>
      <c r="W266" s="14"/>
      <c r="X266" s="14"/>
      <c r="Y266" s="14"/>
      <c r="Z266" s="14"/>
      <c r="AA266" s="14"/>
      <c r="AB266" s="42"/>
    </row>
    <row r="267" spans="2:28">
      <c r="B267" s="14"/>
      <c r="C267" s="14"/>
      <c r="D267" s="14"/>
      <c r="E267" s="14"/>
      <c r="F267" s="14"/>
      <c r="G267" s="14"/>
      <c r="H267" s="14"/>
      <c r="I267" s="123"/>
      <c r="J267" s="123"/>
      <c r="K267" s="14"/>
      <c r="L267" s="14"/>
      <c r="M267" s="14"/>
      <c r="N267" s="14"/>
      <c r="O267" s="14"/>
      <c r="P267" s="14"/>
      <c r="Q267" s="14"/>
      <c r="R267" s="14"/>
      <c r="S267" s="14"/>
      <c r="T267" s="14"/>
      <c r="U267" s="14"/>
      <c r="V267" s="14"/>
      <c r="W267" s="14"/>
      <c r="X267" s="14"/>
      <c r="Y267" s="14"/>
      <c r="Z267" s="14"/>
      <c r="AA267" s="14"/>
      <c r="AB267" s="42"/>
    </row>
    <row r="268" spans="2:28">
      <c r="B268" s="14"/>
      <c r="C268" s="14"/>
      <c r="D268" s="14"/>
      <c r="E268" s="14"/>
      <c r="F268" s="14"/>
      <c r="G268" s="14"/>
      <c r="H268" s="14"/>
      <c r="I268" s="123"/>
      <c r="J268" s="123"/>
      <c r="K268" s="14"/>
      <c r="L268" s="14"/>
      <c r="M268" s="14"/>
      <c r="N268" s="14"/>
      <c r="O268" s="14"/>
      <c r="P268" s="14"/>
      <c r="Q268" s="14"/>
      <c r="R268" s="14"/>
      <c r="S268" s="14"/>
      <c r="T268" s="14"/>
      <c r="U268" s="14"/>
      <c r="V268" s="14"/>
      <c r="W268" s="14"/>
      <c r="X268" s="14"/>
      <c r="Y268" s="14"/>
      <c r="Z268" s="14"/>
      <c r="AA268" s="14"/>
      <c r="AB268" s="42"/>
    </row>
    <row r="269" spans="2:28">
      <c r="B269" s="14"/>
      <c r="C269" s="14"/>
      <c r="D269" s="14"/>
      <c r="E269" s="14"/>
      <c r="F269" s="14"/>
      <c r="G269" s="14"/>
      <c r="H269" s="14"/>
      <c r="I269" s="123"/>
      <c r="J269" s="123"/>
      <c r="K269" s="14"/>
      <c r="L269" s="14"/>
      <c r="M269" s="14"/>
      <c r="N269" s="14"/>
      <c r="O269" s="14"/>
      <c r="P269" s="14"/>
      <c r="Q269" s="14"/>
      <c r="R269" s="14"/>
      <c r="S269" s="14"/>
      <c r="T269" s="14"/>
      <c r="U269" s="14"/>
      <c r="V269" s="14"/>
      <c r="W269" s="14"/>
      <c r="X269" s="14"/>
      <c r="Y269" s="14"/>
      <c r="Z269" s="14"/>
      <c r="AA269" s="14"/>
      <c r="AB269" s="42"/>
    </row>
    <row r="270" spans="2:28">
      <c r="B270" s="14"/>
      <c r="C270" s="14"/>
      <c r="D270" s="14"/>
      <c r="E270" s="14"/>
      <c r="F270" s="14"/>
      <c r="G270" s="14"/>
      <c r="H270" s="14"/>
      <c r="I270" s="123"/>
      <c r="J270" s="123"/>
      <c r="K270" s="14"/>
      <c r="L270" s="14"/>
      <c r="M270" s="14"/>
      <c r="N270" s="14"/>
      <c r="O270" s="14"/>
      <c r="P270" s="14"/>
      <c r="Q270" s="14"/>
      <c r="R270" s="14"/>
      <c r="S270" s="14"/>
      <c r="T270" s="14"/>
      <c r="U270" s="14"/>
      <c r="V270" s="14"/>
      <c r="W270" s="14"/>
      <c r="X270" s="14"/>
      <c r="Y270" s="14"/>
      <c r="Z270" s="14"/>
      <c r="AA270" s="14"/>
      <c r="AB270" s="42"/>
    </row>
    <row r="271" spans="2:28">
      <c r="B271" s="14"/>
      <c r="C271" s="14"/>
      <c r="D271" s="14"/>
      <c r="E271" s="14"/>
      <c r="F271" s="14"/>
      <c r="G271" s="14"/>
      <c r="H271" s="14"/>
      <c r="I271" s="123"/>
      <c r="J271" s="123"/>
      <c r="K271" s="14"/>
      <c r="L271" s="14"/>
      <c r="M271" s="14"/>
      <c r="N271" s="14"/>
      <c r="O271" s="14"/>
      <c r="P271" s="14"/>
      <c r="Q271" s="14"/>
      <c r="R271" s="14"/>
      <c r="S271" s="14"/>
      <c r="T271" s="14"/>
      <c r="U271" s="14"/>
      <c r="V271" s="14"/>
      <c r="W271" s="14"/>
      <c r="X271" s="14"/>
      <c r="Y271" s="14"/>
      <c r="Z271" s="14"/>
      <c r="AA271" s="14"/>
      <c r="AB271" s="42"/>
    </row>
    <row r="272" spans="2:28">
      <c r="B272" s="14"/>
      <c r="C272" s="14"/>
      <c r="D272" s="14"/>
      <c r="E272" s="14"/>
      <c r="F272" s="14"/>
      <c r="G272" s="14"/>
      <c r="H272" s="14"/>
      <c r="I272" s="123"/>
      <c r="J272" s="123"/>
      <c r="K272" s="14"/>
      <c r="L272" s="14"/>
      <c r="M272" s="14"/>
      <c r="N272" s="14"/>
      <c r="O272" s="14"/>
      <c r="P272" s="14"/>
      <c r="Q272" s="14"/>
      <c r="R272" s="14"/>
      <c r="S272" s="14"/>
      <c r="T272" s="14"/>
      <c r="U272" s="14"/>
      <c r="V272" s="14"/>
      <c r="W272" s="14"/>
      <c r="X272" s="14"/>
      <c r="Y272" s="14"/>
      <c r="Z272" s="14"/>
      <c r="AA272" s="14"/>
      <c r="AB272" s="42"/>
    </row>
    <row r="273" spans="1:31">
      <c r="B273" s="14"/>
      <c r="C273" s="14"/>
      <c r="D273" s="14"/>
      <c r="E273" s="14"/>
      <c r="F273" s="14"/>
      <c r="G273" s="14"/>
      <c r="H273" s="14"/>
      <c r="I273" s="123"/>
      <c r="J273" s="123"/>
      <c r="K273" s="14"/>
      <c r="L273" s="14"/>
      <c r="M273" s="14"/>
      <c r="N273" s="14"/>
      <c r="O273" s="14"/>
      <c r="P273" s="14"/>
      <c r="Q273" s="14"/>
      <c r="R273" s="14"/>
      <c r="S273" s="14"/>
      <c r="T273" s="14"/>
      <c r="U273" s="14"/>
      <c r="V273" s="14"/>
      <c r="W273" s="14"/>
      <c r="X273" s="14"/>
      <c r="Y273" s="14"/>
      <c r="Z273" s="14"/>
      <c r="AA273" s="14"/>
      <c r="AB273" s="42"/>
    </row>
    <row r="274" spans="1:31">
      <c r="B274" s="14"/>
      <c r="C274" s="14"/>
      <c r="D274" s="14"/>
      <c r="E274" s="14"/>
      <c r="F274" s="14"/>
      <c r="G274" s="14"/>
      <c r="H274" s="14"/>
      <c r="I274" s="123"/>
      <c r="J274" s="123"/>
      <c r="K274" s="14"/>
      <c r="L274" s="14"/>
      <c r="M274" s="14"/>
      <c r="N274" s="14"/>
      <c r="O274" s="14"/>
      <c r="P274" s="14"/>
      <c r="Q274" s="14"/>
      <c r="R274" s="14"/>
      <c r="S274" s="14"/>
      <c r="T274" s="14"/>
      <c r="U274" s="14"/>
      <c r="V274" s="14"/>
      <c r="W274" s="14"/>
      <c r="X274" s="14"/>
      <c r="Y274" s="14"/>
      <c r="Z274" s="14"/>
      <c r="AA274" s="14"/>
      <c r="AB274" s="42"/>
    </row>
    <row r="275" spans="1:31">
      <c r="B275" s="14"/>
      <c r="C275" s="14"/>
      <c r="D275" s="14"/>
      <c r="E275" s="14"/>
      <c r="F275" s="14"/>
      <c r="G275" s="14"/>
      <c r="H275" s="14"/>
      <c r="I275" s="123"/>
      <c r="J275" s="123"/>
      <c r="K275" s="14"/>
      <c r="L275" s="14"/>
      <c r="M275" s="14"/>
      <c r="N275" s="14"/>
      <c r="O275" s="14"/>
      <c r="P275" s="14"/>
      <c r="Q275" s="14"/>
      <c r="R275" s="14"/>
      <c r="S275" s="14"/>
      <c r="T275" s="14"/>
      <c r="U275" s="14"/>
      <c r="V275" s="14"/>
      <c r="W275" s="14"/>
      <c r="X275" s="14"/>
      <c r="Y275" s="14"/>
      <c r="Z275" s="14"/>
      <c r="AA275" s="14"/>
      <c r="AB275" s="42"/>
    </row>
    <row r="276" spans="1:31">
      <c r="B276" s="14"/>
      <c r="C276" s="14"/>
      <c r="D276" s="14"/>
      <c r="E276" s="14"/>
      <c r="F276" s="14"/>
      <c r="G276" s="14"/>
      <c r="H276" s="14"/>
      <c r="I276" s="123"/>
      <c r="J276" s="123"/>
      <c r="K276" s="14"/>
      <c r="L276" s="14"/>
      <c r="M276" s="14"/>
      <c r="N276" s="14"/>
      <c r="O276" s="14"/>
      <c r="P276" s="14"/>
      <c r="Q276" s="14"/>
      <c r="R276" s="14"/>
      <c r="S276" s="14"/>
      <c r="T276" s="14"/>
      <c r="U276" s="14"/>
      <c r="V276" s="14"/>
      <c r="W276" s="14"/>
      <c r="X276" s="14"/>
      <c r="Y276" s="14"/>
      <c r="Z276" s="14"/>
      <c r="AA276" s="14"/>
      <c r="AB276" s="42"/>
    </row>
    <row r="277" spans="1:31">
      <c r="B277" s="14"/>
      <c r="C277" s="14"/>
      <c r="D277" s="14"/>
      <c r="E277" s="14"/>
      <c r="F277" s="14"/>
      <c r="G277" s="14"/>
      <c r="H277" s="14"/>
      <c r="I277" s="123"/>
      <c r="J277" s="123"/>
      <c r="K277" s="14"/>
      <c r="L277" s="14"/>
      <c r="M277" s="14"/>
      <c r="N277" s="14"/>
      <c r="O277" s="14"/>
      <c r="P277" s="14"/>
      <c r="Q277" s="14"/>
      <c r="R277" s="14"/>
      <c r="S277" s="14"/>
      <c r="T277" s="14"/>
      <c r="U277" s="14"/>
      <c r="V277" s="14"/>
      <c r="W277" s="14"/>
      <c r="X277" s="14"/>
      <c r="Y277" s="14"/>
      <c r="Z277" s="14"/>
      <c r="AA277" s="14"/>
      <c r="AB277" s="42"/>
    </row>
    <row r="278" spans="1:31">
      <c r="B278" s="14"/>
      <c r="C278" s="14"/>
      <c r="D278" s="14"/>
      <c r="E278" s="14"/>
      <c r="F278" s="14"/>
      <c r="G278" s="14"/>
      <c r="H278" s="14"/>
      <c r="I278" s="123"/>
      <c r="J278" s="123"/>
      <c r="K278" s="14"/>
      <c r="L278" s="14"/>
      <c r="M278" s="14"/>
      <c r="N278" s="14"/>
      <c r="O278" s="14"/>
      <c r="P278" s="14"/>
      <c r="Q278" s="14"/>
      <c r="R278" s="14"/>
      <c r="S278" s="14"/>
      <c r="T278" s="14"/>
      <c r="U278" s="14"/>
      <c r="V278" s="14"/>
      <c r="W278" s="14"/>
      <c r="X278" s="14"/>
      <c r="Y278" s="14"/>
      <c r="Z278" s="14"/>
      <c r="AA278" s="14"/>
      <c r="AB278" s="42"/>
    </row>
    <row r="279" spans="1:31">
      <c r="B279" s="14"/>
      <c r="C279" s="14"/>
      <c r="D279" s="14"/>
      <c r="E279" s="14"/>
      <c r="F279" s="14"/>
      <c r="G279" s="14"/>
      <c r="H279" s="14"/>
      <c r="I279" s="123"/>
      <c r="J279" s="123"/>
      <c r="K279" s="14"/>
      <c r="L279" s="14"/>
      <c r="M279" s="14"/>
      <c r="N279" s="14"/>
      <c r="O279" s="14"/>
      <c r="P279" s="14"/>
      <c r="Q279" s="14"/>
      <c r="R279" s="14"/>
      <c r="S279" s="14"/>
      <c r="T279" s="14"/>
      <c r="U279" s="14"/>
      <c r="V279" s="14"/>
      <c r="W279" s="14"/>
      <c r="X279" s="14"/>
      <c r="Y279" s="14"/>
      <c r="Z279" s="14"/>
      <c r="AA279" s="14"/>
      <c r="AB279" s="42"/>
    </row>
    <row r="280" spans="1:31">
      <c r="B280" s="14"/>
      <c r="C280" s="14"/>
      <c r="D280" s="14"/>
      <c r="E280" s="14"/>
      <c r="F280" s="14"/>
      <c r="G280" s="14"/>
      <c r="H280" s="14"/>
      <c r="I280" s="123"/>
      <c r="J280" s="123"/>
      <c r="K280" s="14"/>
      <c r="L280" s="14"/>
      <c r="M280" s="14"/>
      <c r="N280" s="14"/>
      <c r="O280" s="14"/>
      <c r="P280" s="14"/>
      <c r="Q280" s="14"/>
      <c r="R280" s="14"/>
      <c r="S280" s="14"/>
      <c r="T280" s="14"/>
      <c r="U280" s="14"/>
      <c r="V280" s="14"/>
      <c r="W280" s="14"/>
      <c r="X280" s="14"/>
      <c r="Y280" s="14"/>
      <c r="Z280" s="14"/>
      <c r="AA280" s="14"/>
      <c r="AB280" s="42"/>
    </row>
    <row r="281" spans="1:31">
      <c r="B281" s="14"/>
      <c r="C281" s="14"/>
      <c r="D281" s="14"/>
      <c r="E281" s="14"/>
      <c r="F281" s="14"/>
      <c r="G281" s="14"/>
      <c r="H281" s="14"/>
      <c r="I281" s="123"/>
      <c r="J281" s="123"/>
      <c r="K281" s="14"/>
      <c r="L281" s="14"/>
      <c r="M281" s="14"/>
      <c r="N281" s="14"/>
      <c r="O281" s="14"/>
      <c r="P281" s="14"/>
      <c r="Q281" s="14"/>
      <c r="R281" s="14"/>
      <c r="S281" s="14"/>
      <c r="T281" s="14"/>
      <c r="U281" s="14"/>
      <c r="V281" s="14"/>
      <c r="W281" s="14"/>
      <c r="X281" s="14"/>
      <c r="Y281" s="14"/>
      <c r="Z281" s="14"/>
      <c r="AA281" s="14"/>
      <c r="AB281" s="42"/>
    </row>
    <row r="282" spans="1:31">
      <c r="B282" s="14"/>
      <c r="C282" s="14"/>
      <c r="D282" s="14"/>
      <c r="E282" s="14"/>
      <c r="F282" s="14"/>
      <c r="G282" s="14"/>
      <c r="H282" s="14"/>
      <c r="I282" s="123"/>
      <c r="J282" s="123"/>
      <c r="K282" s="14"/>
      <c r="L282" s="14"/>
      <c r="M282" s="14"/>
      <c r="N282" s="14"/>
      <c r="O282" s="14"/>
      <c r="P282" s="14"/>
      <c r="Q282" s="14"/>
      <c r="R282" s="14"/>
      <c r="S282" s="14"/>
      <c r="T282" s="14"/>
      <c r="U282" s="14"/>
      <c r="V282" s="14"/>
      <c r="W282" s="14"/>
      <c r="X282" s="14"/>
      <c r="Y282" s="14"/>
      <c r="Z282" s="14"/>
      <c r="AA282" s="14"/>
      <c r="AB282" s="42"/>
    </row>
    <row r="283" spans="1:31">
      <c r="B283" s="14"/>
      <c r="C283" s="14"/>
      <c r="D283" s="14"/>
      <c r="E283" s="14"/>
      <c r="F283" s="14"/>
      <c r="G283" s="14"/>
      <c r="H283" s="14"/>
      <c r="I283" s="123"/>
      <c r="J283" s="123"/>
      <c r="K283" s="14"/>
      <c r="L283" s="14"/>
      <c r="M283" s="14"/>
      <c r="N283" s="14"/>
      <c r="O283" s="14"/>
      <c r="P283" s="14"/>
      <c r="Q283" s="14"/>
      <c r="R283" s="14"/>
      <c r="S283" s="14"/>
      <c r="T283" s="14"/>
      <c r="U283" s="14"/>
      <c r="V283" s="14"/>
      <c r="W283" s="14"/>
      <c r="X283" s="14"/>
      <c r="Y283" s="14"/>
      <c r="Z283" s="14"/>
      <c r="AA283" s="14"/>
      <c r="AB283" s="42"/>
    </row>
    <row r="284" spans="1:31">
      <c r="B284" s="14"/>
      <c r="C284" s="14"/>
      <c r="D284" s="14"/>
      <c r="E284" s="14"/>
      <c r="F284" s="14"/>
      <c r="G284" s="14"/>
      <c r="H284" s="14"/>
      <c r="I284" s="123"/>
      <c r="J284" s="123"/>
      <c r="K284" s="14"/>
      <c r="L284" s="14"/>
      <c r="M284" s="14"/>
      <c r="N284" s="14"/>
      <c r="O284" s="14"/>
      <c r="P284" s="14"/>
      <c r="Q284" s="14"/>
      <c r="R284" s="14"/>
      <c r="S284" s="14"/>
      <c r="T284" s="14"/>
      <c r="U284" s="14"/>
      <c r="V284" s="14"/>
      <c r="W284" s="14"/>
      <c r="X284" s="14"/>
      <c r="Y284" s="14"/>
      <c r="Z284" s="14"/>
      <c r="AA284" s="14"/>
      <c r="AB284" s="42"/>
    </row>
    <row r="285" spans="1:31">
      <c r="B285" s="97" t="s">
        <v>45</v>
      </c>
      <c r="C285" s="97"/>
      <c r="D285" s="14"/>
      <c r="E285" s="14"/>
      <c r="F285" s="14"/>
      <c r="G285" s="14"/>
      <c r="H285" s="14"/>
      <c r="I285" s="14"/>
      <c r="J285" s="14"/>
      <c r="K285" s="14"/>
      <c r="L285" s="14"/>
      <c r="M285" s="14"/>
      <c r="N285" s="14"/>
      <c r="O285" s="14"/>
      <c r="P285" s="14"/>
      <c r="Q285" s="14"/>
      <c r="R285" s="14"/>
      <c r="S285" s="14"/>
      <c r="T285" s="14"/>
      <c r="U285" s="14"/>
      <c r="V285" s="14"/>
      <c r="W285" s="14"/>
      <c r="X285" s="14"/>
      <c r="Y285" s="14"/>
      <c r="Z285" s="14"/>
      <c r="AA285" s="14"/>
      <c r="AB285" s="14"/>
      <c r="AC285" s="1"/>
      <c r="AD285" s="1"/>
      <c r="AE285" s="1"/>
    </row>
    <row r="286" spans="1:31">
      <c r="A286" s="12"/>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
      <c r="AD286" s="1"/>
      <c r="AE286" s="1"/>
    </row>
    <row r="287" spans="1:31">
      <c r="A287" s="12"/>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c r="AA287" s="14"/>
      <c r="AB287" s="14"/>
      <c r="AC287" s="1"/>
      <c r="AD287" s="1"/>
      <c r="AE287" s="1"/>
    </row>
    <row r="288" spans="1:31">
      <c r="A288" s="12"/>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c r="AA288" s="14"/>
      <c r="AB288" s="14"/>
      <c r="AC288" s="1"/>
      <c r="AD288" s="1"/>
      <c r="AE288" s="1"/>
    </row>
    <row r="289" spans="1:31">
      <c r="A289" s="12"/>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
      <c r="AD289" s="1"/>
      <c r="AE289" s="1"/>
    </row>
    <row r="290" spans="1:31">
      <c r="A290" s="12"/>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
      <c r="AD290" s="1"/>
      <c r="AE290" s="1"/>
    </row>
    <row r="291" spans="1:31">
      <c r="A291" s="12"/>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c r="AC291" s="1"/>
      <c r="AD291" s="1"/>
      <c r="AE291" s="1"/>
    </row>
    <row r="292" spans="1:31">
      <c r="A292" s="12"/>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c r="AA292" s="14"/>
      <c r="AB292" s="14"/>
      <c r="AC292" s="1"/>
      <c r="AD292" s="1"/>
      <c r="AE292" s="1"/>
    </row>
    <row r="293" spans="1:31">
      <c r="A293" s="12"/>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c r="AA293" s="14"/>
      <c r="AB293" s="14"/>
      <c r="AC293" s="1"/>
      <c r="AD293" s="1"/>
      <c r="AE293" s="1"/>
    </row>
    <row r="294" spans="1:31">
      <c r="A294" s="12"/>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c r="AA294" s="14"/>
      <c r="AB294" s="14"/>
      <c r="AC294" s="1"/>
      <c r="AD294" s="1"/>
      <c r="AE294" s="1"/>
    </row>
    <row r="295" spans="1:31">
      <c r="A295" s="12"/>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c r="AA295" s="14"/>
      <c r="AB295" s="14"/>
      <c r="AC295" s="1"/>
      <c r="AD295" s="1"/>
      <c r="AE295" s="1"/>
    </row>
    <row r="296" spans="1:31">
      <c r="A296" s="12"/>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c r="AA296" s="14"/>
      <c r="AB296" s="14"/>
      <c r="AC296" s="1"/>
      <c r="AD296" s="1"/>
      <c r="AE296" s="1"/>
    </row>
    <row r="297" spans="1:31">
      <c r="A297" s="12"/>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c r="AA297" s="14"/>
      <c r="AB297" s="14"/>
      <c r="AC297" s="1"/>
      <c r="AD297" s="1"/>
      <c r="AE297" s="1"/>
    </row>
    <row r="298" spans="1:31">
      <c r="A298" s="12"/>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c r="AA298" s="14"/>
      <c r="AB298" s="14"/>
      <c r="AC298" s="1"/>
      <c r="AD298" s="1"/>
      <c r="AE298" s="1"/>
    </row>
    <row r="299" spans="1:31">
      <c r="A299" s="12"/>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c r="AA299" s="14"/>
      <c r="AB299" s="14"/>
      <c r="AC299" s="1"/>
      <c r="AD299" s="1"/>
      <c r="AE299" s="1"/>
    </row>
    <row r="300" spans="1:31">
      <c r="A300" s="12"/>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c r="AA300" s="14"/>
      <c r="AB300" s="14"/>
      <c r="AC300" s="1"/>
      <c r="AD300" s="1"/>
      <c r="AE300" s="1"/>
    </row>
    <row r="301" spans="1:31">
      <c r="B301" s="97" t="s">
        <v>46</v>
      </c>
      <c r="C301" s="97"/>
      <c r="D301" s="14"/>
      <c r="E301" s="14"/>
      <c r="F301" s="14"/>
      <c r="G301" s="14"/>
      <c r="H301" s="14"/>
      <c r="I301" s="14"/>
      <c r="J301" s="14"/>
      <c r="K301" s="14"/>
      <c r="L301" s="14"/>
      <c r="M301" s="14"/>
      <c r="N301" s="14"/>
      <c r="O301" s="14"/>
      <c r="P301" s="14"/>
      <c r="Q301" s="14"/>
      <c r="R301" s="14"/>
      <c r="S301" s="14"/>
      <c r="T301" s="14"/>
      <c r="U301" s="14"/>
      <c r="V301" s="14"/>
      <c r="W301" s="14"/>
      <c r="X301" s="14"/>
      <c r="Y301" s="14"/>
      <c r="Z301" s="14"/>
      <c r="AA301" s="14"/>
      <c r="AB301" s="14"/>
      <c r="AC301" s="1"/>
      <c r="AD301" s="1"/>
      <c r="AE301" s="1"/>
    </row>
    <row r="302" spans="1:31">
      <c r="B302" s="97" t="s">
        <v>47</v>
      </c>
      <c r="C302" s="97"/>
      <c r="D302" s="14"/>
      <c r="E302" s="14"/>
      <c r="F302" s="14"/>
      <c r="G302" s="14"/>
      <c r="H302" s="14"/>
      <c r="I302" s="14"/>
      <c r="J302" s="14"/>
      <c r="K302" s="14"/>
      <c r="L302" s="14"/>
      <c r="M302" s="14"/>
      <c r="N302" s="14"/>
      <c r="O302" s="14"/>
      <c r="P302" s="14"/>
      <c r="Q302" s="14"/>
      <c r="R302" s="14"/>
      <c r="S302" s="14"/>
      <c r="T302" s="14"/>
      <c r="U302" s="14"/>
      <c r="V302" s="14"/>
      <c r="W302" s="14"/>
      <c r="X302" s="14"/>
      <c r="Y302" s="14"/>
      <c r="Z302" s="14"/>
      <c r="AA302" s="14"/>
      <c r="AB302" s="14"/>
      <c r="AC302" s="1"/>
      <c r="AD302" s="1"/>
      <c r="AE302" s="1"/>
    </row>
    <row r="303" spans="1:31">
      <c r="A303" s="12"/>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c r="AA303" s="14"/>
      <c r="AB303" s="14"/>
      <c r="AC303" s="1"/>
      <c r="AD303" s="1"/>
      <c r="AE303" s="1"/>
    </row>
    <row r="304" spans="1:31">
      <c r="A304" s="12"/>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c r="AA304" s="14"/>
      <c r="AB304" s="14"/>
      <c r="AC304" s="1"/>
      <c r="AD304" s="1"/>
      <c r="AE304" s="1"/>
    </row>
    <row r="305" spans="1:31">
      <c r="A305" s="12"/>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c r="AA305" s="14"/>
      <c r="AB305" s="14"/>
      <c r="AC305" s="1"/>
      <c r="AD305" s="1"/>
      <c r="AE305" s="1"/>
    </row>
    <row r="306" spans="1:31">
      <c r="A306" s="12"/>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c r="AA306" s="14"/>
      <c r="AB306" s="14"/>
      <c r="AC306" s="1"/>
      <c r="AD306" s="1"/>
      <c r="AE306" s="1"/>
    </row>
    <row r="307" spans="1:31">
      <c r="A307" s="12"/>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c r="AA307" s="14"/>
      <c r="AB307" s="14"/>
      <c r="AC307" s="1"/>
      <c r="AD307" s="1"/>
      <c r="AE307" s="1"/>
    </row>
    <row r="308" spans="1:31">
      <c r="A308" s="12"/>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c r="AA308" s="14"/>
      <c r="AB308" s="14"/>
      <c r="AC308" s="1"/>
      <c r="AD308" s="1"/>
      <c r="AE308" s="1"/>
    </row>
    <row r="309" spans="1:31">
      <c r="A309" s="12"/>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c r="AA309" s="14"/>
      <c r="AB309" s="14"/>
      <c r="AC309" s="1"/>
      <c r="AD309" s="1"/>
      <c r="AE309" s="1"/>
    </row>
    <row r="310" spans="1:31">
      <c r="A310" s="12"/>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c r="AA310" s="14"/>
      <c r="AB310" s="14"/>
      <c r="AC310" s="1"/>
      <c r="AD310" s="1"/>
      <c r="AE310" s="1"/>
    </row>
    <row r="311" spans="1:31">
      <c r="A311" s="12"/>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c r="AA311" s="14"/>
      <c r="AB311" s="14"/>
      <c r="AC311" s="1"/>
      <c r="AD311" s="1"/>
      <c r="AE311" s="1"/>
    </row>
    <row r="312" spans="1:31">
      <c r="B312" s="97" t="s">
        <v>48</v>
      </c>
      <c r="C312" s="97"/>
      <c r="D312" s="14"/>
      <c r="E312" s="14"/>
      <c r="F312" s="14"/>
      <c r="G312" s="14"/>
      <c r="H312" s="14"/>
      <c r="I312" s="14"/>
      <c r="J312" s="14"/>
      <c r="K312" s="14"/>
      <c r="L312" s="14"/>
      <c r="M312" s="14"/>
      <c r="N312" s="14"/>
      <c r="O312" s="14"/>
      <c r="P312" s="14"/>
      <c r="Q312" s="14"/>
      <c r="R312" s="14"/>
      <c r="S312" s="14"/>
      <c r="T312" s="14"/>
      <c r="U312" s="14"/>
      <c r="V312" s="14"/>
      <c r="W312" s="14"/>
      <c r="X312" s="14"/>
      <c r="Y312" s="14"/>
      <c r="Z312" s="14"/>
      <c r="AA312" s="14"/>
      <c r="AB312" s="14"/>
      <c r="AC312" s="1"/>
      <c r="AD312" s="1"/>
      <c r="AE312" s="1"/>
    </row>
    <row r="313" spans="1:31">
      <c r="B313" s="97" t="s">
        <v>49</v>
      </c>
      <c r="C313" s="97"/>
      <c r="D313" s="14"/>
      <c r="E313" s="14"/>
      <c r="F313" s="14"/>
      <c r="G313" s="14"/>
      <c r="H313" s="14"/>
      <c r="I313" s="14"/>
      <c r="J313" s="14"/>
      <c r="K313" s="14"/>
      <c r="L313" s="14"/>
      <c r="M313" s="14"/>
      <c r="N313" s="14"/>
      <c r="O313" s="14"/>
      <c r="P313" s="14"/>
      <c r="Q313" s="14"/>
      <c r="R313" s="14"/>
      <c r="S313" s="14"/>
      <c r="T313" s="14"/>
      <c r="U313" s="14"/>
      <c r="V313" s="14"/>
      <c r="W313" s="14"/>
      <c r="X313" s="14"/>
      <c r="Y313" s="14"/>
      <c r="Z313" s="14"/>
      <c r="AA313" s="14"/>
      <c r="AB313" s="14"/>
      <c r="AC313" s="1"/>
      <c r="AD313" s="1"/>
      <c r="AE313" s="1"/>
    </row>
    <row r="314" spans="1:31">
      <c r="B314" s="97" t="s">
        <v>50</v>
      </c>
      <c r="C314" s="97"/>
      <c r="D314" s="14"/>
      <c r="E314" s="14"/>
      <c r="F314" s="14"/>
      <c r="G314" s="14"/>
      <c r="H314" s="14"/>
      <c r="I314" s="14"/>
      <c r="J314" s="14"/>
      <c r="K314" s="14"/>
      <c r="L314" s="14"/>
      <c r="M314" s="14"/>
      <c r="N314" s="14"/>
      <c r="O314" s="14"/>
      <c r="P314" s="14"/>
      <c r="Q314" s="14"/>
      <c r="R314" s="14"/>
      <c r="S314" s="14"/>
      <c r="T314" s="14"/>
      <c r="U314" s="14"/>
      <c r="V314" s="14"/>
      <c r="W314" s="14"/>
      <c r="X314" s="14"/>
      <c r="Y314" s="14"/>
      <c r="Z314" s="14"/>
      <c r="AA314" s="14"/>
      <c r="AB314" s="14"/>
      <c r="AC314" s="1"/>
      <c r="AD314" s="1"/>
      <c r="AE314" s="1"/>
    </row>
    <row r="315" spans="1:31">
      <c r="B315" s="97" t="s">
        <v>51</v>
      </c>
      <c r="C315" s="97"/>
      <c r="D315" s="14"/>
      <c r="E315" s="14"/>
      <c r="F315" s="14"/>
      <c r="G315" s="14"/>
      <c r="H315" s="14"/>
      <c r="I315" s="14"/>
      <c r="J315" s="14"/>
      <c r="K315" s="14"/>
      <c r="L315" s="14"/>
      <c r="M315" s="14"/>
      <c r="N315" s="14"/>
      <c r="O315" s="14"/>
      <c r="P315" s="14"/>
      <c r="Q315" s="14"/>
      <c r="R315" s="14"/>
      <c r="S315" s="14"/>
      <c r="T315" s="14"/>
      <c r="U315" s="14"/>
      <c r="V315" s="14"/>
      <c r="W315" s="14"/>
      <c r="X315" s="14"/>
      <c r="Y315" s="14"/>
      <c r="Z315" s="14"/>
      <c r="AA315" s="14"/>
      <c r="AB315" s="14"/>
      <c r="AC315" s="1"/>
      <c r="AD315" s="1"/>
      <c r="AE315" s="1"/>
    </row>
    <row r="316" spans="1:31">
      <c r="B316" s="14"/>
      <c r="C316" s="14"/>
      <c r="D316" s="14"/>
      <c r="E316" s="14"/>
      <c r="F316" s="14"/>
      <c r="G316" s="14"/>
      <c r="H316" s="14"/>
      <c r="I316" s="123"/>
      <c r="J316" s="123"/>
      <c r="K316" s="14"/>
      <c r="L316" s="14"/>
      <c r="M316" s="14"/>
      <c r="N316" s="14"/>
      <c r="O316" s="14"/>
      <c r="P316" s="14"/>
      <c r="Q316" s="14"/>
      <c r="R316" s="14"/>
      <c r="S316" s="14"/>
      <c r="T316" s="14"/>
      <c r="U316" s="14"/>
      <c r="V316" s="14"/>
      <c r="W316" s="14"/>
      <c r="X316" s="14"/>
      <c r="Y316" s="14"/>
      <c r="Z316" s="14"/>
      <c r="AA316" s="14"/>
      <c r="AB316" s="42"/>
    </row>
    <row r="317" spans="1:31">
      <c r="B317" s="14"/>
      <c r="C317" s="14"/>
      <c r="D317" s="14"/>
      <c r="E317" s="14"/>
      <c r="F317" s="14"/>
      <c r="G317" s="14"/>
      <c r="H317" s="14"/>
      <c r="I317" s="123"/>
      <c r="J317" s="123"/>
      <c r="K317" s="14"/>
      <c r="L317" s="14"/>
      <c r="M317" s="14"/>
      <c r="N317" s="14"/>
      <c r="O317" s="14"/>
      <c r="P317" s="14"/>
      <c r="Q317" s="14"/>
      <c r="R317" s="14"/>
      <c r="S317" s="14"/>
      <c r="T317" s="14"/>
      <c r="U317" s="14"/>
      <c r="V317" s="14"/>
      <c r="W317" s="14"/>
      <c r="X317" s="14"/>
      <c r="Y317" s="14"/>
      <c r="Z317" s="14"/>
      <c r="AA317" s="14"/>
      <c r="AB317" s="42"/>
    </row>
    <row r="318" spans="1:31">
      <c r="B318" s="14"/>
      <c r="C318" s="14"/>
      <c r="D318" s="14"/>
      <c r="E318" s="14"/>
      <c r="F318" s="14"/>
      <c r="G318" s="14"/>
      <c r="H318" s="14"/>
      <c r="I318" s="123"/>
      <c r="J318" s="123"/>
      <c r="K318" s="14"/>
      <c r="L318" s="14"/>
      <c r="M318" s="14"/>
      <c r="N318" s="14"/>
      <c r="O318" s="14"/>
      <c r="P318" s="14"/>
      <c r="Q318" s="14"/>
      <c r="R318" s="14"/>
      <c r="S318" s="14"/>
      <c r="T318" s="14"/>
      <c r="U318" s="14"/>
      <c r="V318" s="14"/>
      <c r="W318" s="14"/>
      <c r="X318" s="14"/>
      <c r="Y318" s="14"/>
      <c r="Z318" s="14"/>
      <c r="AA318" s="14"/>
      <c r="AB318" s="42"/>
    </row>
    <row r="319" spans="1:31">
      <c r="B319" s="14"/>
      <c r="C319" s="14"/>
      <c r="D319" s="14"/>
      <c r="E319" s="14"/>
      <c r="F319" s="14"/>
      <c r="G319" s="14"/>
      <c r="H319" s="14"/>
      <c r="I319" s="123"/>
      <c r="J319" s="123"/>
      <c r="K319" s="14"/>
      <c r="L319" s="14"/>
      <c r="M319" s="14"/>
      <c r="N319" s="14"/>
      <c r="O319" s="14"/>
      <c r="P319" s="14"/>
      <c r="Q319" s="14"/>
      <c r="R319" s="14"/>
      <c r="S319" s="14"/>
      <c r="T319" s="14"/>
      <c r="U319" s="14"/>
      <c r="V319" s="14"/>
      <c r="W319" s="14"/>
      <c r="X319" s="14"/>
      <c r="Y319" s="14"/>
      <c r="Z319" s="14"/>
      <c r="AA319" s="14"/>
      <c r="AB319" s="42"/>
    </row>
    <row r="320" spans="1:31"/>
    <row r="321" spans="2:2"/>
    <row r="322" spans="2:2">
      <c r="B322" s="162" t="s">
        <v>231</v>
      </c>
    </row>
    <row r="323" spans="2:2">
      <c r="B323" s="162" t="s">
        <v>230</v>
      </c>
    </row>
    <row r="324" spans="2:2">
      <c r="B324" s="162" t="s">
        <v>229</v>
      </c>
    </row>
    <row r="325" spans="2:2">
      <c r="B325" s="162" t="s">
        <v>228</v>
      </c>
    </row>
    <row r="326" spans="2:2"/>
    <row r="327" spans="2:2"/>
    <row r="328" spans="2:2">
      <c r="B328" s="97" t="s">
        <v>232</v>
      </c>
    </row>
    <row r="329" spans="2:2">
      <c r="B329" s="97" t="s">
        <v>233</v>
      </c>
    </row>
    <row r="330" spans="2:2"/>
    <row r="331" spans="2:2">
      <c r="B331" s="1" t="s">
        <v>234</v>
      </c>
    </row>
    <row r="332" spans="2:2"/>
    <row r="333" spans="2:2"/>
    <row r="334" spans="2:2"/>
    <row r="335" spans="2:2"/>
    <row r="336" spans="2:2"/>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hidden="1"/>
    <row r="880" hidden="1"/>
    <row r="881"/>
    <row r="882"/>
    <row r="883"/>
    <row r="884"/>
    <row r="885"/>
    <row r="886"/>
    <row r="887"/>
    <row r="888"/>
    <row r="889"/>
    <row r="890"/>
    <row r="891"/>
    <row r="892" ht="12.75" customHeight="1"/>
    <row r="893" ht="12.75" customHeight="1"/>
    <row r="894" ht="12.75" customHeight="1"/>
    <row r="895" ht="12.75" customHeight="1"/>
  </sheetData>
  <dataConsolidate/>
  <mergeCells count="514">
    <mergeCell ref="B2:U2"/>
    <mergeCell ref="V2:AA2"/>
    <mergeCell ref="B3:U3"/>
    <mergeCell ref="V3:AA3"/>
    <mergeCell ref="B4:F4"/>
    <mergeCell ref="G4:R4"/>
    <mergeCell ref="S4:U4"/>
    <mergeCell ref="V4:AA4"/>
    <mergeCell ref="C8:F8"/>
    <mergeCell ref="G8:K8"/>
    <mergeCell ref="L8:P8"/>
    <mergeCell ref="Q8:Z8"/>
    <mergeCell ref="I11:J11"/>
    <mergeCell ref="O11:U11"/>
    <mergeCell ref="K11:M11"/>
    <mergeCell ref="B5:F5"/>
    <mergeCell ref="G5:R5"/>
    <mergeCell ref="S5:U5"/>
    <mergeCell ref="V5:AA5"/>
    <mergeCell ref="C7:H7"/>
    <mergeCell ref="I7:P7"/>
    <mergeCell ref="P20:Z20"/>
    <mergeCell ref="P22:Z22"/>
    <mergeCell ref="C23:Z23"/>
    <mergeCell ref="C20:I20"/>
    <mergeCell ref="C21:I21"/>
    <mergeCell ref="J20:O20"/>
    <mergeCell ref="J21:O21"/>
    <mergeCell ref="C15:Z15"/>
    <mergeCell ref="C17:E17"/>
    <mergeCell ref="F17:G17"/>
    <mergeCell ref="H17:I17"/>
    <mergeCell ref="J17:L17"/>
    <mergeCell ref="F18:G18"/>
    <mergeCell ref="J18:L18"/>
    <mergeCell ref="Q21:Y21"/>
    <mergeCell ref="J32:Z32"/>
    <mergeCell ref="C33:I33"/>
    <mergeCell ref="J33:Z33"/>
    <mergeCell ref="J34:Z34"/>
    <mergeCell ref="C35:J36"/>
    <mergeCell ref="L35:N36"/>
    <mergeCell ref="C24:Z27"/>
    <mergeCell ref="C28:Z28"/>
    <mergeCell ref="C29:I29"/>
    <mergeCell ref="J29:Z29"/>
    <mergeCell ref="J30:Z30"/>
    <mergeCell ref="C31:I31"/>
    <mergeCell ref="J31:Z31"/>
    <mergeCell ref="E37:H37"/>
    <mergeCell ref="J37:L37"/>
    <mergeCell ref="M37:N37"/>
    <mergeCell ref="O37:T37"/>
    <mergeCell ref="V37:Z37"/>
    <mergeCell ref="E38:H38"/>
    <mergeCell ref="J38:L38"/>
    <mergeCell ref="M38:N38"/>
    <mergeCell ref="O38:T38"/>
    <mergeCell ref="V38:Z38"/>
    <mergeCell ref="E39:H39"/>
    <mergeCell ref="J39:L39"/>
    <mergeCell ref="M39:N39"/>
    <mergeCell ref="O39:T39"/>
    <mergeCell ref="V39:Z39"/>
    <mergeCell ref="E40:H40"/>
    <mergeCell ref="J40:L40"/>
    <mergeCell ref="M40:N40"/>
    <mergeCell ref="O40:T40"/>
    <mergeCell ref="V40:Z40"/>
    <mergeCell ref="C44:F44"/>
    <mergeCell ref="H44:I44"/>
    <mergeCell ref="J44:L44"/>
    <mergeCell ref="O44:R44"/>
    <mergeCell ref="S44:W44"/>
    <mergeCell ref="C45:K45"/>
    <mergeCell ref="L45:Z45"/>
    <mergeCell ref="M41:N41"/>
    <mergeCell ref="O41:T41"/>
    <mergeCell ref="V41:Z41"/>
    <mergeCell ref="C42:I43"/>
    <mergeCell ref="J42:Z42"/>
    <mergeCell ref="Q43:Z43"/>
    <mergeCell ref="L46:Z46"/>
    <mergeCell ref="C47:K47"/>
    <mergeCell ref="L47:Z47"/>
    <mergeCell ref="L48:Z48"/>
    <mergeCell ref="C49:I49"/>
    <mergeCell ref="K49:M49"/>
    <mergeCell ref="N49:O49"/>
    <mergeCell ref="P49:R49"/>
    <mergeCell ref="S49:T49"/>
    <mergeCell ref="U49:W49"/>
    <mergeCell ref="K50:M50"/>
    <mergeCell ref="P50:R50"/>
    <mergeCell ref="U50:V50"/>
    <mergeCell ref="X50:Z50"/>
    <mergeCell ref="C51:I51"/>
    <mergeCell ref="K51:M51"/>
    <mergeCell ref="N51:O51"/>
    <mergeCell ref="P51:R51"/>
    <mergeCell ref="S51:T51"/>
    <mergeCell ref="U51:W51"/>
    <mergeCell ref="C54:H54"/>
    <mergeCell ref="J54:K54"/>
    <mergeCell ref="L54:M54"/>
    <mergeCell ref="O54:Q54"/>
    <mergeCell ref="R54:T54"/>
    <mergeCell ref="U54:Y54"/>
    <mergeCell ref="K52:M52"/>
    <mergeCell ref="P52:R52"/>
    <mergeCell ref="U52:V52"/>
    <mergeCell ref="X52:Z52"/>
    <mergeCell ref="C53:I53"/>
    <mergeCell ref="N53:O53"/>
    <mergeCell ref="U53:Z53"/>
    <mergeCell ref="U57:Y57"/>
    <mergeCell ref="C59:I59"/>
    <mergeCell ref="Q59:Z59"/>
    <mergeCell ref="C60:H60"/>
    <mergeCell ref="J60:K60"/>
    <mergeCell ref="L60:M60"/>
    <mergeCell ref="O60:Q60"/>
    <mergeCell ref="C56:I56"/>
    <mergeCell ref="C57:H57"/>
    <mergeCell ref="J57:K57"/>
    <mergeCell ref="L57:M57"/>
    <mergeCell ref="O57:Q57"/>
    <mergeCell ref="R57:T57"/>
    <mergeCell ref="C64:I64"/>
    <mergeCell ref="J64:O64"/>
    <mergeCell ref="C66:I66"/>
    <mergeCell ref="C68:H68"/>
    <mergeCell ref="J68:K68"/>
    <mergeCell ref="L68:M68"/>
    <mergeCell ref="N68:Q68"/>
    <mergeCell ref="C61:H61"/>
    <mergeCell ref="J61:K61"/>
    <mergeCell ref="L61:M61"/>
    <mergeCell ref="O61:Q61"/>
    <mergeCell ref="C62:H62"/>
    <mergeCell ref="J62:K62"/>
    <mergeCell ref="L62:M62"/>
    <mergeCell ref="O62:Q62"/>
    <mergeCell ref="C67:H67"/>
    <mergeCell ref="J67:K67"/>
    <mergeCell ref="L67:M67"/>
    <mergeCell ref="O67:Q67"/>
    <mergeCell ref="C72:F72"/>
    <mergeCell ref="C73:O73"/>
    <mergeCell ref="P73:Z74"/>
    <mergeCell ref="C74:O74"/>
    <mergeCell ref="C75:O75"/>
    <mergeCell ref="P75:Z76"/>
    <mergeCell ref="C76:O76"/>
    <mergeCell ref="R68:T68"/>
    <mergeCell ref="V68:Y68"/>
    <mergeCell ref="C69:I69"/>
    <mergeCell ref="J69:O69"/>
    <mergeCell ref="C70:I70"/>
    <mergeCell ref="J70:O70"/>
    <mergeCell ref="C81:O81"/>
    <mergeCell ref="P81:S82"/>
    <mergeCell ref="T81:Z82"/>
    <mergeCell ref="C82:O82"/>
    <mergeCell ref="C83:O83"/>
    <mergeCell ref="P83:S84"/>
    <mergeCell ref="T83:Z84"/>
    <mergeCell ref="C84:O84"/>
    <mergeCell ref="C77:O77"/>
    <mergeCell ref="P77:Z78"/>
    <mergeCell ref="C78:O78"/>
    <mergeCell ref="C79:O79"/>
    <mergeCell ref="P79:S80"/>
    <mergeCell ref="T79:Z80"/>
    <mergeCell ref="C80:O80"/>
    <mergeCell ref="C87:Z87"/>
    <mergeCell ref="C89:I89"/>
    <mergeCell ref="J89:L90"/>
    <mergeCell ref="M89:O90"/>
    <mergeCell ref="P89:R89"/>
    <mergeCell ref="S89:V89"/>
    <mergeCell ref="W89:Z89"/>
    <mergeCell ref="D90:E90"/>
    <mergeCell ref="F90:G90"/>
    <mergeCell ref="H90:I90"/>
    <mergeCell ref="P90:R90"/>
    <mergeCell ref="S90:V90"/>
    <mergeCell ref="W90:Z90"/>
    <mergeCell ref="D91:E91"/>
    <mergeCell ref="F91:G91"/>
    <mergeCell ref="H91:I91"/>
    <mergeCell ref="J91:L91"/>
    <mergeCell ref="M91:O91"/>
    <mergeCell ref="P91:R91"/>
    <mergeCell ref="S91:V91"/>
    <mergeCell ref="W91:Z91"/>
    <mergeCell ref="D92:E92"/>
    <mergeCell ref="F92:G92"/>
    <mergeCell ref="H92:I92"/>
    <mergeCell ref="J92:L92"/>
    <mergeCell ref="M92:O92"/>
    <mergeCell ref="P92:R92"/>
    <mergeCell ref="S92:V92"/>
    <mergeCell ref="W92:Z92"/>
    <mergeCell ref="C95:L95"/>
    <mergeCell ref="M95:O95"/>
    <mergeCell ref="P95:R95"/>
    <mergeCell ref="S95:V95"/>
    <mergeCell ref="W95:Z95"/>
    <mergeCell ref="C97:Z97"/>
    <mergeCell ref="S93:V93"/>
    <mergeCell ref="W93:Z93"/>
    <mergeCell ref="D94:E94"/>
    <mergeCell ref="F94:G94"/>
    <mergeCell ref="H94:I94"/>
    <mergeCell ref="J94:L94"/>
    <mergeCell ref="M94:O94"/>
    <mergeCell ref="P94:R94"/>
    <mergeCell ref="S94:V94"/>
    <mergeCell ref="W94:Z94"/>
    <mergeCell ref="D93:E93"/>
    <mergeCell ref="F93:G93"/>
    <mergeCell ref="H93:I93"/>
    <mergeCell ref="J93:L93"/>
    <mergeCell ref="M93:O93"/>
    <mergeCell ref="P93:R93"/>
    <mergeCell ref="C104:I104"/>
    <mergeCell ref="J104:T104"/>
    <mergeCell ref="U104:Z104"/>
    <mergeCell ref="C105:I105"/>
    <mergeCell ref="J105:T105"/>
    <mergeCell ref="C106:I106"/>
    <mergeCell ref="J106:T106"/>
    <mergeCell ref="B99:H99"/>
    <mergeCell ref="I99:K99"/>
    <mergeCell ref="C100:Z100"/>
    <mergeCell ref="C103:I103"/>
    <mergeCell ref="J103:T103"/>
    <mergeCell ref="U103:Z103"/>
    <mergeCell ref="U109:Z109"/>
    <mergeCell ref="C110:I110"/>
    <mergeCell ref="J110:T110"/>
    <mergeCell ref="U110:Z110"/>
    <mergeCell ref="C113:Z113"/>
    <mergeCell ref="C107:I107"/>
    <mergeCell ref="J107:T107"/>
    <mergeCell ref="C108:I108"/>
    <mergeCell ref="J108:T108"/>
    <mergeCell ref="C109:I109"/>
    <mergeCell ref="J109:T109"/>
    <mergeCell ref="S119:V119"/>
    <mergeCell ref="W119:Z119"/>
    <mergeCell ref="C120:H120"/>
    <mergeCell ref="I120:J120"/>
    <mergeCell ref="K120:O120"/>
    <mergeCell ref="P120:R120"/>
    <mergeCell ref="S120:V120"/>
    <mergeCell ref="W120:Z120"/>
    <mergeCell ref="C114:Y114"/>
    <mergeCell ref="C115:Y115"/>
    <mergeCell ref="C116:Y116"/>
    <mergeCell ref="C117:H117"/>
    <mergeCell ref="C118:H119"/>
    <mergeCell ref="I118:J119"/>
    <mergeCell ref="K118:O119"/>
    <mergeCell ref="P118:V118"/>
    <mergeCell ref="W118:Z118"/>
    <mergeCell ref="P119:R119"/>
    <mergeCell ref="C122:H122"/>
    <mergeCell ref="I122:J122"/>
    <mergeCell ref="K122:O122"/>
    <mergeCell ref="P122:R122"/>
    <mergeCell ref="S122:V122"/>
    <mergeCell ref="W122:Z122"/>
    <mergeCell ref="C121:H121"/>
    <mergeCell ref="I121:J121"/>
    <mergeCell ref="K121:O121"/>
    <mergeCell ref="P121:R121"/>
    <mergeCell ref="S121:V121"/>
    <mergeCell ref="W121:Z121"/>
    <mergeCell ref="C124:H124"/>
    <mergeCell ref="I124:J124"/>
    <mergeCell ref="K124:O124"/>
    <mergeCell ref="P124:R124"/>
    <mergeCell ref="S124:V124"/>
    <mergeCell ref="W124:Z124"/>
    <mergeCell ref="C123:H123"/>
    <mergeCell ref="I123:J123"/>
    <mergeCell ref="K123:O123"/>
    <mergeCell ref="P123:R123"/>
    <mergeCell ref="S123:V123"/>
    <mergeCell ref="W123:Z123"/>
    <mergeCell ref="C126:H126"/>
    <mergeCell ref="I126:J126"/>
    <mergeCell ref="K126:O126"/>
    <mergeCell ref="P126:R126"/>
    <mergeCell ref="S126:V126"/>
    <mergeCell ref="W126:Z126"/>
    <mergeCell ref="C125:H125"/>
    <mergeCell ref="I125:J125"/>
    <mergeCell ref="K125:O125"/>
    <mergeCell ref="P125:R125"/>
    <mergeCell ref="S125:V125"/>
    <mergeCell ref="W125:Z125"/>
    <mergeCell ref="C136:G136"/>
    <mergeCell ref="H136:M136"/>
    <mergeCell ref="N136:O136"/>
    <mergeCell ref="P136:Y136"/>
    <mergeCell ref="C137:G137"/>
    <mergeCell ref="H137:M137"/>
    <mergeCell ref="N137:O137"/>
    <mergeCell ref="P137:Y137"/>
    <mergeCell ref="B128:J128"/>
    <mergeCell ref="C129:Z132"/>
    <mergeCell ref="C134:N134"/>
    <mergeCell ref="C135:G135"/>
    <mergeCell ref="H135:M135"/>
    <mergeCell ref="N135:O135"/>
    <mergeCell ref="P135:Y135"/>
    <mergeCell ref="C140:G140"/>
    <mergeCell ref="H140:M140"/>
    <mergeCell ref="N140:O140"/>
    <mergeCell ref="P140:Y140"/>
    <mergeCell ref="C141:G141"/>
    <mergeCell ref="H141:M141"/>
    <mergeCell ref="N141:O141"/>
    <mergeCell ref="P141:Y141"/>
    <mergeCell ref="C138:G138"/>
    <mergeCell ref="H138:M138"/>
    <mergeCell ref="N138:O138"/>
    <mergeCell ref="P138:Y138"/>
    <mergeCell ref="C139:G139"/>
    <mergeCell ref="H139:M139"/>
    <mergeCell ref="N139:O139"/>
    <mergeCell ref="P139:Y139"/>
    <mergeCell ref="C144:G144"/>
    <mergeCell ref="H144:M144"/>
    <mergeCell ref="N144:O144"/>
    <mergeCell ref="P144:Y144"/>
    <mergeCell ref="C145:G145"/>
    <mergeCell ref="H145:M145"/>
    <mergeCell ref="N145:O145"/>
    <mergeCell ref="P145:Y145"/>
    <mergeCell ref="C142:G142"/>
    <mergeCell ref="H142:M142"/>
    <mergeCell ref="N142:O142"/>
    <mergeCell ref="P142:Y142"/>
    <mergeCell ref="C143:G143"/>
    <mergeCell ref="H143:M143"/>
    <mergeCell ref="N143:O143"/>
    <mergeCell ref="P143:Y143"/>
    <mergeCell ref="I165:M165"/>
    <mergeCell ref="N165:Q165"/>
    <mergeCell ref="R165:Y165"/>
    <mergeCell ref="C147:R147"/>
    <mergeCell ref="C148:J148"/>
    <mergeCell ref="C149:Z156"/>
    <mergeCell ref="C162:H162"/>
    <mergeCell ref="I162:M162"/>
    <mergeCell ref="N162:Q162"/>
    <mergeCell ref="R162:Y162"/>
    <mergeCell ref="C169:H170"/>
    <mergeCell ref="I169:M169"/>
    <mergeCell ref="N169:Q169"/>
    <mergeCell ref="R169:Y169"/>
    <mergeCell ref="I170:M170"/>
    <mergeCell ref="N170:Q170"/>
    <mergeCell ref="R170:Y170"/>
    <mergeCell ref="I166:M166"/>
    <mergeCell ref="N166:Q166"/>
    <mergeCell ref="R166:Y166"/>
    <mergeCell ref="C167:H168"/>
    <mergeCell ref="I167:M167"/>
    <mergeCell ref="N167:Q167"/>
    <mergeCell ref="R167:Y167"/>
    <mergeCell ref="I168:M168"/>
    <mergeCell ref="N168:Q168"/>
    <mergeCell ref="R168:Y168"/>
    <mergeCell ref="C163:H166"/>
    <mergeCell ref="I163:M163"/>
    <mergeCell ref="N163:Q163"/>
    <mergeCell ref="R163:Y163"/>
    <mergeCell ref="I164:M164"/>
    <mergeCell ref="N164:Q164"/>
    <mergeCell ref="R164:Y164"/>
    <mergeCell ref="C171:Y171"/>
    <mergeCell ref="C172:H172"/>
    <mergeCell ref="I172:M172"/>
    <mergeCell ref="N172:Q172"/>
    <mergeCell ref="R172:Y172"/>
    <mergeCell ref="C173:H173"/>
    <mergeCell ref="I173:M173"/>
    <mergeCell ref="N173:Q173"/>
    <mergeCell ref="R173:Y173"/>
    <mergeCell ref="C179:I179"/>
    <mergeCell ref="J179:M179"/>
    <mergeCell ref="N179:S179"/>
    <mergeCell ref="T179:Z179"/>
    <mergeCell ref="C180:I180"/>
    <mergeCell ref="J180:M180"/>
    <mergeCell ref="N180:S180"/>
    <mergeCell ref="T180:Z180"/>
    <mergeCell ref="C175:Z175"/>
    <mergeCell ref="C177:I177"/>
    <mergeCell ref="J177:M177"/>
    <mergeCell ref="N177:S177"/>
    <mergeCell ref="T177:Z177"/>
    <mergeCell ref="C178:I178"/>
    <mergeCell ref="J178:M178"/>
    <mergeCell ref="N178:S178"/>
    <mergeCell ref="T178:Z178"/>
    <mergeCell ref="C183:I183"/>
    <mergeCell ref="J183:M183"/>
    <mergeCell ref="N183:S183"/>
    <mergeCell ref="T183:Z183"/>
    <mergeCell ref="C184:I184"/>
    <mergeCell ref="J184:M184"/>
    <mergeCell ref="N184:S184"/>
    <mergeCell ref="T184:Z184"/>
    <mergeCell ref="C181:I181"/>
    <mergeCell ref="J181:M181"/>
    <mergeCell ref="N181:S181"/>
    <mergeCell ref="T181:Z181"/>
    <mergeCell ref="C182:I182"/>
    <mergeCell ref="J182:M182"/>
    <mergeCell ref="N182:S182"/>
    <mergeCell ref="T182:Z182"/>
    <mergeCell ref="C187:I187"/>
    <mergeCell ref="J187:M187"/>
    <mergeCell ref="N187:S187"/>
    <mergeCell ref="T187:Z187"/>
    <mergeCell ref="J188:M188"/>
    <mergeCell ref="N188:S188"/>
    <mergeCell ref="T188:Z188"/>
    <mergeCell ref="C185:I185"/>
    <mergeCell ref="J185:M185"/>
    <mergeCell ref="N185:S185"/>
    <mergeCell ref="T185:Z185"/>
    <mergeCell ref="C186:I186"/>
    <mergeCell ref="J186:M186"/>
    <mergeCell ref="N186:S186"/>
    <mergeCell ref="T186:Z186"/>
    <mergeCell ref="C194:G194"/>
    <mergeCell ref="H194:L194"/>
    <mergeCell ref="M194:T194"/>
    <mergeCell ref="C195:G195"/>
    <mergeCell ref="H195:L195"/>
    <mergeCell ref="M195:T195"/>
    <mergeCell ref="J189:M189"/>
    <mergeCell ref="N189:S189"/>
    <mergeCell ref="C191:Z191"/>
    <mergeCell ref="C193:G193"/>
    <mergeCell ref="H193:L193"/>
    <mergeCell ref="M193:T193"/>
    <mergeCell ref="C201:Z201"/>
    <mergeCell ref="C202:H202"/>
    <mergeCell ref="K202:O202"/>
    <mergeCell ref="P202:S202"/>
    <mergeCell ref="U202:W202"/>
    <mergeCell ref="C203:H203"/>
    <mergeCell ref="P203:S203"/>
    <mergeCell ref="U203:W203"/>
    <mergeCell ref="C196:G196"/>
    <mergeCell ref="H196:L196"/>
    <mergeCell ref="M196:T196"/>
    <mergeCell ref="C197:L197"/>
    <mergeCell ref="M197:T197"/>
    <mergeCell ref="C199:Z199"/>
    <mergeCell ref="C212:J212"/>
    <mergeCell ref="K212:N212"/>
    <mergeCell ref="P212:Y212"/>
    <mergeCell ref="C207:J207"/>
    <mergeCell ref="P207:Y207"/>
    <mergeCell ref="C208:J208"/>
    <mergeCell ref="P208:Y208"/>
    <mergeCell ref="C209:J209"/>
    <mergeCell ref="P209:Y209"/>
    <mergeCell ref="B230:J230"/>
    <mergeCell ref="K230:R230"/>
    <mergeCell ref="S230:AA230"/>
    <mergeCell ref="B231:J231"/>
    <mergeCell ref="K231:R231"/>
    <mergeCell ref="S231:AA231"/>
    <mergeCell ref="E225:J225"/>
    <mergeCell ref="B228:J228"/>
    <mergeCell ref="K228:R228"/>
    <mergeCell ref="S228:AA228"/>
    <mergeCell ref="B229:J229"/>
    <mergeCell ref="K229:R229"/>
    <mergeCell ref="S229:AA229"/>
    <mergeCell ref="R67:T67"/>
    <mergeCell ref="U67:Y67"/>
    <mergeCell ref="B218:J218"/>
    <mergeCell ref="P218:AA220"/>
    <mergeCell ref="E221:J221"/>
    <mergeCell ref="E222:J222"/>
    <mergeCell ref="E223:J223"/>
    <mergeCell ref="E224:J224"/>
    <mergeCell ref="C216:J216"/>
    <mergeCell ref="K216:N216"/>
    <mergeCell ref="P216:Y216"/>
    <mergeCell ref="C217:J217"/>
    <mergeCell ref="K217:N217"/>
    <mergeCell ref="P217:W217"/>
    <mergeCell ref="C213:J213"/>
    <mergeCell ref="K213:N213"/>
    <mergeCell ref="P213:Y213"/>
    <mergeCell ref="C214:Y214"/>
    <mergeCell ref="C215:J215"/>
    <mergeCell ref="K215:N215"/>
    <mergeCell ref="P215:Y215"/>
    <mergeCell ref="C211:J211"/>
    <mergeCell ref="K211:N211"/>
    <mergeCell ref="P211:Y211"/>
  </mergeCells>
  <conditionalFormatting sqref="C24:Z27">
    <cfRule type="expression" dxfId="1" priority="1" stopIfTrue="1">
      <formula>$C$22=0</formula>
    </cfRule>
  </conditionalFormatting>
  <conditionalFormatting sqref="X217:Y217">
    <cfRule type="expression" dxfId="0" priority="2" stopIfTrue="1">
      <formula>#REF!&lt;9287036000</formula>
    </cfRule>
  </conditionalFormatting>
  <dataValidations count="154">
    <dataValidation allowBlank="1" showInputMessage="1" showErrorMessage="1" promptTitle="Fecha" prompt="Escriba la fecha de expedición del respectivo CRP. (Día/mes/año)." sqref="H193:L196"/>
    <dataValidation allowBlank="1" showInputMessage="1" showErrorMessage="1" promptTitle="Observaciones" prompt="Escriba las observaciones relacionadas con los documentos o las actas, recibidas por la respectiva dependencia del IDU." sqref="R162:Y170 R172:Y173"/>
    <dataValidation allowBlank="1" showInputMessage="1" showErrorMessage="1" promptTitle="Fecha de Radicación Aprobación" prompt="Escriba la fecha de radicación y/o aprobación de los documentos o de las actas, por parte de la respectiva dependencia del IDU. (Día/mes/año)." sqref="N162:Q170 N172:Q173"/>
    <dataValidation allowBlank="1" showInputMessage="1" showErrorMessage="1" promptTitle="Documentos" prompt="Relacione el documento que debe recibir la dependencia del IDU" sqref="I172:M173"/>
    <dataValidation allowBlank="1" showInputMessage="1" showErrorMessage="1" promptTitle="Dependencia del IDU" prompt="Identificar si hay otra dependencia del IDU, que recibió o debe recibir, algún tipo de documento relacionado con el presente contrato." sqref="C172:H173"/>
    <dataValidation allowBlank="1" showInputMessage="1" showErrorMessage="1" promptTitle="Otras" prompt="Establecer si hay otra empresa o entidad, que deba recibir algún tipo de trabajo u obra de este contrato." sqref="C145:G145 C146"/>
    <dataValidation allowBlank="1" showInputMessage="1" showErrorMessage="1" promptTitle="Valor Asegurado" prompt="Escriba el valor del riesgo asegurado, en la respectiva póliza." sqref="W118:Z126"/>
    <dataValidation allowBlank="1" showInputMessage="1" showErrorMessage="1" promptTitle="Vigencia Hasta" prompt="Ewscriba la fecha (día,/mes/año) hasta la cual es vigencia la cobertura del respectivo riesgo." sqref="S119:V126"/>
    <dataValidation allowBlank="1" showInputMessage="1" showErrorMessage="1" promptTitle="Vigencia Desde" prompt="Escriba la fecha (día,/mes/año) en la cual entra en vigencia la cobertura del respectivo riesgo." sqref="P119:R126"/>
    <dataValidation allowBlank="1" showInputMessage="1" showErrorMessage="1" promptTitle="Póliza Número" prompt="Escriba el número correspondiente a la póliza." sqref="K118:O126"/>
    <dataValidation allowBlank="1" showInputMessage="1" showErrorMessage="1" promptTitle="Riesgo" prompt="Escriba el tipo de riesgo cubierto por la garantía. Ejemplo: Cumplimiento, buen manejo del anticipo, Salarios y prestaciones sociales, estabilidad y calidad de la obra, calidad del servicio, responsabilidad civil." sqref="I118:J126"/>
    <dataValidation allowBlank="1" showInputMessage="1" showErrorMessage="1" promptTitle="Compañia de Seguros" prompt="Escriba el nombre de la compañía de seguros que expidió la respectiva garantía." sqref="C118:H126"/>
    <dataValidation allowBlank="1" showInputMessage="1" showErrorMessage="1" promptTitle="Total Neto Facturado" prompt="Escriba el valor total de la sumatoria, de los valores netos facturados." sqref="W95:Z95"/>
    <dataValidation allowBlank="1" showInputMessage="1" showErrorMessage="1" promptTitle="Total Otros Descuentos" prompt="Escriba la sumatoria del valor total amortizado por otros descuentos." sqref="S91:V95"/>
    <dataValidation allowBlank="1" showInputMessage="1" showErrorMessage="1" promptTitle="Total Anticipo" prompt="Escriba la sumatiria del valor total amortizado del anticipo." sqref="P95:R95"/>
    <dataValidation allowBlank="1" showInputMessage="1" showErrorMessage="1" promptTitle="Total Valor Bruto" prompt="Escriba la sumatoria del valor total bruto." sqref="M95:O95"/>
    <dataValidation allowBlank="1" showInputMessage="1" showErrorMessage="1" promptTitle="Neto Facturado" prompt="Escriba el valor neto facturado correspondiente al acta, teniendo en cuenta el valor amortizado del anticipo y otros descuentos si los hubo." sqref="W91:Z94"/>
    <dataValidation allowBlank="1" showInputMessage="1" showErrorMessage="1" promptTitle="Concepto" prompt="Escriba el concento por el cual se realizó el pago. Ejemplo: Acta de pago número xx; acta de recibo parcial número xx; acta de mayores cantidades de obra número xx; Acta de ajustes número xx." sqref="J91:L94"/>
    <dataValidation allowBlank="1" showInputMessage="1" showErrorMessage="1" promptTitle="Fecha" prompt="Escriba la fecha en que se suscribieron las actas relacionadas. (Día/mes/año)." sqref="U103:Z110"/>
    <dataValidation allowBlank="1" showInputMessage="1" showErrorMessage="1" promptTitle="Objeto" prompt="Escriba el objeto de las actas que se han suscrito, hasta el momento de la liquidación del contrato de obra." sqref="J104:T110"/>
    <dataValidation allowBlank="1" showInputMessage="1" showErrorMessage="1" promptTitle="Número de Acta" prompt="Escriba el número de las actas que se han suscrito, hasta el momento de la liquidación del contrato de obra." sqref="C104:I110"/>
    <dataValidation allowBlank="1" showInputMessage="1" showErrorMessage="1" prompt="Indique en este espacio el día en letras, en que se firma la presente acta." sqref="C202:H202"/>
    <dataValidation allowBlank="1" showInputMessage="1" showErrorMessage="1" promptTitle="De fecha" prompt="Escriba la fecha en la que se perfeccionó el contrato adicional. (Día/mes/año)." sqref="O54:Q54 O67:Q67"/>
    <dataValidation allowBlank="1" showInputMessage="1" showErrorMessage="1" promptTitle="Fecha" prompt="Indique la fecha de expedición del CRP. (Día/mes/año)." sqref="J38:L40"/>
    <dataValidation allowBlank="1" showInputMessage="1" showErrorMessage="1" promptTitle="Suministro" prompt="Marque con una (X) si el contrato es de suministro." sqref="P13:S13"/>
    <dataValidation allowBlank="1" showInputMessage="1" showErrorMessage="1" promptTitle="Mantenimiento" prompt="Marque con una (X) si el contrato es de mantenimiento." sqref="K13:N13"/>
    <dataValidation allowBlank="1" showInputMessage="1" showErrorMessage="1" promptTitle="Contratación Directa" prompt="Marque con una ( X ) si el contrato corresponde a una Contratación Directa." sqref="C21"/>
    <dataValidation allowBlank="1" showInputMessage="1" showErrorMessage="1" promptTitle="Licitación Pública" prompt="Marque con una ( X ) si el contrato corresponde a una licitación pública." sqref="C20"/>
    <dataValidation allowBlank="1" showInputMessage="1" showErrorMessage="1" promptTitle="Obra" prompt="Marque con una (X) si el contrato es de obra." sqref="H13:I13"/>
    <dataValidation type="list" allowBlank="1" showInputMessage="1" showErrorMessage="1" sqref="T83:Z84">
      <formula1>$B$331</formula1>
    </dataValidation>
    <dataValidation type="list" allowBlank="1" showInputMessage="1" showErrorMessage="1" sqref="T81:Z82">
      <formula1>$B$328:$B$329</formula1>
    </dataValidation>
    <dataValidation type="list" allowBlank="1" showInputMessage="1" showErrorMessage="1" sqref="T79:Z80">
      <formula1>$B$322:$B$325</formula1>
    </dataValidation>
    <dataValidation allowBlank="1" showInputMessage="1" showErrorMessage="1" promptTitle="Subdirector (a) General" prompt="Escriba el nombre completo del Subdirector (a) General responsable de la supervisión del contrato, en caso de ser el ordenador de gasto." sqref="C83:O83"/>
    <dataValidation allowBlank="1" showInputMessage="1" showErrorMessage="1" promptTitle="Nombre" prompt="Escriba el nombre del Subdirector (a)  General responsable de la supervisión del contrato, en caso de ser el ordenador de gasto." sqref="P216:Y216"/>
    <dataValidation errorStyle="warning" allowBlank="1" showInputMessage="1" showErrorMessage="1" errorTitle="FIRMA" error="Este espacio debe dejarse libre para el visto bueno del Director Técnico" promptTitle="Firma" prompt="Deje este espacio libre para la firma del Subdirector (a) General responsable de la supervisión del contrato, en caso de ser el ordenador de gasto." sqref="P215:Y215"/>
    <dataValidation allowBlank="1" showInputMessage="1" showErrorMessage="1" promptTitle="NOMBRE" prompt="Escriba el nombre del Coordinador (a) IDU." sqref="C212:J212"/>
    <dataValidation allowBlank="1" showInputMessage="1" showErrorMessage="1" promptTitle="Director (a) Técnico (a)" prompt="Escriba el nombre completo del Director (a) Técnico (a) del área responsable de la supervisión del contrato." sqref="C81:O81"/>
    <dataValidation allowBlank="1" showInputMessage="1" showErrorMessage="1" promptTitle="Subdirector (a) Técnico (a)" prompt="Escriba el nombre completo del Subdirector (a) Técnico (a) del área responsable de la supervisión del contrato." sqref="C79"/>
    <dataValidation allowBlank="1" showInputMessage="1" showErrorMessage="1" promptTitle="Coordinador (a)" prompt="Escriba el nombre completo del coordinador (a) del contrato, delegado por el IDU." sqref="C77:O77 Q77:T77"/>
    <dataValidation allowBlank="1" showInputMessage="1" showErrorMessage="1" promptTitle="Interventor" prompt="Escriba el nombre completo del representante legal de la interventoría." sqref="C75:O75 Q75:T75"/>
    <dataValidation allowBlank="1" showInputMessage="1" showErrorMessage="1" promptTitle="Contratista     " prompt="Escriba el nombre completo del representante legal del contratista." sqref="C73:O73 Q73:T73"/>
    <dataValidation allowBlank="1" showInputMessage="1" showErrorMessage="1" promptTitle="Observaciones" prompt="Escriba las observaciones relacionadas con los documentos o las actas de recibo por parte de las empresas distritales." sqref="P136:Y145"/>
    <dataValidation allowBlank="1" showInputMessage="1" showErrorMessage="1" promptTitle="Fecha" prompt="Escriba la fecha de elaboración de los documentos o de las actas de recibo por parte de las empresas distritales. (Día/mes/año)." sqref="N136:O145"/>
    <dataValidation allowBlank="1" showInputMessage="1" showErrorMessage="1" promptTitle="Documentos" prompt="Escriba el nombre del documento o el número del acta con el que se recibieron las obras por parte de las empresas distritales relacionadas" sqref="H136:M145"/>
    <dataValidation allowBlank="1" showInputMessage="1" showErrorMessage="1" promptTitle="Valor Total a Liberar" prompt="Escriba el valor total  en números a liberar." sqref="M197"/>
    <dataValidation allowBlank="1" showInputMessage="1" showErrorMessage="1" promptTitle="Valor a Liberar" prompt="Escriba el valor en números a liberar del CRP." sqref="M193:T196"/>
    <dataValidation allowBlank="1" showInputMessage="1" showErrorMessage="1" promptTitle="Valor Bruto" prompt="Escriba el valor total de la obra ejecutada, sin descuentos." sqref="M91:O94"/>
    <dataValidation allowBlank="1" showInputMessage="1" showErrorMessage="1" promptTitle="N° Radicado" prompt="Escriba el número del oficio de radicación." sqref="H91:I94"/>
    <dataValidation allowBlank="1" showInputMessage="1" showErrorMessage="1" promptTitle="Fecha Rad. Correspondencia" prompt="Escriba la fecha del oficio mediante el cual se remitió el acta. (Día/mes/año)." sqref="F91:G94"/>
    <dataValidation allowBlank="1" showInputMessage="1" showErrorMessage="1" promptTitle="Mes de Ejecución" prompt="Escriba en qué mes de la obra se realizó dicho pago." sqref="D91:E94"/>
    <dataValidation allowBlank="1" showInputMessage="1" showErrorMessage="1" promptTitle="N° Acta" prompt="Escriba el número de acta, con el que se ejecutó el pago." sqref="C91:C94"/>
    <dataValidation allowBlank="1" showInputMessage="1" showErrorMessage="1" promptTitle="Observaciones" prompt="Establezca si el valor del CRP es el inicial, por una adición, por reconocimentos a mayores cantidades de obra o por otro motivo." sqref="V38:Z41"/>
    <dataValidation allowBlank="1" showInputMessage="1" showErrorMessage="1" promptTitle="Total" prompt="Escriba en números el total de la sumatoria de los valorse de los CRP." sqref="O41:T41"/>
    <dataValidation allowBlank="1" showInputMessage="1" showErrorMessage="1" promptTitle="N°" prompt="Escriba el número del CRP." sqref="E38:H40 C197 C193:G196"/>
    <dataValidation allowBlank="1" showInputMessage="1" showErrorMessage="1" promptTitle="No" prompt="Escriba el número asignado a la respectiva acta, en donde se reconocieron las mayores cantidades de obra." sqref="J68:K68"/>
    <dataValidation allowBlank="1" showInputMessage="1" showErrorMessage="1" promptTitle="De fecha" prompt="Escriba la fecha de la respectiva acta de reiniciación. (Día/mes/año)." sqref="O62:Q62"/>
    <dataValidation allowBlank="1" showInputMessage="1" showErrorMessage="1" promptTitle="De fecha" prompt="Escriba la fecha de la respectiva acta de prorroga. (Día/mes/año)." sqref="O61:Q61"/>
    <dataValidation allowBlank="1" showInputMessage="1" showErrorMessage="1" promptTitle="No" prompt="Escriba el número asignado a la respectiva acta de reiniciación del contrato." sqref="J62:K62"/>
    <dataValidation allowBlank="1" showInputMessage="1" showErrorMessage="1" promptTitle="No" prompt="Escriba el número asignado a la respectiva acta de prorroga del contrato." sqref="J61:K61"/>
    <dataValidation allowBlank="1" showInputMessage="1" showErrorMessage="1" promptTitle="Plazo" prompt="Escriba el respectivo concepto del Otrosí." sqref="U57:Y57"/>
    <dataValidation allowBlank="1" showInputMessage="1" showErrorMessage="1" promptTitle="De fecha" prompt="Escriba la fecha del respectivo Otrosí. (Día/mes/año)." sqref="O57:Q57"/>
    <dataValidation allowBlank="1" showInputMessage="1" showErrorMessage="1" promptTitle="No" prompt="Escriba el número con el que se identifica el Otrosí, con el cual se ralizó la modificación contractual." sqref="J57:K57"/>
    <dataValidation allowBlank="1" showInputMessage="1" showErrorMessage="1" promptTitle="De fecha" prompt="Escriba la fecha de la respectiva acta de suspensión. (Día/mes/año)." sqref="O60:Q60"/>
    <dataValidation allowBlank="1" showInputMessage="1" showErrorMessage="1" promptTitle="No" prompt="Escriba el número asignado a la respectiva acta de suspensión del contrato." sqref="J60:K60"/>
    <dataValidation allowBlank="1" showInputMessage="1" showErrorMessage="1" promptTitle="Fecha-  Año." prompt="Escriba  el  año en que se terminó el contrato." sqref="U51:W51"/>
    <dataValidation allowBlank="1" showInputMessage="1" showErrorMessage="1" promptTitle="Fecha. Mes" prompt="Escriba  el  mes en que se terminó el contrato." sqref="P51:R51"/>
    <dataValidation allowBlank="1" showInputMessage="1" showErrorMessage="1" promptTitle="Fecha. Día" prompt="Escriba  el  día en que se terminó el contrato." sqref="K51:M51"/>
    <dataValidation allowBlank="1" showInputMessage="1" showErrorMessage="1" promptTitle="Plazo Inicial Ejecución Contrato" prompt="Escriba el número de días o de meses inicialmente establecido para ejecutar el contrato." sqref="L45:Z45"/>
    <dataValidation allowBlank="1" showInputMessage="1" showErrorMessage="1" promptTitle="Plazo Final Ejecución Contrato" prompt="Escriba el número de días o de meses finalmente establecido para ejecutar el contrato." sqref="L47:Z47"/>
    <dataValidation type="textLength" errorStyle="warning" allowBlank="1" showInputMessage="1" showErrorMessage="1" errorTitle="FIRMA" error="Este espacio debe dejarse libre para el visto bueno del Coordinador" promptTitle="Firma" prompt="Deje este espacio libre para la firma del coordinador (a) IDU." sqref="C211:J211">
      <formula1>0</formula1>
      <formula2>0</formula2>
    </dataValidation>
    <dataValidation type="textLength" errorStyle="warning" allowBlank="1" showInputMessage="1" showErrorMessage="1" errorTitle="FIRMA" error="Este espacio debe dejarse libre para la firma del Interventor" promptTitle="Firma" prompt="Deje este espacio libre para la firma del Interventor" sqref="P207:Y207">
      <formula1>0</formula1>
      <formula2>0</formula2>
    </dataValidation>
    <dataValidation type="textLength" errorStyle="warning" allowBlank="1" showInputMessage="1" showErrorMessage="1" errorTitle="FIRMA" error="Este espacio debe dejarse libre para la firma del Interventor" promptTitle="Firma" prompt="Deje este espacio libre para la firma del Subdirector (a) Técnico (a) del área responsable de la supervisión del contrato." sqref="P211:Y211">
      <formula1>0</formula1>
      <formula2>0</formula2>
    </dataValidation>
    <dataValidation allowBlank="1" showInputMessage="1" showErrorMessage="1" promptTitle="Número de Acta" prompt="Escriba el número del acta con la que se recibieron obras por parte de las empresas distritales relacionadas" sqref="N135:O135"/>
    <dataValidation allowBlank="1" showInputMessage="1" showErrorMessage="1" promptTitle="Fecha" prompt="Escriba la fecha en que se realizaron las actas de recibo por parte de las empresas distritales" sqref="P135:R135"/>
    <dataValidation allowBlank="1" showInputMessage="1" showErrorMessage="1" promptTitle="Objeto del Contrato" prompt="Escriba claramente el objeto de acuerdo con lo establecido en el contrato." sqref="C24:Z27"/>
    <dataValidation allowBlank="1" showInputMessage="1" showErrorMessage="1" promptTitle="Fecha" prompt="Escriba la fecha en que se suscribieron las actas relacionadas" sqref="U111:X111"/>
    <dataValidation allowBlank="1" showInputMessage="1" showErrorMessage="1" promptTitle="Contratista" prompt="Escriba el nombre o razón social del Contratista, de acuerdo con lo establecido en el contrato." sqref="J29:Z29"/>
    <dataValidation allowBlank="1" showInputMessage="1" showErrorMessage="1" promptTitle="Interventor               " prompt="Escriba el nombre o razón social del Interventor, de acuerdo con lo establecido en el contrato." sqref="J31:Z31"/>
    <dataValidation allowBlank="1" showInputMessage="1" showErrorMessage="1" promptTitle="Coordinador  (a)      " prompt="Escriba el nombre del funcionario (a) o contratista de prestación de servicios, delegado (a) por el IDU para ser el coordinador (a) del contrato._x000a_" sqref="J33:Z33"/>
    <dataValidation allowBlank="1" showInputMessage="1" showErrorMessage="1" promptTitle="Número de Acta" prompt="Escriba el número de las actas que se han suscrito hasta el momento de la liquidación del contrato de obra" sqref="C103:I103 C111:I111"/>
    <dataValidation allowBlank="1" showInputMessage="1" showErrorMessage="1" promptTitle="Objeto" prompt="Escriba el objeto de las actas que se han suscrito hasta el momento de la liquidación del contrato de obra" sqref="J103:T103 J111:T111"/>
    <dataValidation allowBlank="1" showInputMessage="1" showErrorMessage="1" promptTitle="Descripción del documento" prompt="Escriba la descripciónde los contratos suscritos hasta el momento de la liquidación del contrato de obra" sqref="C113:D113 I112:M112"/>
    <dataValidation allowBlank="1" showInputMessage="1" showErrorMessage="1" promptTitle="Número de Contrato" prompt="Escriba el número de los contratos adicionales suscritos hasta el momento de la liquidación del contrato de obra" sqref="N112:O112"/>
    <dataValidation allowBlank="1" showInputMessage="1" showErrorMessage="1" promptTitle="Objeto" prompt="Escriba el objeto de los contratos adicionales suscritos hasta el momento de la liquidación del contrato de obra" sqref="P112:W112"/>
    <dataValidation allowBlank="1" showInputMessage="1" showErrorMessage="1" promptTitle="Fecha de Perfeccionamiento" prompt="Escriba la fecha en que se perfeccionaron los contratos adicionales suscritos hasta el momento de la liquidación del contrato de obra" sqref="X112"/>
    <dataValidation allowBlank="1" showInputMessage="1" showErrorMessage="1" prompt="Indique en este espacio el día en que se firma la presente acta, en números" sqref="J202"/>
    <dataValidation allowBlank="1" showInputMessage="1" showErrorMessage="1" prompt="Indique en este espacio el mes en que se firma la presente acta" sqref="P202:S202"/>
    <dataValidation allowBlank="1" showInputMessage="1" showErrorMessage="1" prompt="Indique en este espacio el año en que se firma la presente acta" sqref="U202:W202"/>
    <dataValidation allowBlank="1" showInputMessage="1" showErrorMessage="1" promptTitle="Firma" prompt="Deje este espacio libre para la firma del Contratista" sqref="C207:J207"/>
    <dataValidation allowBlank="1" showInputMessage="1" showErrorMessage="1" promptTitle="NOMBRE" prompt="Escriba el nombre completo del Contratista" sqref="C208:J208"/>
    <dataValidation errorStyle="warning" allowBlank="1" showInputMessage="1" showErrorMessage="1" errorTitle="FIRMA" error="Este espacio debe dejarse libre para el visto bueno del Director Técnico" promptTitle="Firma" prompt="Deje este espacio libre para la firma del Director (a) Técnico (a) del área responsable de la supervisión del contrato." sqref="C215:J215"/>
    <dataValidation allowBlank="1" showInputMessage="1" showErrorMessage="1" prompt="No diligencie este espacio ya que se llena automáticamente" sqref="I176:K176 I179:I187 I99:K99 I174:K174 I160:K161 I189:K192"/>
    <dataValidation allowBlank="1" showInputMessage="1" showErrorMessage="1" promptTitle="Fecha. Día" prompt="Escriba  el  día en que se inició el contrato" sqref="K49:M49"/>
    <dataValidation allowBlank="1" showInputMessage="1" showErrorMessage="1" promptTitle="Fecha. Mes" prompt="Escriba  el  mes en que se inició el Contrato" sqref="P49:R49"/>
    <dataValidation allowBlank="1" showInputMessage="1" showErrorMessage="1" promptTitle="Fecha-  Año." prompt="Escriba  el  año en que se inició el Contrato." sqref="U49:W49"/>
    <dataValidation allowBlank="1" showInputMessage="1" showErrorMessage="1" promptTitle="No" prompt="Escriba el número con el que se identifica el contrato adicional relacionado." sqref="J54:K56 J67:K67"/>
    <dataValidation allowBlank="1" showInputMessage="1" showErrorMessage="1" promptTitle="De fecha" prompt="Escriba la fecha en la que se perfeccionó el contrato adicional." sqref="O55:Q56"/>
    <dataValidation allowBlank="1" showInputMessage="1" showErrorMessage="1" promptTitle="Plazo" prompt="Escriba el plazo correspondiente del contrato de adición." sqref="U54:Y56 U67:Y67"/>
    <dataValidation allowBlank="1" showInputMessage="1" showErrorMessage="1" promptTitle="Valor inicial del contrato" prompt="Escriba el valor inicial del contrato de acuerdo con lo establecido contractualmente." sqref="J64:O65"/>
    <dataValidation allowBlank="1" showInputMessage="1" showErrorMessage="1" promptTitle="Fecha" prompt="Escriba la fecha de la respectiva acta de reconocimiento de mayores cantidades de obra. (Día/mes/año)." sqref="N68:Q68"/>
    <dataValidation allowBlank="1" showInputMessage="1" showErrorMessage="1" promptTitle="Valor" prompt="Escriba el valor correspondiente a las mayores cantidades de obra." sqref="V68:Y68"/>
    <dataValidation allowBlank="1" showInputMessage="1" showErrorMessage="1" promptTitle="Valor reajustes" prompt="Si contractualmente se estableció el pago de ajustes, coloque el valor bruto por este concepto de acuerdo al valor acumulado de los mismos." sqref="J69:O69"/>
    <dataValidation allowBlank="1" showInputMessage="1" showErrorMessage="1" promptTitle="Valor final del contrato" prompt="Escriba el valor final del contrato." sqref="J70:O70"/>
    <dataValidation allowBlank="1" showInputMessage="1" showErrorMessage="1" promptTitle="Valor" prompt="Escriba el valor en números del  CRP." sqref="O38:T40"/>
    <dataValidation allowBlank="1" showInputMessage="1" showErrorMessage="1" promptTitle="NOMBRE" prompt="Escriba el nombre del Director (a) Técnico (a) del área responsable de la supervisión del contrato." sqref="C216:J216"/>
    <dataValidation allowBlank="1" showInputMessage="1" showErrorMessage="1" promptTitle="NOMBRE" prompt="Escriba el nombre del Subdirector (a)  Técnico (a) del área responsable de la supervisión del contrato." sqref="P212:Y212"/>
    <dataValidation type="list" allowBlank="1" showInputMessage="1" showErrorMessage="1" promptTitle="Subdirección General" prompt="Seleccione la Subdirección General a la cual pertenece la dependencia responsable de la supervisión del contrato" sqref="Q7">
      <formula1>$B$285:$B$286</formula1>
    </dataValidation>
    <dataValidation type="textLength" errorStyle="warning" allowBlank="1" showInputMessage="1" showErrorMessage="1" errorTitle="FIRMA" error="Este espacio debe dejarse libre para la firma del Interventor" prompt="Deje este espacio libre para la firma del Interventor" sqref="L65623:V65623 JI65609:JR65609 TE65609:TN65609 ADA65609:ADJ65609 AMW65609:ANF65609 AWS65609:AXB65609 BGO65609:BGX65609 BQK65609:BQT65609 CAG65609:CAP65609 CKC65609:CKL65609 CTY65609:CUH65609 DDU65609:DED65609 DNQ65609:DNZ65609 DXM65609:DXV65609 EHI65609:EHR65609 ERE65609:ERN65609 FBA65609:FBJ65609 FKW65609:FLF65609 FUS65609:FVB65609 GEO65609:GEX65609 GOK65609:GOT65609 GYG65609:GYP65609 HIC65609:HIL65609 HRY65609:HSH65609 IBU65609:ICD65609 ILQ65609:ILZ65609 IVM65609:IVV65609 JFI65609:JFR65609 JPE65609:JPN65609 JZA65609:JZJ65609 KIW65609:KJF65609 KSS65609:KTB65609 LCO65609:LCX65609 LMK65609:LMT65609 LWG65609:LWP65609 MGC65609:MGL65609 MPY65609:MQH65609 MZU65609:NAD65609 NJQ65609:NJZ65609 NTM65609:NTV65609 ODI65609:ODR65609 ONE65609:ONN65609 OXA65609:OXJ65609 PGW65609:PHF65609 PQS65609:PRB65609 QAO65609:QAX65609 QKK65609:QKT65609 QUG65609:QUP65609 REC65609:REL65609 RNY65609:ROH65609 RXU65609:RYD65609 SHQ65609:SHZ65609 SRM65609:SRV65609 TBI65609:TBR65609 TLE65609:TLN65609 TVA65609:TVJ65609 UEW65609:UFF65609 UOS65609:UPB65609 UYO65609:UYX65609 VIK65609:VIT65609 VSG65609:VSP65609 WCC65609:WCL65609 WLY65609:WMH65609 WVU65609:WWD65609 L131159:V131159 JI131145:JR131145 TE131145:TN131145 ADA131145:ADJ131145 AMW131145:ANF131145 AWS131145:AXB131145 BGO131145:BGX131145 BQK131145:BQT131145 CAG131145:CAP131145 CKC131145:CKL131145 CTY131145:CUH131145 DDU131145:DED131145 DNQ131145:DNZ131145 DXM131145:DXV131145 EHI131145:EHR131145 ERE131145:ERN131145 FBA131145:FBJ131145 FKW131145:FLF131145 FUS131145:FVB131145 GEO131145:GEX131145 GOK131145:GOT131145 GYG131145:GYP131145 HIC131145:HIL131145 HRY131145:HSH131145 IBU131145:ICD131145 ILQ131145:ILZ131145 IVM131145:IVV131145 JFI131145:JFR131145 JPE131145:JPN131145 JZA131145:JZJ131145 KIW131145:KJF131145 KSS131145:KTB131145 LCO131145:LCX131145 LMK131145:LMT131145 LWG131145:LWP131145 MGC131145:MGL131145 MPY131145:MQH131145 MZU131145:NAD131145 NJQ131145:NJZ131145 NTM131145:NTV131145 ODI131145:ODR131145 ONE131145:ONN131145 OXA131145:OXJ131145 PGW131145:PHF131145 PQS131145:PRB131145 QAO131145:QAX131145 QKK131145:QKT131145 QUG131145:QUP131145 REC131145:REL131145 RNY131145:ROH131145 RXU131145:RYD131145 SHQ131145:SHZ131145 SRM131145:SRV131145 TBI131145:TBR131145 TLE131145:TLN131145 TVA131145:TVJ131145 UEW131145:UFF131145 UOS131145:UPB131145 UYO131145:UYX131145 VIK131145:VIT131145 VSG131145:VSP131145 WCC131145:WCL131145 WLY131145:WMH131145 WVU131145:WWD131145 L196695:V196695 JI196681:JR196681 TE196681:TN196681 ADA196681:ADJ196681 AMW196681:ANF196681 AWS196681:AXB196681 BGO196681:BGX196681 BQK196681:BQT196681 CAG196681:CAP196681 CKC196681:CKL196681 CTY196681:CUH196681 DDU196681:DED196681 DNQ196681:DNZ196681 DXM196681:DXV196681 EHI196681:EHR196681 ERE196681:ERN196681 FBA196681:FBJ196681 FKW196681:FLF196681 FUS196681:FVB196681 GEO196681:GEX196681 GOK196681:GOT196681 GYG196681:GYP196681 HIC196681:HIL196681 HRY196681:HSH196681 IBU196681:ICD196681 ILQ196681:ILZ196681 IVM196681:IVV196681 JFI196681:JFR196681 JPE196681:JPN196681 JZA196681:JZJ196681 KIW196681:KJF196681 KSS196681:KTB196681 LCO196681:LCX196681 LMK196681:LMT196681 LWG196681:LWP196681 MGC196681:MGL196681 MPY196681:MQH196681 MZU196681:NAD196681 NJQ196681:NJZ196681 NTM196681:NTV196681 ODI196681:ODR196681 ONE196681:ONN196681 OXA196681:OXJ196681 PGW196681:PHF196681 PQS196681:PRB196681 QAO196681:QAX196681 QKK196681:QKT196681 QUG196681:QUP196681 REC196681:REL196681 RNY196681:ROH196681 RXU196681:RYD196681 SHQ196681:SHZ196681 SRM196681:SRV196681 TBI196681:TBR196681 TLE196681:TLN196681 TVA196681:TVJ196681 UEW196681:UFF196681 UOS196681:UPB196681 UYO196681:UYX196681 VIK196681:VIT196681 VSG196681:VSP196681 WCC196681:WCL196681 WLY196681:WMH196681 WVU196681:WWD196681 L262231:V262231 JI262217:JR262217 TE262217:TN262217 ADA262217:ADJ262217 AMW262217:ANF262217 AWS262217:AXB262217 BGO262217:BGX262217 BQK262217:BQT262217 CAG262217:CAP262217 CKC262217:CKL262217 CTY262217:CUH262217 DDU262217:DED262217 DNQ262217:DNZ262217 DXM262217:DXV262217 EHI262217:EHR262217 ERE262217:ERN262217 FBA262217:FBJ262217 FKW262217:FLF262217 FUS262217:FVB262217 GEO262217:GEX262217 GOK262217:GOT262217 GYG262217:GYP262217 HIC262217:HIL262217 HRY262217:HSH262217 IBU262217:ICD262217 ILQ262217:ILZ262217 IVM262217:IVV262217 JFI262217:JFR262217 JPE262217:JPN262217 JZA262217:JZJ262217 KIW262217:KJF262217 KSS262217:KTB262217 LCO262217:LCX262217 LMK262217:LMT262217 LWG262217:LWP262217 MGC262217:MGL262217 MPY262217:MQH262217 MZU262217:NAD262217 NJQ262217:NJZ262217 NTM262217:NTV262217 ODI262217:ODR262217 ONE262217:ONN262217 OXA262217:OXJ262217 PGW262217:PHF262217 PQS262217:PRB262217 QAO262217:QAX262217 QKK262217:QKT262217 QUG262217:QUP262217 REC262217:REL262217 RNY262217:ROH262217 RXU262217:RYD262217 SHQ262217:SHZ262217 SRM262217:SRV262217 TBI262217:TBR262217 TLE262217:TLN262217 TVA262217:TVJ262217 UEW262217:UFF262217 UOS262217:UPB262217 UYO262217:UYX262217 VIK262217:VIT262217 VSG262217:VSP262217 WCC262217:WCL262217 WLY262217:WMH262217 WVU262217:WWD262217 L327767:V327767 JI327753:JR327753 TE327753:TN327753 ADA327753:ADJ327753 AMW327753:ANF327753 AWS327753:AXB327753 BGO327753:BGX327753 BQK327753:BQT327753 CAG327753:CAP327753 CKC327753:CKL327753 CTY327753:CUH327753 DDU327753:DED327753 DNQ327753:DNZ327753 DXM327753:DXV327753 EHI327753:EHR327753 ERE327753:ERN327753 FBA327753:FBJ327753 FKW327753:FLF327753 FUS327753:FVB327753 GEO327753:GEX327753 GOK327753:GOT327753 GYG327753:GYP327753 HIC327753:HIL327753 HRY327753:HSH327753 IBU327753:ICD327753 ILQ327753:ILZ327753 IVM327753:IVV327753 JFI327753:JFR327753 JPE327753:JPN327753 JZA327753:JZJ327753 KIW327753:KJF327753 KSS327753:KTB327753 LCO327753:LCX327753 LMK327753:LMT327753 LWG327753:LWP327753 MGC327753:MGL327753 MPY327753:MQH327753 MZU327753:NAD327753 NJQ327753:NJZ327753 NTM327753:NTV327753 ODI327753:ODR327753 ONE327753:ONN327753 OXA327753:OXJ327753 PGW327753:PHF327753 PQS327753:PRB327753 QAO327753:QAX327753 QKK327753:QKT327753 QUG327753:QUP327753 REC327753:REL327753 RNY327753:ROH327753 RXU327753:RYD327753 SHQ327753:SHZ327753 SRM327753:SRV327753 TBI327753:TBR327753 TLE327753:TLN327753 TVA327753:TVJ327753 UEW327753:UFF327753 UOS327753:UPB327753 UYO327753:UYX327753 VIK327753:VIT327753 VSG327753:VSP327753 WCC327753:WCL327753 WLY327753:WMH327753 WVU327753:WWD327753 L393303:V393303 JI393289:JR393289 TE393289:TN393289 ADA393289:ADJ393289 AMW393289:ANF393289 AWS393289:AXB393289 BGO393289:BGX393289 BQK393289:BQT393289 CAG393289:CAP393289 CKC393289:CKL393289 CTY393289:CUH393289 DDU393289:DED393289 DNQ393289:DNZ393289 DXM393289:DXV393289 EHI393289:EHR393289 ERE393289:ERN393289 FBA393289:FBJ393289 FKW393289:FLF393289 FUS393289:FVB393289 GEO393289:GEX393289 GOK393289:GOT393289 GYG393289:GYP393289 HIC393289:HIL393289 HRY393289:HSH393289 IBU393289:ICD393289 ILQ393289:ILZ393289 IVM393289:IVV393289 JFI393289:JFR393289 JPE393289:JPN393289 JZA393289:JZJ393289 KIW393289:KJF393289 KSS393289:KTB393289 LCO393289:LCX393289 LMK393289:LMT393289 LWG393289:LWP393289 MGC393289:MGL393289 MPY393289:MQH393289 MZU393289:NAD393289 NJQ393289:NJZ393289 NTM393289:NTV393289 ODI393289:ODR393289 ONE393289:ONN393289 OXA393289:OXJ393289 PGW393289:PHF393289 PQS393289:PRB393289 QAO393289:QAX393289 QKK393289:QKT393289 QUG393289:QUP393289 REC393289:REL393289 RNY393289:ROH393289 RXU393289:RYD393289 SHQ393289:SHZ393289 SRM393289:SRV393289 TBI393289:TBR393289 TLE393289:TLN393289 TVA393289:TVJ393289 UEW393289:UFF393289 UOS393289:UPB393289 UYO393289:UYX393289 VIK393289:VIT393289 VSG393289:VSP393289 WCC393289:WCL393289 WLY393289:WMH393289 WVU393289:WWD393289 L458839:V458839 JI458825:JR458825 TE458825:TN458825 ADA458825:ADJ458825 AMW458825:ANF458825 AWS458825:AXB458825 BGO458825:BGX458825 BQK458825:BQT458825 CAG458825:CAP458825 CKC458825:CKL458825 CTY458825:CUH458825 DDU458825:DED458825 DNQ458825:DNZ458825 DXM458825:DXV458825 EHI458825:EHR458825 ERE458825:ERN458825 FBA458825:FBJ458825 FKW458825:FLF458825 FUS458825:FVB458825 GEO458825:GEX458825 GOK458825:GOT458825 GYG458825:GYP458825 HIC458825:HIL458825 HRY458825:HSH458825 IBU458825:ICD458825 ILQ458825:ILZ458825 IVM458825:IVV458825 JFI458825:JFR458825 JPE458825:JPN458825 JZA458825:JZJ458825 KIW458825:KJF458825 KSS458825:KTB458825 LCO458825:LCX458825 LMK458825:LMT458825 LWG458825:LWP458825 MGC458825:MGL458825 MPY458825:MQH458825 MZU458825:NAD458825 NJQ458825:NJZ458825 NTM458825:NTV458825 ODI458825:ODR458825 ONE458825:ONN458825 OXA458825:OXJ458825 PGW458825:PHF458825 PQS458825:PRB458825 QAO458825:QAX458825 QKK458825:QKT458825 QUG458825:QUP458825 REC458825:REL458825 RNY458825:ROH458825 RXU458825:RYD458825 SHQ458825:SHZ458825 SRM458825:SRV458825 TBI458825:TBR458825 TLE458825:TLN458825 TVA458825:TVJ458825 UEW458825:UFF458825 UOS458825:UPB458825 UYO458825:UYX458825 VIK458825:VIT458825 VSG458825:VSP458825 WCC458825:WCL458825 WLY458825:WMH458825 WVU458825:WWD458825 L524375:V524375 JI524361:JR524361 TE524361:TN524361 ADA524361:ADJ524361 AMW524361:ANF524361 AWS524361:AXB524361 BGO524361:BGX524361 BQK524361:BQT524361 CAG524361:CAP524361 CKC524361:CKL524361 CTY524361:CUH524361 DDU524361:DED524361 DNQ524361:DNZ524361 DXM524361:DXV524361 EHI524361:EHR524361 ERE524361:ERN524361 FBA524361:FBJ524361 FKW524361:FLF524361 FUS524361:FVB524361 GEO524361:GEX524361 GOK524361:GOT524361 GYG524361:GYP524361 HIC524361:HIL524361 HRY524361:HSH524361 IBU524361:ICD524361 ILQ524361:ILZ524361 IVM524361:IVV524361 JFI524361:JFR524361 JPE524361:JPN524361 JZA524361:JZJ524361 KIW524361:KJF524361 KSS524361:KTB524361 LCO524361:LCX524361 LMK524361:LMT524361 LWG524361:LWP524361 MGC524361:MGL524361 MPY524361:MQH524361 MZU524361:NAD524361 NJQ524361:NJZ524361 NTM524361:NTV524361 ODI524361:ODR524361 ONE524361:ONN524361 OXA524361:OXJ524361 PGW524361:PHF524361 PQS524361:PRB524361 QAO524361:QAX524361 QKK524361:QKT524361 QUG524361:QUP524361 REC524361:REL524361 RNY524361:ROH524361 RXU524361:RYD524361 SHQ524361:SHZ524361 SRM524361:SRV524361 TBI524361:TBR524361 TLE524361:TLN524361 TVA524361:TVJ524361 UEW524361:UFF524361 UOS524361:UPB524361 UYO524361:UYX524361 VIK524361:VIT524361 VSG524361:VSP524361 WCC524361:WCL524361 WLY524361:WMH524361 WVU524361:WWD524361 L589911:V589911 JI589897:JR589897 TE589897:TN589897 ADA589897:ADJ589897 AMW589897:ANF589897 AWS589897:AXB589897 BGO589897:BGX589897 BQK589897:BQT589897 CAG589897:CAP589897 CKC589897:CKL589897 CTY589897:CUH589897 DDU589897:DED589897 DNQ589897:DNZ589897 DXM589897:DXV589897 EHI589897:EHR589897 ERE589897:ERN589897 FBA589897:FBJ589897 FKW589897:FLF589897 FUS589897:FVB589897 GEO589897:GEX589897 GOK589897:GOT589897 GYG589897:GYP589897 HIC589897:HIL589897 HRY589897:HSH589897 IBU589897:ICD589897 ILQ589897:ILZ589897 IVM589897:IVV589897 JFI589897:JFR589897 JPE589897:JPN589897 JZA589897:JZJ589897 KIW589897:KJF589897 KSS589897:KTB589897 LCO589897:LCX589897 LMK589897:LMT589897 LWG589897:LWP589897 MGC589897:MGL589897 MPY589897:MQH589897 MZU589897:NAD589897 NJQ589897:NJZ589897 NTM589897:NTV589897 ODI589897:ODR589897 ONE589897:ONN589897 OXA589897:OXJ589897 PGW589897:PHF589897 PQS589897:PRB589897 QAO589897:QAX589897 QKK589897:QKT589897 QUG589897:QUP589897 REC589897:REL589897 RNY589897:ROH589897 RXU589897:RYD589897 SHQ589897:SHZ589897 SRM589897:SRV589897 TBI589897:TBR589897 TLE589897:TLN589897 TVA589897:TVJ589897 UEW589897:UFF589897 UOS589897:UPB589897 UYO589897:UYX589897 VIK589897:VIT589897 VSG589897:VSP589897 WCC589897:WCL589897 WLY589897:WMH589897 WVU589897:WWD589897 L655447:V655447 JI655433:JR655433 TE655433:TN655433 ADA655433:ADJ655433 AMW655433:ANF655433 AWS655433:AXB655433 BGO655433:BGX655433 BQK655433:BQT655433 CAG655433:CAP655433 CKC655433:CKL655433 CTY655433:CUH655433 DDU655433:DED655433 DNQ655433:DNZ655433 DXM655433:DXV655433 EHI655433:EHR655433 ERE655433:ERN655433 FBA655433:FBJ655433 FKW655433:FLF655433 FUS655433:FVB655433 GEO655433:GEX655433 GOK655433:GOT655433 GYG655433:GYP655433 HIC655433:HIL655433 HRY655433:HSH655433 IBU655433:ICD655433 ILQ655433:ILZ655433 IVM655433:IVV655433 JFI655433:JFR655433 JPE655433:JPN655433 JZA655433:JZJ655433 KIW655433:KJF655433 KSS655433:KTB655433 LCO655433:LCX655433 LMK655433:LMT655433 LWG655433:LWP655433 MGC655433:MGL655433 MPY655433:MQH655433 MZU655433:NAD655433 NJQ655433:NJZ655433 NTM655433:NTV655433 ODI655433:ODR655433 ONE655433:ONN655433 OXA655433:OXJ655433 PGW655433:PHF655433 PQS655433:PRB655433 QAO655433:QAX655433 QKK655433:QKT655433 QUG655433:QUP655433 REC655433:REL655433 RNY655433:ROH655433 RXU655433:RYD655433 SHQ655433:SHZ655433 SRM655433:SRV655433 TBI655433:TBR655433 TLE655433:TLN655433 TVA655433:TVJ655433 UEW655433:UFF655433 UOS655433:UPB655433 UYO655433:UYX655433 VIK655433:VIT655433 VSG655433:VSP655433 WCC655433:WCL655433 WLY655433:WMH655433 WVU655433:WWD655433 L720983:V720983 JI720969:JR720969 TE720969:TN720969 ADA720969:ADJ720969 AMW720969:ANF720969 AWS720969:AXB720969 BGO720969:BGX720969 BQK720969:BQT720969 CAG720969:CAP720969 CKC720969:CKL720969 CTY720969:CUH720969 DDU720969:DED720969 DNQ720969:DNZ720969 DXM720969:DXV720969 EHI720969:EHR720969 ERE720969:ERN720969 FBA720969:FBJ720969 FKW720969:FLF720969 FUS720969:FVB720969 GEO720969:GEX720969 GOK720969:GOT720969 GYG720969:GYP720969 HIC720969:HIL720969 HRY720969:HSH720969 IBU720969:ICD720969 ILQ720969:ILZ720969 IVM720969:IVV720969 JFI720969:JFR720969 JPE720969:JPN720969 JZA720969:JZJ720969 KIW720969:KJF720969 KSS720969:KTB720969 LCO720969:LCX720969 LMK720969:LMT720969 LWG720969:LWP720969 MGC720969:MGL720969 MPY720969:MQH720969 MZU720969:NAD720969 NJQ720969:NJZ720969 NTM720969:NTV720969 ODI720969:ODR720969 ONE720969:ONN720969 OXA720969:OXJ720969 PGW720969:PHF720969 PQS720969:PRB720969 QAO720969:QAX720969 QKK720969:QKT720969 QUG720969:QUP720969 REC720969:REL720969 RNY720969:ROH720969 RXU720969:RYD720969 SHQ720969:SHZ720969 SRM720969:SRV720969 TBI720969:TBR720969 TLE720969:TLN720969 TVA720969:TVJ720969 UEW720969:UFF720969 UOS720969:UPB720969 UYO720969:UYX720969 VIK720969:VIT720969 VSG720969:VSP720969 WCC720969:WCL720969 WLY720969:WMH720969 WVU720969:WWD720969 L786519:V786519 JI786505:JR786505 TE786505:TN786505 ADA786505:ADJ786505 AMW786505:ANF786505 AWS786505:AXB786505 BGO786505:BGX786505 BQK786505:BQT786505 CAG786505:CAP786505 CKC786505:CKL786505 CTY786505:CUH786505 DDU786505:DED786505 DNQ786505:DNZ786505 DXM786505:DXV786505 EHI786505:EHR786505 ERE786505:ERN786505 FBA786505:FBJ786505 FKW786505:FLF786505 FUS786505:FVB786505 GEO786505:GEX786505 GOK786505:GOT786505 GYG786505:GYP786505 HIC786505:HIL786505 HRY786505:HSH786505 IBU786505:ICD786505 ILQ786505:ILZ786505 IVM786505:IVV786505 JFI786505:JFR786505 JPE786505:JPN786505 JZA786505:JZJ786505 KIW786505:KJF786505 KSS786505:KTB786505 LCO786505:LCX786505 LMK786505:LMT786505 LWG786505:LWP786505 MGC786505:MGL786505 MPY786505:MQH786505 MZU786505:NAD786505 NJQ786505:NJZ786505 NTM786505:NTV786505 ODI786505:ODR786505 ONE786505:ONN786505 OXA786505:OXJ786505 PGW786505:PHF786505 PQS786505:PRB786505 QAO786505:QAX786505 QKK786505:QKT786505 QUG786505:QUP786505 REC786505:REL786505 RNY786505:ROH786505 RXU786505:RYD786505 SHQ786505:SHZ786505 SRM786505:SRV786505 TBI786505:TBR786505 TLE786505:TLN786505 TVA786505:TVJ786505 UEW786505:UFF786505 UOS786505:UPB786505 UYO786505:UYX786505 VIK786505:VIT786505 VSG786505:VSP786505 WCC786505:WCL786505 WLY786505:WMH786505 WVU786505:WWD786505 L852055:V852055 JI852041:JR852041 TE852041:TN852041 ADA852041:ADJ852041 AMW852041:ANF852041 AWS852041:AXB852041 BGO852041:BGX852041 BQK852041:BQT852041 CAG852041:CAP852041 CKC852041:CKL852041 CTY852041:CUH852041 DDU852041:DED852041 DNQ852041:DNZ852041 DXM852041:DXV852041 EHI852041:EHR852041 ERE852041:ERN852041 FBA852041:FBJ852041 FKW852041:FLF852041 FUS852041:FVB852041 GEO852041:GEX852041 GOK852041:GOT852041 GYG852041:GYP852041 HIC852041:HIL852041 HRY852041:HSH852041 IBU852041:ICD852041 ILQ852041:ILZ852041 IVM852041:IVV852041 JFI852041:JFR852041 JPE852041:JPN852041 JZA852041:JZJ852041 KIW852041:KJF852041 KSS852041:KTB852041 LCO852041:LCX852041 LMK852041:LMT852041 LWG852041:LWP852041 MGC852041:MGL852041 MPY852041:MQH852041 MZU852041:NAD852041 NJQ852041:NJZ852041 NTM852041:NTV852041 ODI852041:ODR852041 ONE852041:ONN852041 OXA852041:OXJ852041 PGW852041:PHF852041 PQS852041:PRB852041 QAO852041:QAX852041 QKK852041:QKT852041 QUG852041:QUP852041 REC852041:REL852041 RNY852041:ROH852041 RXU852041:RYD852041 SHQ852041:SHZ852041 SRM852041:SRV852041 TBI852041:TBR852041 TLE852041:TLN852041 TVA852041:TVJ852041 UEW852041:UFF852041 UOS852041:UPB852041 UYO852041:UYX852041 VIK852041:VIT852041 VSG852041:VSP852041 WCC852041:WCL852041 WLY852041:WMH852041 WVU852041:WWD852041 L917591:V917591 JI917577:JR917577 TE917577:TN917577 ADA917577:ADJ917577 AMW917577:ANF917577 AWS917577:AXB917577 BGO917577:BGX917577 BQK917577:BQT917577 CAG917577:CAP917577 CKC917577:CKL917577 CTY917577:CUH917577 DDU917577:DED917577 DNQ917577:DNZ917577 DXM917577:DXV917577 EHI917577:EHR917577 ERE917577:ERN917577 FBA917577:FBJ917577 FKW917577:FLF917577 FUS917577:FVB917577 GEO917577:GEX917577 GOK917577:GOT917577 GYG917577:GYP917577 HIC917577:HIL917577 HRY917577:HSH917577 IBU917577:ICD917577 ILQ917577:ILZ917577 IVM917577:IVV917577 JFI917577:JFR917577 JPE917577:JPN917577 JZA917577:JZJ917577 KIW917577:KJF917577 KSS917577:KTB917577 LCO917577:LCX917577 LMK917577:LMT917577 LWG917577:LWP917577 MGC917577:MGL917577 MPY917577:MQH917577 MZU917577:NAD917577 NJQ917577:NJZ917577 NTM917577:NTV917577 ODI917577:ODR917577 ONE917577:ONN917577 OXA917577:OXJ917577 PGW917577:PHF917577 PQS917577:PRB917577 QAO917577:QAX917577 QKK917577:QKT917577 QUG917577:QUP917577 REC917577:REL917577 RNY917577:ROH917577 RXU917577:RYD917577 SHQ917577:SHZ917577 SRM917577:SRV917577 TBI917577:TBR917577 TLE917577:TLN917577 TVA917577:TVJ917577 UEW917577:UFF917577 UOS917577:UPB917577 UYO917577:UYX917577 VIK917577:VIT917577 VSG917577:VSP917577 WCC917577:WCL917577 WLY917577:WMH917577 WVU917577:WWD917577 L983127:V983127 JI983113:JR983113 TE983113:TN983113 ADA983113:ADJ983113 AMW983113:ANF983113 AWS983113:AXB983113 BGO983113:BGX983113 BQK983113:BQT983113 CAG983113:CAP983113 CKC983113:CKL983113 CTY983113:CUH983113 DDU983113:DED983113 DNQ983113:DNZ983113 DXM983113:DXV983113 EHI983113:EHR983113 ERE983113:ERN983113 FBA983113:FBJ983113 FKW983113:FLF983113 FUS983113:FVB983113 GEO983113:GEX983113 GOK983113:GOT983113 GYG983113:GYP983113 HIC983113:HIL983113 HRY983113:HSH983113 IBU983113:ICD983113 ILQ983113:ILZ983113 IVM983113:IVV983113 JFI983113:JFR983113 JPE983113:JPN983113 JZA983113:JZJ983113 KIW983113:KJF983113 KSS983113:KTB983113 LCO983113:LCX983113 LMK983113:LMT983113 LWG983113:LWP983113 MGC983113:MGL983113 MPY983113:MQH983113 MZU983113:NAD983113 NJQ983113:NJZ983113 NTM983113:NTV983113 ODI983113:ODR983113 ONE983113:ONN983113 OXA983113:OXJ983113 PGW983113:PHF983113 PQS983113:PRB983113 QAO983113:QAX983113 QKK983113:QKT983113 QUG983113:QUP983113 REC983113:REL983113 RNY983113:ROH983113 RXU983113:RYD983113 SHQ983113:SHZ983113 SRM983113:SRV983113 TBI983113:TBR983113 TLE983113:TLN983113 TVA983113:TVJ983113 UEW983113:UFF983113 UOS983113:UPB983113 UYO983113:UYX983113 VIK983113:VIT983113 VSG983113:VSP983113 WCC983113:WCL983113 WLY983113:WMH983113 WVU983113:WWD983113">
      <formula1>0</formula1>
      <formula2>0</formula2>
    </dataValidation>
    <dataValidation allowBlank="1" showInputMessage="1" showErrorMessage="1" promptTitle="NOMBRE" prompt="Escriba el nombre del Coordinador" sqref="D65631:J65631 JA65617:JG65617 SW65617:TC65617 ACS65617:ACY65617 AMO65617:AMU65617 AWK65617:AWQ65617 BGG65617:BGM65617 BQC65617:BQI65617 BZY65617:CAE65617 CJU65617:CKA65617 CTQ65617:CTW65617 DDM65617:DDS65617 DNI65617:DNO65617 DXE65617:DXK65617 EHA65617:EHG65617 EQW65617:ERC65617 FAS65617:FAY65617 FKO65617:FKU65617 FUK65617:FUQ65617 GEG65617:GEM65617 GOC65617:GOI65617 GXY65617:GYE65617 HHU65617:HIA65617 HRQ65617:HRW65617 IBM65617:IBS65617 ILI65617:ILO65617 IVE65617:IVK65617 JFA65617:JFG65617 JOW65617:JPC65617 JYS65617:JYY65617 KIO65617:KIU65617 KSK65617:KSQ65617 LCG65617:LCM65617 LMC65617:LMI65617 LVY65617:LWE65617 MFU65617:MGA65617 MPQ65617:MPW65617 MZM65617:MZS65617 NJI65617:NJO65617 NTE65617:NTK65617 ODA65617:ODG65617 OMW65617:ONC65617 OWS65617:OWY65617 PGO65617:PGU65617 PQK65617:PQQ65617 QAG65617:QAM65617 QKC65617:QKI65617 QTY65617:QUE65617 RDU65617:REA65617 RNQ65617:RNW65617 RXM65617:RXS65617 SHI65617:SHO65617 SRE65617:SRK65617 TBA65617:TBG65617 TKW65617:TLC65617 TUS65617:TUY65617 UEO65617:UEU65617 UOK65617:UOQ65617 UYG65617:UYM65617 VIC65617:VII65617 VRY65617:VSE65617 WBU65617:WCA65617 WLQ65617:WLW65617 WVM65617:WVS65617 D131167:J131167 JA131153:JG131153 SW131153:TC131153 ACS131153:ACY131153 AMO131153:AMU131153 AWK131153:AWQ131153 BGG131153:BGM131153 BQC131153:BQI131153 BZY131153:CAE131153 CJU131153:CKA131153 CTQ131153:CTW131153 DDM131153:DDS131153 DNI131153:DNO131153 DXE131153:DXK131153 EHA131153:EHG131153 EQW131153:ERC131153 FAS131153:FAY131153 FKO131153:FKU131153 FUK131153:FUQ131153 GEG131153:GEM131153 GOC131153:GOI131153 GXY131153:GYE131153 HHU131153:HIA131153 HRQ131153:HRW131153 IBM131153:IBS131153 ILI131153:ILO131153 IVE131153:IVK131153 JFA131153:JFG131153 JOW131153:JPC131153 JYS131153:JYY131153 KIO131153:KIU131153 KSK131153:KSQ131153 LCG131153:LCM131153 LMC131153:LMI131153 LVY131153:LWE131153 MFU131153:MGA131153 MPQ131153:MPW131153 MZM131153:MZS131153 NJI131153:NJO131153 NTE131153:NTK131153 ODA131153:ODG131153 OMW131153:ONC131153 OWS131153:OWY131153 PGO131153:PGU131153 PQK131153:PQQ131153 QAG131153:QAM131153 QKC131153:QKI131153 QTY131153:QUE131153 RDU131153:REA131153 RNQ131153:RNW131153 RXM131153:RXS131153 SHI131153:SHO131153 SRE131153:SRK131153 TBA131153:TBG131153 TKW131153:TLC131153 TUS131153:TUY131153 UEO131153:UEU131153 UOK131153:UOQ131153 UYG131153:UYM131153 VIC131153:VII131153 VRY131153:VSE131153 WBU131153:WCA131153 WLQ131153:WLW131153 WVM131153:WVS131153 D196703:J196703 JA196689:JG196689 SW196689:TC196689 ACS196689:ACY196689 AMO196689:AMU196689 AWK196689:AWQ196689 BGG196689:BGM196689 BQC196689:BQI196689 BZY196689:CAE196689 CJU196689:CKA196689 CTQ196689:CTW196689 DDM196689:DDS196689 DNI196689:DNO196689 DXE196689:DXK196689 EHA196689:EHG196689 EQW196689:ERC196689 FAS196689:FAY196689 FKO196689:FKU196689 FUK196689:FUQ196689 GEG196689:GEM196689 GOC196689:GOI196689 GXY196689:GYE196689 HHU196689:HIA196689 HRQ196689:HRW196689 IBM196689:IBS196689 ILI196689:ILO196689 IVE196689:IVK196689 JFA196689:JFG196689 JOW196689:JPC196689 JYS196689:JYY196689 KIO196689:KIU196689 KSK196689:KSQ196689 LCG196689:LCM196689 LMC196689:LMI196689 LVY196689:LWE196689 MFU196689:MGA196689 MPQ196689:MPW196689 MZM196689:MZS196689 NJI196689:NJO196689 NTE196689:NTK196689 ODA196689:ODG196689 OMW196689:ONC196689 OWS196689:OWY196689 PGO196689:PGU196689 PQK196689:PQQ196689 QAG196689:QAM196689 QKC196689:QKI196689 QTY196689:QUE196689 RDU196689:REA196689 RNQ196689:RNW196689 RXM196689:RXS196689 SHI196689:SHO196689 SRE196689:SRK196689 TBA196689:TBG196689 TKW196689:TLC196689 TUS196689:TUY196689 UEO196689:UEU196689 UOK196689:UOQ196689 UYG196689:UYM196689 VIC196689:VII196689 VRY196689:VSE196689 WBU196689:WCA196689 WLQ196689:WLW196689 WVM196689:WVS196689 D262239:J262239 JA262225:JG262225 SW262225:TC262225 ACS262225:ACY262225 AMO262225:AMU262225 AWK262225:AWQ262225 BGG262225:BGM262225 BQC262225:BQI262225 BZY262225:CAE262225 CJU262225:CKA262225 CTQ262225:CTW262225 DDM262225:DDS262225 DNI262225:DNO262225 DXE262225:DXK262225 EHA262225:EHG262225 EQW262225:ERC262225 FAS262225:FAY262225 FKO262225:FKU262225 FUK262225:FUQ262225 GEG262225:GEM262225 GOC262225:GOI262225 GXY262225:GYE262225 HHU262225:HIA262225 HRQ262225:HRW262225 IBM262225:IBS262225 ILI262225:ILO262225 IVE262225:IVK262225 JFA262225:JFG262225 JOW262225:JPC262225 JYS262225:JYY262225 KIO262225:KIU262225 KSK262225:KSQ262225 LCG262225:LCM262225 LMC262225:LMI262225 LVY262225:LWE262225 MFU262225:MGA262225 MPQ262225:MPW262225 MZM262225:MZS262225 NJI262225:NJO262225 NTE262225:NTK262225 ODA262225:ODG262225 OMW262225:ONC262225 OWS262225:OWY262225 PGO262225:PGU262225 PQK262225:PQQ262225 QAG262225:QAM262225 QKC262225:QKI262225 QTY262225:QUE262225 RDU262225:REA262225 RNQ262225:RNW262225 RXM262225:RXS262225 SHI262225:SHO262225 SRE262225:SRK262225 TBA262225:TBG262225 TKW262225:TLC262225 TUS262225:TUY262225 UEO262225:UEU262225 UOK262225:UOQ262225 UYG262225:UYM262225 VIC262225:VII262225 VRY262225:VSE262225 WBU262225:WCA262225 WLQ262225:WLW262225 WVM262225:WVS262225 D327775:J327775 JA327761:JG327761 SW327761:TC327761 ACS327761:ACY327761 AMO327761:AMU327761 AWK327761:AWQ327761 BGG327761:BGM327761 BQC327761:BQI327761 BZY327761:CAE327761 CJU327761:CKA327761 CTQ327761:CTW327761 DDM327761:DDS327761 DNI327761:DNO327761 DXE327761:DXK327761 EHA327761:EHG327761 EQW327761:ERC327761 FAS327761:FAY327761 FKO327761:FKU327761 FUK327761:FUQ327761 GEG327761:GEM327761 GOC327761:GOI327761 GXY327761:GYE327761 HHU327761:HIA327761 HRQ327761:HRW327761 IBM327761:IBS327761 ILI327761:ILO327761 IVE327761:IVK327761 JFA327761:JFG327761 JOW327761:JPC327761 JYS327761:JYY327761 KIO327761:KIU327761 KSK327761:KSQ327761 LCG327761:LCM327761 LMC327761:LMI327761 LVY327761:LWE327761 MFU327761:MGA327761 MPQ327761:MPW327761 MZM327761:MZS327761 NJI327761:NJO327761 NTE327761:NTK327761 ODA327761:ODG327761 OMW327761:ONC327761 OWS327761:OWY327761 PGO327761:PGU327761 PQK327761:PQQ327761 QAG327761:QAM327761 QKC327761:QKI327761 QTY327761:QUE327761 RDU327761:REA327761 RNQ327761:RNW327761 RXM327761:RXS327761 SHI327761:SHO327761 SRE327761:SRK327761 TBA327761:TBG327761 TKW327761:TLC327761 TUS327761:TUY327761 UEO327761:UEU327761 UOK327761:UOQ327761 UYG327761:UYM327761 VIC327761:VII327761 VRY327761:VSE327761 WBU327761:WCA327761 WLQ327761:WLW327761 WVM327761:WVS327761 D393311:J393311 JA393297:JG393297 SW393297:TC393297 ACS393297:ACY393297 AMO393297:AMU393297 AWK393297:AWQ393297 BGG393297:BGM393297 BQC393297:BQI393297 BZY393297:CAE393297 CJU393297:CKA393297 CTQ393297:CTW393297 DDM393297:DDS393297 DNI393297:DNO393297 DXE393297:DXK393297 EHA393297:EHG393297 EQW393297:ERC393297 FAS393297:FAY393297 FKO393297:FKU393297 FUK393297:FUQ393297 GEG393297:GEM393297 GOC393297:GOI393297 GXY393297:GYE393297 HHU393297:HIA393297 HRQ393297:HRW393297 IBM393297:IBS393297 ILI393297:ILO393297 IVE393297:IVK393297 JFA393297:JFG393297 JOW393297:JPC393297 JYS393297:JYY393297 KIO393297:KIU393297 KSK393297:KSQ393297 LCG393297:LCM393297 LMC393297:LMI393297 LVY393297:LWE393297 MFU393297:MGA393297 MPQ393297:MPW393297 MZM393297:MZS393297 NJI393297:NJO393297 NTE393297:NTK393297 ODA393297:ODG393297 OMW393297:ONC393297 OWS393297:OWY393297 PGO393297:PGU393297 PQK393297:PQQ393297 QAG393297:QAM393297 QKC393297:QKI393297 QTY393297:QUE393297 RDU393297:REA393297 RNQ393297:RNW393297 RXM393297:RXS393297 SHI393297:SHO393297 SRE393297:SRK393297 TBA393297:TBG393297 TKW393297:TLC393297 TUS393297:TUY393297 UEO393297:UEU393297 UOK393297:UOQ393297 UYG393297:UYM393297 VIC393297:VII393297 VRY393297:VSE393297 WBU393297:WCA393297 WLQ393297:WLW393297 WVM393297:WVS393297 D458847:J458847 JA458833:JG458833 SW458833:TC458833 ACS458833:ACY458833 AMO458833:AMU458833 AWK458833:AWQ458833 BGG458833:BGM458833 BQC458833:BQI458833 BZY458833:CAE458833 CJU458833:CKA458833 CTQ458833:CTW458833 DDM458833:DDS458833 DNI458833:DNO458833 DXE458833:DXK458833 EHA458833:EHG458833 EQW458833:ERC458833 FAS458833:FAY458833 FKO458833:FKU458833 FUK458833:FUQ458833 GEG458833:GEM458833 GOC458833:GOI458833 GXY458833:GYE458833 HHU458833:HIA458833 HRQ458833:HRW458833 IBM458833:IBS458833 ILI458833:ILO458833 IVE458833:IVK458833 JFA458833:JFG458833 JOW458833:JPC458833 JYS458833:JYY458833 KIO458833:KIU458833 KSK458833:KSQ458833 LCG458833:LCM458833 LMC458833:LMI458833 LVY458833:LWE458833 MFU458833:MGA458833 MPQ458833:MPW458833 MZM458833:MZS458833 NJI458833:NJO458833 NTE458833:NTK458833 ODA458833:ODG458833 OMW458833:ONC458833 OWS458833:OWY458833 PGO458833:PGU458833 PQK458833:PQQ458833 QAG458833:QAM458833 QKC458833:QKI458833 QTY458833:QUE458833 RDU458833:REA458833 RNQ458833:RNW458833 RXM458833:RXS458833 SHI458833:SHO458833 SRE458833:SRK458833 TBA458833:TBG458833 TKW458833:TLC458833 TUS458833:TUY458833 UEO458833:UEU458833 UOK458833:UOQ458833 UYG458833:UYM458833 VIC458833:VII458833 VRY458833:VSE458833 WBU458833:WCA458833 WLQ458833:WLW458833 WVM458833:WVS458833 D524383:J524383 JA524369:JG524369 SW524369:TC524369 ACS524369:ACY524369 AMO524369:AMU524369 AWK524369:AWQ524369 BGG524369:BGM524369 BQC524369:BQI524369 BZY524369:CAE524369 CJU524369:CKA524369 CTQ524369:CTW524369 DDM524369:DDS524369 DNI524369:DNO524369 DXE524369:DXK524369 EHA524369:EHG524369 EQW524369:ERC524369 FAS524369:FAY524369 FKO524369:FKU524369 FUK524369:FUQ524369 GEG524369:GEM524369 GOC524369:GOI524369 GXY524369:GYE524369 HHU524369:HIA524369 HRQ524369:HRW524369 IBM524369:IBS524369 ILI524369:ILO524369 IVE524369:IVK524369 JFA524369:JFG524369 JOW524369:JPC524369 JYS524369:JYY524369 KIO524369:KIU524369 KSK524369:KSQ524369 LCG524369:LCM524369 LMC524369:LMI524369 LVY524369:LWE524369 MFU524369:MGA524369 MPQ524369:MPW524369 MZM524369:MZS524369 NJI524369:NJO524369 NTE524369:NTK524369 ODA524369:ODG524369 OMW524369:ONC524369 OWS524369:OWY524369 PGO524369:PGU524369 PQK524369:PQQ524369 QAG524369:QAM524369 QKC524369:QKI524369 QTY524369:QUE524369 RDU524369:REA524369 RNQ524369:RNW524369 RXM524369:RXS524369 SHI524369:SHO524369 SRE524369:SRK524369 TBA524369:TBG524369 TKW524369:TLC524369 TUS524369:TUY524369 UEO524369:UEU524369 UOK524369:UOQ524369 UYG524369:UYM524369 VIC524369:VII524369 VRY524369:VSE524369 WBU524369:WCA524369 WLQ524369:WLW524369 WVM524369:WVS524369 D589919:J589919 JA589905:JG589905 SW589905:TC589905 ACS589905:ACY589905 AMO589905:AMU589905 AWK589905:AWQ589905 BGG589905:BGM589905 BQC589905:BQI589905 BZY589905:CAE589905 CJU589905:CKA589905 CTQ589905:CTW589905 DDM589905:DDS589905 DNI589905:DNO589905 DXE589905:DXK589905 EHA589905:EHG589905 EQW589905:ERC589905 FAS589905:FAY589905 FKO589905:FKU589905 FUK589905:FUQ589905 GEG589905:GEM589905 GOC589905:GOI589905 GXY589905:GYE589905 HHU589905:HIA589905 HRQ589905:HRW589905 IBM589905:IBS589905 ILI589905:ILO589905 IVE589905:IVK589905 JFA589905:JFG589905 JOW589905:JPC589905 JYS589905:JYY589905 KIO589905:KIU589905 KSK589905:KSQ589905 LCG589905:LCM589905 LMC589905:LMI589905 LVY589905:LWE589905 MFU589905:MGA589905 MPQ589905:MPW589905 MZM589905:MZS589905 NJI589905:NJO589905 NTE589905:NTK589905 ODA589905:ODG589905 OMW589905:ONC589905 OWS589905:OWY589905 PGO589905:PGU589905 PQK589905:PQQ589905 QAG589905:QAM589905 QKC589905:QKI589905 QTY589905:QUE589905 RDU589905:REA589905 RNQ589905:RNW589905 RXM589905:RXS589905 SHI589905:SHO589905 SRE589905:SRK589905 TBA589905:TBG589905 TKW589905:TLC589905 TUS589905:TUY589905 UEO589905:UEU589905 UOK589905:UOQ589905 UYG589905:UYM589905 VIC589905:VII589905 VRY589905:VSE589905 WBU589905:WCA589905 WLQ589905:WLW589905 WVM589905:WVS589905 D655455:J655455 JA655441:JG655441 SW655441:TC655441 ACS655441:ACY655441 AMO655441:AMU655441 AWK655441:AWQ655441 BGG655441:BGM655441 BQC655441:BQI655441 BZY655441:CAE655441 CJU655441:CKA655441 CTQ655441:CTW655441 DDM655441:DDS655441 DNI655441:DNO655441 DXE655441:DXK655441 EHA655441:EHG655441 EQW655441:ERC655441 FAS655441:FAY655441 FKO655441:FKU655441 FUK655441:FUQ655441 GEG655441:GEM655441 GOC655441:GOI655441 GXY655441:GYE655441 HHU655441:HIA655441 HRQ655441:HRW655441 IBM655441:IBS655441 ILI655441:ILO655441 IVE655441:IVK655441 JFA655441:JFG655441 JOW655441:JPC655441 JYS655441:JYY655441 KIO655441:KIU655441 KSK655441:KSQ655441 LCG655441:LCM655441 LMC655441:LMI655441 LVY655441:LWE655441 MFU655441:MGA655441 MPQ655441:MPW655441 MZM655441:MZS655441 NJI655441:NJO655441 NTE655441:NTK655441 ODA655441:ODG655441 OMW655441:ONC655441 OWS655441:OWY655441 PGO655441:PGU655441 PQK655441:PQQ655441 QAG655441:QAM655441 QKC655441:QKI655441 QTY655441:QUE655441 RDU655441:REA655441 RNQ655441:RNW655441 RXM655441:RXS655441 SHI655441:SHO655441 SRE655441:SRK655441 TBA655441:TBG655441 TKW655441:TLC655441 TUS655441:TUY655441 UEO655441:UEU655441 UOK655441:UOQ655441 UYG655441:UYM655441 VIC655441:VII655441 VRY655441:VSE655441 WBU655441:WCA655441 WLQ655441:WLW655441 WVM655441:WVS655441 D720991:J720991 JA720977:JG720977 SW720977:TC720977 ACS720977:ACY720977 AMO720977:AMU720977 AWK720977:AWQ720977 BGG720977:BGM720977 BQC720977:BQI720977 BZY720977:CAE720977 CJU720977:CKA720977 CTQ720977:CTW720977 DDM720977:DDS720977 DNI720977:DNO720977 DXE720977:DXK720977 EHA720977:EHG720977 EQW720977:ERC720977 FAS720977:FAY720977 FKO720977:FKU720977 FUK720977:FUQ720977 GEG720977:GEM720977 GOC720977:GOI720977 GXY720977:GYE720977 HHU720977:HIA720977 HRQ720977:HRW720977 IBM720977:IBS720977 ILI720977:ILO720977 IVE720977:IVK720977 JFA720977:JFG720977 JOW720977:JPC720977 JYS720977:JYY720977 KIO720977:KIU720977 KSK720977:KSQ720977 LCG720977:LCM720977 LMC720977:LMI720977 LVY720977:LWE720977 MFU720977:MGA720977 MPQ720977:MPW720977 MZM720977:MZS720977 NJI720977:NJO720977 NTE720977:NTK720977 ODA720977:ODG720977 OMW720977:ONC720977 OWS720977:OWY720977 PGO720977:PGU720977 PQK720977:PQQ720977 QAG720977:QAM720977 QKC720977:QKI720977 QTY720977:QUE720977 RDU720977:REA720977 RNQ720977:RNW720977 RXM720977:RXS720977 SHI720977:SHO720977 SRE720977:SRK720977 TBA720977:TBG720977 TKW720977:TLC720977 TUS720977:TUY720977 UEO720977:UEU720977 UOK720977:UOQ720977 UYG720977:UYM720977 VIC720977:VII720977 VRY720977:VSE720977 WBU720977:WCA720977 WLQ720977:WLW720977 WVM720977:WVS720977 D786527:J786527 JA786513:JG786513 SW786513:TC786513 ACS786513:ACY786513 AMO786513:AMU786513 AWK786513:AWQ786513 BGG786513:BGM786513 BQC786513:BQI786513 BZY786513:CAE786513 CJU786513:CKA786513 CTQ786513:CTW786513 DDM786513:DDS786513 DNI786513:DNO786513 DXE786513:DXK786513 EHA786513:EHG786513 EQW786513:ERC786513 FAS786513:FAY786513 FKO786513:FKU786513 FUK786513:FUQ786513 GEG786513:GEM786513 GOC786513:GOI786513 GXY786513:GYE786513 HHU786513:HIA786513 HRQ786513:HRW786513 IBM786513:IBS786513 ILI786513:ILO786513 IVE786513:IVK786513 JFA786513:JFG786513 JOW786513:JPC786513 JYS786513:JYY786513 KIO786513:KIU786513 KSK786513:KSQ786513 LCG786513:LCM786513 LMC786513:LMI786513 LVY786513:LWE786513 MFU786513:MGA786513 MPQ786513:MPW786513 MZM786513:MZS786513 NJI786513:NJO786513 NTE786513:NTK786513 ODA786513:ODG786513 OMW786513:ONC786513 OWS786513:OWY786513 PGO786513:PGU786513 PQK786513:PQQ786513 QAG786513:QAM786513 QKC786513:QKI786513 QTY786513:QUE786513 RDU786513:REA786513 RNQ786513:RNW786513 RXM786513:RXS786513 SHI786513:SHO786513 SRE786513:SRK786513 TBA786513:TBG786513 TKW786513:TLC786513 TUS786513:TUY786513 UEO786513:UEU786513 UOK786513:UOQ786513 UYG786513:UYM786513 VIC786513:VII786513 VRY786513:VSE786513 WBU786513:WCA786513 WLQ786513:WLW786513 WVM786513:WVS786513 D852063:J852063 JA852049:JG852049 SW852049:TC852049 ACS852049:ACY852049 AMO852049:AMU852049 AWK852049:AWQ852049 BGG852049:BGM852049 BQC852049:BQI852049 BZY852049:CAE852049 CJU852049:CKA852049 CTQ852049:CTW852049 DDM852049:DDS852049 DNI852049:DNO852049 DXE852049:DXK852049 EHA852049:EHG852049 EQW852049:ERC852049 FAS852049:FAY852049 FKO852049:FKU852049 FUK852049:FUQ852049 GEG852049:GEM852049 GOC852049:GOI852049 GXY852049:GYE852049 HHU852049:HIA852049 HRQ852049:HRW852049 IBM852049:IBS852049 ILI852049:ILO852049 IVE852049:IVK852049 JFA852049:JFG852049 JOW852049:JPC852049 JYS852049:JYY852049 KIO852049:KIU852049 KSK852049:KSQ852049 LCG852049:LCM852049 LMC852049:LMI852049 LVY852049:LWE852049 MFU852049:MGA852049 MPQ852049:MPW852049 MZM852049:MZS852049 NJI852049:NJO852049 NTE852049:NTK852049 ODA852049:ODG852049 OMW852049:ONC852049 OWS852049:OWY852049 PGO852049:PGU852049 PQK852049:PQQ852049 QAG852049:QAM852049 QKC852049:QKI852049 QTY852049:QUE852049 RDU852049:REA852049 RNQ852049:RNW852049 RXM852049:RXS852049 SHI852049:SHO852049 SRE852049:SRK852049 TBA852049:TBG852049 TKW852049:TLC852049 TUS852049:TUY852049 UEO852049:UEU852049 UOK852049:UOQ852049 UYG852049:UYM852049 VIC852049:VII852049 VRY852049:VSE852049 WBU852049:WCA852049 WLQ852049:WLW852049 WVM852049:WVS852049 D917599:J917599 JA917585:JG917585 SW917585:TC917585 ACS917585:ACY917585 AMO917585:AMU917585 AWK917585:AWQ917585 BGG917585:BGM917585 BQC917585:BQI917585 BZY917585:CAE917585 CJU917585:CKA917585 CTQ917585:CTW917585 DDM917585:DDS917585 DNI917585:DNO917585 DXE917585:DXK917585 EHA917585:EHG917585 EQW917585:ERC917585 FAS917585:FAY917585 FKO917585:FKU917585 FUK917585:FUQ917585 GEG917585:GEM917585 GOC917585:GOI917585 GXY917585:GYE917585 HHU917585:HIA917585 HRQ917585:HRW917585 IBM917585:IBS917585 ILI917585:ILO917585 IVE917585:IVK917585 JFA917585:JFG917585 JOW917585:JPC917585 JYS917585:JYY917585 KIO917585:KIU917585 KSK917585:KSQ917585 LCG917585:LCM917585 LMC917585:LMI917585 LVY917585:LWE917585 MFU917585:MGA917585 MPQ917585:MPW917585 MZM917585:MZS917585 NJI917585:NJO917585 NTE917585:NTK917585 ODA917585:ODG917585 OMW917585:ONC917585 OWS917585:OWY917585 PGO917585:PGU917585 PQK917585:PQQ917585 QAG917585:QAM917585 QKC917585:QKI917585 QTY917585:QUE917585 RDU917585:REA917585 RNQ917585:RNW917585 RXM917585:RXS917585 SHI917585:SHO917585 SRE917585:SRK917585 TBA917585:TBG917585 TKW917585:TLC917585 TUS917585:TUY917585 UEO917585:UEU917585 UOK917585:UOQ917585 UYG917585:UYM917585 VIC917585:VII917585 VRY917585:VSE917585 WBU917585:WCA917585 WLQ917585:WLW917585 WVM917585:WVS917585 D983135:J983135 JA983121:JG983121 SW983121:TC983121 ACS983121:ACY983121 AMO983121:AMU983121 AWK983121:AWQ983121 BGG983121:BGM983121 BQC983121:BQI983121 BZY983121:CAE983121 CJU983121:CKA983121 CTQ983121:CTW983121 DDM983121:DDS983121 DNI983121:DNO983121 DXE983121:DXK983121 EHA983121:EHG983121 EQW983121:ERC983121 FAS983121:FAY983121 FKO983121:FKU983121 FUK983121:FUQ983121 GEG983121:GEM983121 GOC983121:GOI983121 GXY983121:GYE983121 HHU983121:HIA983121 HRQ983121:HRW983121 IBM983121:IBS983121 ILI983121:ILO983121 IVE983121:IVK983121 JFA983121:JFG983121 JOW983121:JPC983121 JYS983121:JYY983121 KIO983121:KIU983121 KSK983121:KSQ983121 LCG983121:LCM983121 LMC983121:LMI983121 LVY983121:LWE983121 MFU983121:MGA983121 MPQ983121:MPW983121 MZM983121:MZS983121 NJI983121:NJO983121 NTE983121:NTK983121 ODA983121:ODG983121 OMW983121:ONC983121 OWS983121:OWY983121 PGO983121:PGU983121 PQK983121:PQQ983121 QAG983121:QAM983121 QKC983121:QKI983121 QTY983121:QUE983121 RDU983121:REA983121 RNQ983121:RNW983121 RXM983121:RXS983121 SHI983121:SHO983121 SRE983121:SRK983121 TBA983121:TBG983121 TKW983121:TLC983121 TUS983121:TUY983121 UEO983121:UEU983121 UOK983121:UOQ983121 UYG983121:UYM983121 VIC983121:VII983121 VRY983121:VSE983121 WBU983121:WCA983121 WLQ983121:WLW983121 WVM983121:WVS983121"/>
    <dataValidation allowBlank="1" showInputMessage="1" showErrorMessage="1" promptTitle="NOMBRE" prompt="Escriba el nombre del Interventor" sqref="L65624:V65624 JI65610:JR65610 TE65610:TN65610 ADA65610:ADJ65610 AMW65610:ANF65610 AWS65610:AXB65610 BGO65610:BGX65610 BQK65610:BQT65610 CAG65610:CAP65610 CKC65610:CKL65610 CTY65610:CUH65610 DDU65610:DED65610 DNQ65610:DNZ65610 DXM65610:DXV65610 EHI65610:EHR65610 ERE65610:ERN65610 FBA65610:FBJ65610 FKW65610:FLF65610 FUS65610:FVB65610 GEO65610:GEX65610 GOK65610:GOT65610 GYG65610:GYP65610 HIC65610:HIL65610 HRY65610:HSH65610 IBU65610:ICD65610 ILQ65610:ILZ65610 IVM65610:IVV65610 JFI65610:JFR65610 JPE65610:JPN65610 JZA65610:JZJ65610 KIW65610:KJF65610 KSS65610:KTB65610 LCO65610:LCX65610 LMK65610:LMT65610 LWG65610:LWP65610 MGC65610:MGL65610 MPY65610:MQH65610 MZU65610:NAD65610 NJQ65610:NJZ65610 NTM65610:NTV65610 ODI65610:ODR65610 ONE65610:ONN65610 OXA65610:OXJ65610 PGW65610:PHF65610 PQS65610:PRB65610 QAO65610:QAX65610 QKK65610:QKT65610 QUG65610:QUP65610 REC65610:REL65610 RNY65610:ROH65610 RXU65610:RYD65610 SHQ65610:SHZ65610 SRM65610:SRV65610 TBI65610:TBR65610 TLE65610:TLN65610 TVA65610:TVJ65610 UEW65610:UFF65610 UOS65610:UPB65610 UYO65610:UYX65610 VIK65610:VIT65610 VSG65610:VSP65610 WCC65610:WCL65610 WLY65610:WMH65610 WVU65610:WWD65610 L131160:V131160 JI131146:JR131146 TE131146:TN131146 ADA131146:ADJ131146 AMW131146:ANF131146 AWS131146:AXB131146 BGO131146:BGX131146 BQK131146:BQT131146 CAG131146:CAP131146 CKC131146:CKL131146 CTY131146:CUH131146 DDU131146:DED131146 DNQ131146:DNZ131146 DXM131146:DXV131146 EHI131146:EHR131146 ERE131146:ERN131146 FBA131146:FBJ131146 FKW131146:FLF131146 FUS131146:FVB131146 GEO131146:GEX131146 GOK131146:GOT131146 GYG131146:GYP131146 HIC131146:HIL131146 HRY131146:HSH131146 IBU131146:ICD131146 ILQ131146:ILZ131146 IVM131146:IVV131146 JFI131146:JFR131146 JPE131146:JPN131146 JZA131146:JZJ131146 KIW131146:KJF131146 KSS131146:KTB131146 LCO131146:LCX131146 LMK131146:LMT131146 LWG131146:LWP131146 MGC131146:MGL131146 MPY131146:MQH131146 MZU131146:NAD131146 NJQ131146:NJZ131146 NTM131146:NTV131146 ODI131146:ODR131146 ONE131146:ONN131146 OXA131146:OXJ131146 PGW131146:PHF131146 PQS131146:PRB131146 QAO131146:QAX131146 QKK131146:QKT131146 QUG131146:QUP131146 REC131146:REL131146 RNY131146:ROH131146 RXU131146:RYD131146 SHQ131146:SHZ131146 SRM131146:SRV131146 TBI131146:TBR131146 TLE131146:TLN131146 TVA131146:TVJ131146 UEW131146:UFF131146 UOS131146:UPB131146 UYO131146:UYX131146 VIK131146:VIT131146 VSG131146:VSP131146 WCC131146:WCL131146 WLY131146:WMH131146 WVU131146:WWD131146 L196696:V196696 JI196682:JR196682 TE196682:TN196682 ADA196682:ADJ196682 AMW196682:ANF196682 AWS196682:AXB196682 BGO196682:BGX196682 BQK196682:BQT196682 CAG196682:CAP196682 CKC196682:CKL196682 CTY196682:CUH196682 DDU196682:DED196682 DNQ196682:DNZ196682 DXM196682:DXV196682 EHI196682:EHR196682 ERE196682:ERN196682 FBA196682:FBJ196682 FKW196682:FLF196682 FUS196682:FVB196682 GEO196682:GEX196682 GOK196682:GOT196682 GYG196682:GYP196682 HIC196682:HIL196682 HRY196682:HSH196682 IBU196682:ICD196682 ILQ196682:ILZ196682 IVM196682:IVV196682 JFI196682:JFR196682 JPE196682:JPN196682 JZA196682:JZJ196682 KIW196682:KJF196682 KSS196682:KTB196682 LCO196682:LCX196682 LMK196682:LMT196682 LWG196682:LWP196682 MGC196682:MGL196682 MPY196682:MQH196682 MZU196682:NAD196682 NJQ196682:NJZ196682 NTM196682:NTV196682 ODI196682:ODR196682 ONE196682:ONN196682 OXA196682:OXJ196682 PGW196682:PHF196682 PQS196682:PRB196682 QAO196682:QAX196682 QKK196682:QKT196682 QUG196682:QUP196682 REC196682:REL196682 RNY196682:ROH196682 RXU196682:RYD196682 SHQ196682:SHZ196682 SRM196682:SRV196682 TBI196682:TBR196682 TLE196682:TLN196682 TVA196682:TVJ196682 UEW196682:UFF196682 UOS196682:UPB196682 UYO196682:UYX196682 VIK196682:VIT196682 VSG196682:VSP196682 WCC196682:WCL196682 WLY196682:WMH196682 WVU196682:WWD196682 L262232:V262232 JI262218:JR262218 TE262218:TN262218 ADA262218:ADJ262218 AMW262218:ANF262218 AWS262218:AXB262218 BGO262218:BGX262218 BQK262218:BQT262218 CAG262218:CAP262218 CKC262218:CKL262218 CTY262218:CUH262218 DDU262218:DED262218 DNQ262218:DNZ262218 DXM262218:DXV262218 EHI262218:EHR262218 ERE262218:ERN262218 FBA262218:FBJ262218 FKW262218:FLF262218 FUS262218:FVB262218 GEO262218:GEX262218 GOK262218:GOT262218 GYG262218:GYP262218 HIC262218:HIL262218 HRY262218:HSH262218 IBU262218:ICD262218 ILQ262218:ILZ262218 IVM262218:IVV262218 JFI262218:JFR262218 JPE262218:JPN262218 JZA262218:JZJ262218 KIW262218:KJF262218 KSS262218:KTB262218 LCO262218:LCX262218 LMK262218:LMT262218 LWG262218:LWP262218 MGC262218:MGL262218 MPY262218:MQH262218 MZU262218:NAD262218 NJQ262218:NJZ262218 NTM262218:NTV262218 ODI262218:ODR262218 ONE262218:ONN262218 OXA262218:OXJ262218 PGW262218:PHF262218 PQS262218:PRB262218 QAO262218:QAX262218 QKK262218:QKT262218 QUG262218:QUP262218 REC262218:REL262218 RNY262218:ROH262218 RXU262218:RYD262218 SHQ262218:SHZ262218 SRM262218:SRV262218 TBI262218:TBR262218 TLE262218:TLN262218 TVA262218:TVJ262218 UEW262218:UFF262218 UOS262218:UPB262218 UYO262218:UYX262218 VIK262218:VIT262218 VSG262218:VSP262218 WCC262218:WCL262218 WLY262218:WMH262218 WVU262218:WWD262218 L327768:V327768 JI327754:JR327754 TE327754:TN327754 ADA327754:ADJ327754 AMW327754:ANF327754 AWS327754:AXB327754 BGO327754:BGX327754 BQK327754:BQT327754 CAG327754:CAP327754 CKC327754:CKL327754 CTY327754:CUH327754 DDU327754:DED327754 DNQ327754:DNZ327754 DXM327754:DXV327754 EHI327754:EHR327754 ERE327754:ERN327754 FBA327754:FBJ327754 FKW327754:FLF327754 FUS327754:FVB327754 GEO327754:GEX327754 GOK327754:GOT327754 GYG327754:GYP327754 HIC327754:HIL327754 HRY327754:HSH327754 IBU327754:ICD327754 ILQ327754:ILZ327754 IVM327754:IVV327754 JFI327754:JFR327754 JPE327754:JPN327754 JZA327754:JZJ327754 KIW327754:KJF327754 KSS327754:KTB327754 LCO327754:LCX327754 LMK327754:LMT327754 LWG327754:LWP327754 MGC327754:MGL327754 MPY327754:MQH327754 MZU327754:NAD327754 NJQ327754:NJZ327754 NTM327754:NTV327754 ODI327754:ODR327754 ONE327754:ONN327754 OXA327754:OXJ327754 PGW327754:PHF327754 PQS327754:PRB327754 QAO327754:QAX327754 QKK327754:QKT327754 QUG327754:QUP327754 REC327754:REL327754 RNY327754:ROH327754 RXU327754:RYD327754 SHQ327754:SHZ327754 SRM327754:SRV327754 TBI327754:TBR327754 TLE327754:TLN327754 TVA327754:TVJ327754 UEW327754:UFF327754 UOS327754:UPB327754 UYO327754:UYX327754 VIK327754:VIT327754 VSG327754:VSP327754 WCC327754:WCL327754 WLY327754:WMH327754 WVU327754:WWD327754 L393304:V393304 JI393290:JR393290 TE393290:TN393290 ADA393290:ADJ393290 AMW393290:ANF393290 AWS393290:AXB393290 BGO393290:BGX393290 BQK393290:BQT393290 CAG393290:CAP393290 CKC393290:CKL393290 CTY393290:CUH393290 DDU393290:DED393290 DNQ393290:DNZ393290 DXM393290:DXV393290 EHI393290:EHR393290 ERE393290:ERN393290 FBA393290:FBJ393290 FKW393290:FLF393290 FUS393290:FVB393290 GEO393290:GEX393290 GOK393290:GOT393290 GYG393290:GYP393290 HIC393290:HIL393290 HRY393290:HSH393290 IBU393290:ICD393290 ILQ393290:ILZ393290 IVM393290:IVV393290 JFI393290:JFR393290 JPE393290:JPN393290 JZA393290:JZJ393290 KIW393290:KJF393290 KSS393290:KTB393290 LCO393290:LCX393290 LMK393290:LMT393290 LWG393290:LWP393290 MGC393290:MGL393290 MPY393290:MQH393290 MZU393290:NAD393290 NJQ393290:NJZ393290 NTM393290:NTV393290 ODI393290:ODR393290 ONE393290:ONN393290 OXA393290:OXJ393290 PGW393290:PHF393290 PQS393290:PRB393290 QAO393290:QAX393290 QKK393290:QKT393290 QUG393290:QUP393290 REC393290:REL393290 RNY393290:ROH393290 RXU393290:RYD393290 SHQ393290:SHZ393290 SRM393290:SRV393290 TBI393290:TBR393290 TLE393290:TLN393290 TVA393290:TVJ393290 UEW393290:UFF393290 UOS393290:UPB393290 UYO393290:UYX393290 VIK393290:VIT393290 VSG393290:VSP393290 WCC393290:WCL393290 WLY393290:WMH393290 WVU393290:WWD393290 L458840:V458840 JI458826:JR458826 TE458826:TN458826 ADA458826:ADJ458826 AMW458826:ANF458826 AWS458826:AXB458826 BGO458826:BGX458826 BQK458826:BQT458826 CAG458826:CAP458826 CKC458826:CKL458826 CTY458826:CUH458826 DDU458826:DED458826 DNQ458826:DNZ458826 DXM458826:DXV458826 EHI458826:EHR458826 ERE458826:ERN458826 FBA458826:FBJ458826 FKW458826:FLF458826 FUS458826:FVB458826 GEO458826:GEX458826 GOK458826:GOT458826 GYG458826:GYP458826 HIC458826:HIL458826 HRY458826:HSH458826 IBU458826:ICD458826 ILQ458826:ILZ458826 IVM458826:IVV458826 JFI458826:JFR458826 JPE458826:JPN458826 JZA458826:JZJ458826 KIW458826:KJF458826 KSS458826:KTB458826 LCO458826:LCX458826 LMK458826:LMT458826 LWG458826:LWP458826 MGC458826:MGL458826 MPY458826:MQH458826 MZU458826:NAD458826 NJQ458826:NJZ458826 NTM458826:NTV458826 ODI458826:ODR458826 ONE458826:ONN458826 OXA458826:OXJ458826 PGW458826:PHF458826 PQS458826:PRB458826 QAO458826:QAX458826 QKK458826:QKT458826 QUG458826:QUP458826 REC458826:REL458826 RNY458826:ROH458826 RXU458826:RYD458826 SHQ458826:SHZ458826 SRM458826:SRV458826 TBI458826:TBR458826 TLE458826:TLN458826 TVA458826:TVJ458826 UEW458826:UFF458826 UOS458826:UPB458826 UYO458826:UYX458826 VIK458826:VIT458826 VSG458826:VSP458826 WCC458826:WCL458826 WLY458826:WMH458826 WVU458826:WWD458826 L524376:V524376 JI524362:JR524362 TE524362:TN524362 ADA524362:ADJ524362 AMW524362:ANF524362 AWS524362:AXB524362 BGO524362:BGX524362 BQK524362:BQT524362 CAG524362:CAP524362 CKC524362:CKL524362 CTY524362:CUH524362 DDU524362:DED524362 DNQ524362:DNZ524362 DXM524362:DXV524362 EHI524362:EHR524362 ERE524362:ERN524362 FBA524362:FBJ524362 FKW524362:FLF524362 FUS524362:FVB524362 GEO524362:GEX524362 GOK524362:GOT524362 GYG524362:GYP524362 HIC524362:HIL524362 HRY524362:HSH524362 IBU524362:ICD524362 ILQ524362:ILZ524362 IVM524362:IVV524362 JFI524362:JFR524362 JPE524362:JPN524362 JZA524362:JZJ524362 KIW524362:KJF524362 KSS524362:KTB524362 LCO524362:LCX524362 LMK524362:LMT524362 LWG524362:LWP524362 MGC524362:MGL524362 MPY524362:MQH524362 MZU524362:NAD524362 NJQ524362:NJZ524362 NTM524362:NTV524362 ODI524362:ODR524362 ONE524362:ONN524362 OXA524362:OXJ524362 PGW524362:PHF524362 PQS524362:PRB524362 QAO524362:QAX524362 QKK524362:QKT524362 QUG524362:QUP524362 REC524362:REL524362 RNY524362:ROH524362 RXU524362:RYD524362 SHQ524362:SHZ524362 SRM524362:SRV524362 TBI524362:TBR524362 TLE524362:TLN524362 TVA524362:TVJ524362 UEW524362:UFF524362 UOS524362:UPB524362 UYO524362:UYX524362 VIK524362:VIT524362 VSG524362:VSP524362 WCC524362:WCL524362 WLY524362:WMH524362 WVU524362:WWD524362 L589912:V589912 JI589898:JR589898 TE589898:TN589898 ADA589898:ADJ589898 AMW589898:ANF589898 AWS589898:AXB589898 BGO589898:BGX589898 BQK589898:BQT589898 CAG589898:CAP589898 CKC589898:CKL589898 CTY589898:CUH589898 DDU589898:DED589898 DNQ589898:DNZ589898 DXM589898:DXV589898 EHI589898:EHR589898 ERE589898:ERN589898 FBA589898:FBJ589898 FKW589898:FLF589898 FUS589898:FVB589898 GEO589898:GEX589898 GOK589898:GOT589898 GYG589898:GYP589898 HIC589898:HIL589898 HRY589898:HSH589898 IBU589898:ICD589898 ILQ589898:ILZ589898 IVM589898:IVV589898 JFI589898:JFR589898 JPE589898:JPN589898 JZA589898:JZJ589898 KIW589898:KJF589898 KSS589898:KTB589898 LCO589898:LCX589898 LMK589898:LMT589898 LWG589898:LWP589898 MGC589898:MGL589898 MPY589898:MQH589898 MZU589898:NAD589898 NJQ589898:NJZ589898 NTM589898:NTV589898 ODI589898:ODR589898 ONE589898:ONN589898 OXA589898:OXJ589898 PGW589898:PHF589898 PQS589898:PRB589898 QAO589898:QAX589898 QKK589898:QKT589898 QUG589898:QUP589898 REC589898:REL589898 RNY589898:ROH589898 RXU589898:RYD589898 SHQ589898:SHZ589898 SRM589898:SRV589898 TBI589898:TBR589898 TLE589898:TLN589898 TVA589898:TVJ589898 UEW589898:UFF589898 UOS589898:UPB589898 UYO589898:UYX589898 VIK589898:VIT589898 VSG589898:VSP589898 WCC589898:WCL589898 WLY589898:WMH589898 WVU589898:WWD589898 L655448:V655448 JI655434:JR655434 TE655434:TN655434 ADA655434:ADJ655434 AMW655434:ANF655434 AWS655434:AXB655434 BGO655434:BGX655434 BQK655434:BQT655434 CAG655434:CAP655434 CKC655434:CKL655434 CTY655434:CUH655434 DDU655434:DED655434 DNQ655434:DNZ655434 DXM655434:DXV655434 EHI655434:EHR655434 ERE655434:ERN655434 FBA655434:FBJ655434 FKW655434:FLF655434 FUS655434:FVB655434 GEO655434:GEX655434 GOK655434:GOT655434 GYG655434:GYP655434 HIC655434:HIL655434 HRY655434:HSH655434 IBU655434:ICD655434 ILQ655434:ILZ655434 IVM655434:IVV655434 JFI655434:JFR655434 JPE655434:JPN655434 JZA655434:JZJ655434 KIW655434:KJF655434 KSS655434:KTB655434 LCO655434:LCX655434 LMK655434:LMT655434 LWG655434:LWP655434 MGC655434:MGL655434 MPY655434:MQH655434 MZU655434:NAD655434 NJQ655434:NJZ655434 NTM655434:NTV655434 ODI655434:ODR655434 ONE655434:ONN655434 OXA655434:OXJ655434 PGW655434:PHF655434 PQS655434:PRB655434 QAO655434:QAX655434 QKK655434:QKT655434 QUG655434:QUP655434 REC655434:REL655434 RNY655434:ROH655434 RXU655434:RYD655434 SHQ655434:SHZ655434 SRM655434:SRV655434 TBI655434:TBR655434 TLE655434:TLN655434 TVA655434:TVJ655434 UEW655434:UFF655434 UOS655434:UPB655434 UYO655434:UYX655434 VIK655434:VIT655434 VSG655434:VSP655434 WCC655434:WCL655434 WLY655434:WMH655434 WVU655434:WWD655434 L720984:V720984 JI720970:JR720970 TE720970:TN720970 ADA720970:ADJ720970 AMW720970:ANF720970 AWS720970:AXB720970 BGO720970:BGX720970 BQK720970:BQT720970 CAG720970:CAP720970 CKC720970:CKL720970 CTY720970:CUH720970 DDU720970:DED720970 DNQ720970:DNZ720970 DXM720970:DXV720970 EHI720970:EHR720970 ERE720970:ERN720970 FBA720970:FBJ720970 FKW720970:FLF720970 FUS720970:FVB720970 GEO720970:GEX720970 GOK720970:GOT720970 GYG720970:GYP720970 HIC720970:HIL720970 HRY720970:HSH720970 IBU720970:ICD720970 ILQ720970:ILZ720970 IVM720970:IVV720970 JFI720970:JFR720970 JPE720970:JPN720970 JZA720970:JZJ720970 KIW720970:KJF720970 KSS720970:KTB720970 LCO720970:LCX720970 LMK720970:LMT720970 LWG720970:LWP720970 MGC720970:MGL720970 MPY720970:MQH720970 MZU720970:NAD720970 NJQ720970:NJZ720970 NTM720970:NTV720970 ODI720970:ODR720970 ONE720970:ONN720970 OXA720970:OXJ720970 PGW720970:PHF720970 PQS720970:PRB720970 QAO720970:QAX720970 QKK720970:QKT720970 QUG720970:QUP720970 REC720970:REL720970 RNY720970:ROH720970 RXU720970:RYD720970 SHQ720970:SHZ720970 SRM720970:SRV720970 TBI720970:TBR720970 TLE720970:TLN720970 TVA720970:TVJ720970 UEW720970:UFF720970 UOS720970:UPB720970 UYO720970:UYX720970 VIK720970:VIT720970 VSG720970:VSP720970 WCC720970:WCL720970 WLY720970:WMH720970 WVU720970:WWD720970 L786520:V786520 JI786506:JR786506 TE786506:TN786506 ADA786506:ADJ786506 AMW786506:ANF786506 AWS786506:AXB786506 BGO786506:BGX786506 BQK786506:BQT786506 CAG786506:CAP786506 CKC786506:CKL786506 CTY786506:CUH786506 DDU786506:DED786506 DNQ786506:DNZ786506 DXM786506:DXV786506 EHI786506:EHR786506 ERE786506:ERN786506 FBA786506:FBJ786506 FKW786506:FLF786506 FUS786506:FVB786506 GEO786506:GEX786506 GOK786506:GOT786506 GYG786506:GYP786506 HIC786506:HIL786506 HRY786506:HSH786506 IBU786506:ICD786506 ILQ786506:ILZ786506 IVM786506:IVV786506 JFI786506:JFR786506 JPE786506:JPN786506 JZA786506:JZJ786506 KIW786506:KJF786506 KSS786506:KTB786506 LCO786506:LCX786506 LMK786506:LMT786506 LWG786506:LWP786506 MGC786506:MGL786506 MPY786506:MQH786506 MZU786506:NAD786506 NJQ786506:NJZ786506 NTM786506:NTV786506 ODI786506:ODR786506 ONE786506:ONN786506 OXA786506:OXJ786506 PGW786506:PHF786506 PQS786506:PRB786506 QAO786506:QAX786506 QKK786506:QKT786506 QUG786506:QUP786506 REC786506:REL786506 RNY786506:ROH786506 RXU786506:RYD786506 SHQ786506:SHZ786506 SRM786506:SRV786506 TBI786506:TBR786506 TLE786506:TLN786506 TVA786506:TVJ786506 UEW786506:UFF786506 UOS786506:UPB786506 UYO786506:UYX786506 VIK786506:VIT786506 VSG786506:VSP786506 WCC786506:WCL786506 WLY786506:WMH786506 WVU786506:WWD786506 L852056:V852056 JI852042:JR852042 TE852042:TN852042 ADA852042:ADJ852042 AMW852042:ANF852042 AWS852042:AXB852042 BGO852042:BGX852042 BQK852042:BQT852042 CAG852042:CAP852042 CKC852042:CKL852042 CTY852042:CUH852042 DDU852042:DED852042 DNQ852042:DNZ852042 DXM852042:DXV852042 EHI852042:EHR852042 ERE852042:ERN852042 FBA852042:FBJ852042 FKW852042:FLF852042 FUS852042:FVB852042 GEO852042:GEX852042 GOK852042:GOT852042 GYG852042:GYP852042 HIC852042:HIL852042 HRY852042:HSH852042 IBU852042:ICD852042 ILQ852042:ILZ852042 IVM852042:IVV852042 JFI852042:JFR852042 JPE852042:JPN852042 JZA852042:JZJ852042 KIW852042:KJF852042 KSS852042:KTB852042 LCO852042:LCX852042 LMK852042:LMT852042 LWG852042:LWP852042 MGC852042:MGL852042 MPY852042:MQH852042 MZU852042:NAD852042 NJQ852042:NJZ852042 NTM852042:NTV852042 ODI852042:ODR852042 ONE852042:ONN852042 OXA852042:OXJ852042 PGW852042:PHF852042 PQS852042:PRB852042 QAO852042:QAX852042 QKK852042:QKT852042 QUG852042:QUP852042 REC852042:REL852042 RNY852042:ROH852042 RXU852042:RYD852042 SHQ852042:SHZ852042 SRM852042:SRV852042 TBI852042:TBR852042 TLE852042:TLN852042 TVA852042:TVJ852042 UEW852042:UFF852042 UOS852042:UPB852042 UYO852042:UYX852042 VIK852042:VIT852042 VSG852042:VSP852042 WCC852042:WCL852042 WLY852042:WMH852042 WVU852042:WWD852042 L917592:V917592 JI917578:JR917578 TE917578:TN917578 ADA917578:ADJ917578 AMW917578:ANF917578 AWS917578:AXB917578 BGO917578:BGX917578 BQK917578:BQT917578 CAG917578:CAP917578 CKC917578:CKL917578 CTY917578:CUH917578 DDU917578:DED917578 DNQ917578:DNZ917578 DXM917578:DXV917578 EHI917578:EHR917578 ERE917578:ERN917578 FBA917578:FBJ917578 FKW917578:FLF917578 FUS917578:FVB917578 GEO917578:GEX917578 GOK917578:GOT917578 GYG917578:GYP917578 HIC917578:HIL917578 HRY917578:HSH917578 IBU917578:ICD917578 ILQ917578:ILZ917578 IVM917578:IVV917578 JFI917578:JFR917578 JPE917578:JPN917578 JZA917578:JZJ917578 KIW917578:KJF917578 KSS917578:KTB917578 LCO917578:LCX917578 LMK917578:LMT917578 LWG917578:LWP917578 MGC917578:MGL917578 MPY917578:MQH917578 MZU917578:NAD917578 NJQ917578:NJZ917578 NTM917578:NTV917578 ODI917578:ODR917578 ONE917578:ONN917578 OXA917578:OXJ917578 PGW917578:PHF917578 PQS917578:PRB917578 QAO917578:QAX917578 QKK917578:QKT917578 QUG917578:QUP917578 REC917578:REL917578 RNY917578:ROH917578 RXU917578:RYD917578 SHQ917578:SHZ917578 SRM917578:SRV917578 TBI917578:TBR917578 TLE917578:TLN917578 TVA917578:TVJ917578 UEW917578:UFF917578 UOS917578:UPB917578 UYO917578:UYX917578 VIK917578:VIT917578 VSG917578:VSP917578 WCC917578:WCL917578 WLY917578:WMH917578 WVU917578:WWD917578 L983128:V983128 JI983114:JR983114 TE983114:TN983114 ADA983114:ADJ983114 AMW983114:ANF983114 AWS983114:AXB983114 BGO983114:BGX983114 BQK983114:BQT983114 CAG983114:CAP983114 CKC983114:CKL983114 CTY983114:CUH983114 DDU983114:DED983114 DNQ983114:DNZ983114 DXM983114:DXV983114 EHI983114:EHR983114 ERE983114:ERN983114 FBA983114:FBJ983114 FKW983114:FLF983114 FUS983114:FVB983114 GEO983114:GEX983114 GOK983114:GOT983114 GYG983114:GYP983114 HIC983114:HIL983114 HRY983114:HSH983114 IBU983114:ICD983114 ILQ983114:ILZ983114 IVM983114:IVV983114 JFI983114:JFR983114 JPE983114:JPN983114 JZA983114:JZJ983114 KIW983114:KJF983114 KSS983114:KTB983114 LCO983114:LCX983114 LMK983114:LMT983114 LWG983114:LWP983114 MGC983114:MGL983114 MPY983114:MQH983114 MZU983114:NAD983114 NJQ983114:NJZ983114 NTM983114:NTV983114 ODI983114:ODR983114 ONE983114:ONN983114 OXA983114:OXJ983114 PGW983114:PHF983114 PQS983114:PRB983114 QAO983114:QAX983114 QKK983114:QKT983114 QUG983114:QUP983114 REC983114:REL983114 RNY983114:ROH983114 RXU983114:RYD983114 SHQ983114:SHZ983114 SRM983114:SRV983114 TBI983114:TBR983114 TLE983114:TLN983114 TVA983114:TVJ983114 UEW983114:UFF983114 UOS983114:UPB983114 UYO983114:UYX983114 VIK983114:VIT983114 VSG983114:VSP983114 WCC983114:WCL983114 WLY983114:WMH983114 WVU983114:WWD983114 P208"/>
    <dataValidation allowBlank="1" showInputMessage="1" showErrorMessage="1" promptTitle="NOMBRE" prompt="Escriba el nombre del Subdirector Técnico o del Gerente" sqref="L65631 JI65617 TE65617 ADA65617 AMW65617 AWS65617 BGO65617 BQK65617 CAG65617 CKC65617 CTY65617 DDU65617 DNQ65617 DXM65617 EHI65617 ERE65617 FBA65617 FKW65617 FUS65617 GEO65617 GOK65617 GYG65617 HIC65617 HRY65617 IBU65617 ILQ65617 IVM65617 JFI65617 JPE65617 JZA65617 KIW65617 KSS65617 LCO65617 LMK65617 LWG65617 MGC65617 MPY65617 MZU65617 NJQ65617 NTM65617 ODI65617 ONE65617 OXA65617 PGW65617 PQS65617 QAO65617 QKK65617 QUG65617 REC65617 RNY65617 RXU65617 SHQ65617 SRM65617 TBI65617 TLE65617 TVA65617 UEW65617 UOS65617 UYO65617 VIK65617 VSG65617 WCC65617 WLY65617 WVU65617 L131167 JI131153 TE131153 ADA131153 AMW131153 AWS131153 BGO131153 BQK131153 CAG131153 CKC131153 CTY131153 DDU131153 DNQ131153 DXM131153 EHI131153 ERE131153 FBA131153 FKW131153 FUS131153 GEO131153 GOK131153 GYG131153 HIC131153 HRY131153 IBU131153 ILQ131153 IVM131153 JFI131153 JPE131153 JZA131153 KIW131153 KSS131153 LCO131153 LMK131153 LWG131153 MGC131153 MPY131153 MZU131153 NJQ131153 NTM131153 ODI131153 ONE131153 OXA131153 PGW131153 PQS131153 QAO131153 QKK131153 QUG131153 REC131153 RNY131153 RXU131153 SHQ131153 SRM131153 TBI131153 TLE131153 TVA131153 UEW131153 UOS131153 UYO131153 VIK131153 VSG131153 WCC131153 WLY131153 WVU131153 L196703 JI196689 TE196689 ADA196689 AMW196689 AWS196689 BGO196689 BQK196689 CAG196689 CKC196689 CTY196689 DDU196689 DNQ196689 DXM196689 EHI196689 ERE196689 FBA196689 FKW196689 FUS196689 GEO196689 GOK196689 GYG196689 HIC196689 HRY196689 IBU196689 ILQ196689 IVM196689 JFI196689 JPE196689 JZA196689 KIW196689 KSS196689 LCO196689 LMK196689 LWG196689 MGC196689 MPY196689 MZU196689 NJQ196689 NTM196689 ODI196689 ONE196689 OXA196689 PGW196689 PQS196689 QAO196689 QKK196689 QUG196689 REC196689 RNY196689 RXU196689 SHQ196689 SRM196689 TBI196689 TLE196689 TVA196689 UEW196689 UOS196689 UYO196689 VIK196689 VSG196689 WCC196689 WLY196689 WVU196689 L262239 JI262225 TE262225 ADA262225 AMW262225 AWS262225 BGO262225 BQK262225 CAG262225 CKC262225 CTY262225 DDU262225 DNQ262225 DXM262225 EHI262225 ERE262225 FBA262225 FKW262225 FUS262225 GEO262225 GOK262225 GYG262225 HIC262225 HRY262225 IBU262225 ILQ262225 IVM262225 JFI262225 JPE262225 JZA262225 KIW262225 KSS262225 LCO262225 LMK262225 LWG262225 MGC262225 MPY262225 MZU262225 NJQ262225 NTM262225 ODI262225 ONE262225 OXA262225 PGW262225 PQS262225 QAO262225 QKK262225 QUG262225 REC262225 RNY262225 RXU262225 SHQ262225 SRM262225 TBI262225 TLE262225 TVA262225 UEW262225 UOS262225 UYO262225 VIK262225 VSG262225 WCC262225 WLY262225 WVU262225 L327775 JI327761 TE327761 ADA327761 AMW327761 AWS327761 BGO327761 BQK327761 CAG327761 CKC327761 CTY327761 DDU327761 DNQ327761 DXM327761 EHI327761 ERE327761 FBA327761 FKW327761 FUS327761 GEO327761 GOK327761 GYG327761 HIC327761 HRY327761 IBU327761 ILQ327761 IVM327761 JFI327761 JPE327761 JZA327761 KIW327761 KSS327761 LCO327761 LMK327761 LWG327761 MGC327761 MPY327761 MZU327761 NJQ327761 NTM327761 ODI327761 ONE327761 OXA327761 PGW327761 PQS327761 QAO327761 QKK327761 QUG327761 REC327761 RNY327761 RXU327761 SHQ327761 SRM327761 TBI327761 TLE327761 TVA327761 UEW327761 UOS327761 UYO327761 VIK327761 VSG327761 WCC327761 WLY327761 WVU327761 L393311 JI393297 TE393297 ADA393297 AMW393297 AWS393297 BGO393297 BQK393297 CAG393297 CKC393297 CTY393297 DDU393297 DNQ393297 DXM393297 EHI393297 ERE393297 FBA393297 FKW393297 FUS393297 GEO393297 GOK393297 GYG393297 HIC393297 HRY393297 IBU393297 ILQ393297 IVM393297 JFI393297 JPE393297 JZA393297 KIW393297 KSS393297 LCO393297 LMK393297 LWG393297 MGC393297 MPY393297 MZU393297 NJQ393297 NTM393297 ODI393297 ONE393297 OXA393297 PGW393297 PQS393297 QAO393297 QKK393297 QUG393297 REC393297 RNY393297 RXU393297 SHQ393297 SRM393297 TBI393297 TLE393297 TVA393297 UEW393297 UOS393297 UYO393297 VIK393297 VSG393297 WCC393297 WLY393297 WVU393297 L458847 JI458833 TE458833 ADA458833 AMW458833 AWS458833 BGO458833 BQK458833 CAG458833 CKC458833 CTY458833 DDU458833 DNQ458833 DXM458833 EHI458833 ERE458833 FBA458833 FKW458833 FUS458833 GEO458833 GOK458833 GYG458833 HIC458833 HRY458833 IBU458833 ILQ458833 IVM458833 JFI458833 JPE458833 JZA458833 KIW458833 KSS458833 LCO458833 LMK458833 LWG458833 MGC458833 MPY458833 MZU458833 NJQ458833 NTM458833 ODI458833 ONE458833 OXA458833 PGW458833 PQS458833 QAO458833 QKK458833 QUG458833 REC458833 RNY458833 RXU458833 SHQ458833 SRM458833 TBI458833 TLE458833 TVA458833 UEW458833 UOS458833 UYO458833 VIK458833 VSG458833 WCC458833 WLY458833 WVU458833 L524383 JI524369 TE524369 ADA524369 AMW524369 AWS524369 BGO524369 BQK524369 CAG524369 CKC524369 CTY524369 DDU524369 DNQ524369 DXM524369 EHI524369 ERE524369 FBA524369 FKW524369 FUS524369 GEO524369 GOK524369 GYG524369 HIC524369 HRY524369 IBU524369 ILQ524369 IVM524369 JFI524369 JPE524369 JZA524369 KIW524369 KSS524369 LCO524369 LMK524369 LWG524369 MGC524369 MPY524369 MZU524369 NJQ524369 NTM524369 ODI524369 ONE524369 OXA524369 PGW524369 PQS524369 QAO524369 QKK524369 QUG524369 REC524369 RNY524369 RXU524369 SHQ524369 SRM524369 TBI524369 TLE524369 TVA524369 UEW524369 UOS524369 UYO524369 VIK524369 VSG524369 WCC524369 WLY524369 WVU524369 L589919 JI589905 TE589905 ADA589905 AMW589905 AWS589905 BGO589905 BQK589905 CAG589905 CKC589905 CTY589905 DDU589905 DNQ589905 DXM589905 EHI589905 ERE589905 FBA589905 FKW589905 FUS589905 GEO589905 GOK589905 GYG589905 HIC589905 HRY589905 IBU589905 ILQ589905 IVM589905 JFI589905 JPE589905 JZA589905 KIW589905 KSS589905 LCO589905 LMK589905 LWG589905 MGC589905 MPY589905 MZU589905 NJQ589905 NTM589905 ODI589905 ONE589905 OXA589905 PGW589905 PQS589905 QAO589905 QKK589905 QUG589905 REC589905 RNY589905 RXU589905 SHQ589905 SRM589905 TBI589905 TLE589905 TVA589905 UEW589905 UOS589905 UYO589905 VIK589905 VSG589905 WCC589905 WLY589905 WVU589905 L655455 JI655441 TE655441 ADA655441 AMW655441 AWS655441 BGO655441 BQK655441 CAG655441 CKC655441 CTY655441 DDU655441 DNQ655441 DXM655441 EHI655441 ERE655441 FBA655441 FKW655441 FUS655441 GEO655441 GOK655441 GYG655441 HIC655441 HRY655441 IBU655441 ILQ655441 IVM655441 JFI655441 JPE655441 JZA655441 KIW655441 KSS655441 LCO655441 LMK655441 LWG655441 MGC655441 MPY655441 MZU655441 NJQ655441 NTM655441 ODI655441 ONE655441 OXA655441 PGW655441 PQS655441 QAO655441 QKK655441 QUG655441 REC655441 RNY655441 RXU655441 SHQ655441 SRM655441 TBI655441 TLE655441 TVA655441 UEW655441 UOS655441 UYO655441 VIK655441 VSG655441 WCC655441 WLY655441 WVU655441 L720991 JI720977 TE720977 ADA720977 AMW720977 AWS720977 BGO720977 BQK720977 CAG720977 CKC720977 CTY720977 DDU720977 DNQ720977 DXM720977 EHI720977 ERE720977 FBA720977 FKW720977 FUS720977 GEO720977 GOK720977 GYG720977 HIC720977 HRY720977 IBU720977 ILQ720977 IVM720977 JFI720977 JPE720977 JZA720977 KIW720977 KSS720977 LCO720977 LMK720977 LWG720977 MGC720977 MPY720977 MZU720977 NJQ720977 NTM720977 ODI720977 ONE720977 OXA720977 PGW720977 PQS720977 QAO720977 QKK720977 QUG720977 REC720977 RNY720977 RXU720977 SHQ720977 SRM720977 TBI720977 TLE720977 TVA720977 UEW720977 UOS720977 UYO720977 VIK720977 VSG720977 WCC720977 WLY720977 WVU720977 L786527 JI786513 TE786513 ADA786513 AMW786513 AWS786513 BGO786513 BQK786513 CAG786513 CKC786513 CTY786513 DDU786513 DNQ786513 DXM786513 EHI786513 ERE786513 FBA786513 FKW786513 FUS786513 GEO786513 GOK786513 GYG786513 HIC786513 HRY786513 IBU786513 ILQ786513 IVM786513 JFI786513 JPE786513 JZA786513 KIW786513 KSS786513 LCO786513 LMK786513 LWG786513 MGC786513 MPY786513 MZU786513 NJQ786513 NTM786513 ODI786513 ONE786513 OXA786513 PGW786513 PQS786513 QAO786513 QKK786513 QUG786513 REC786513 RNY786513 RXU786513 SHQ786513 SRM786513 TBI786513 TLE786513 TVA786513 UEW786513 UOS786513 UYO786513 VIK786513 VSG786513 WCC786513 WLY786513 WVU786513 L852063 JI852049 TE852049 ADA852049 AMW852049 AWS852049 BGO852049 BQK852049 CAG852049 CKC852049 CTY852049 DDU852049 DNQ852049 DXM852049 EHI852049 ERE852049 FBA852049 FKW852049 FUS852049 GEO852049 GOK852049 GYG852049 HIC852049 HRY852049 IBU852049 ILQ852049 IVM852049 JFI852049 JPE852049 JZA852049 KIW852049 KSS852049 LCO852049 LMK852049 LWG852049 MGC852049 MPY852049 MZU852049 NJQ852049 NTM852049 ODI852049 ONE852049 OXA852049 PGW852049 PQS852049 QAO852049 QKK852049 QUG852049 REC852049 RNY852049 RXU852049 SHQ852049 SRM852049 TBI852049 TLE852049 TVA852049 UEW852049 UOS852049 UYO852049 VIK852049 VSG852049 WCC852049 WLY852049 WVU852049 L917599 JI917585 TE917585 ADA917585 AMW917585 AWS917585 BGO917585 BQK917585 CAG917585 CKC917585 CTY917585 DDU917585 DNQ917585 DXM917585 EHI917585 ERE917585 FBA917585 FKW917585 FUS917585 GEO917585 GOK917585 GYG917585 HIC917585 HRY917585 IBU917585 ILQ917585 IVM917585 JFI917585 JPE917585 JZA917585 KIW917585 KSS917585 LCO917585 LMK917585 LWG917585 MGC917585 MPY917585 MZU917585 NJQ917585 NTM917585 ODI917585 ONE917585 OXA917585 PGW917585 PQS917585 QAO917585 QKK917585 QUG917585 REC917585 RNY917585 RXU917585 SHQ917585 SRM917585 TBI917585 TLE917585 TVA917585 UEW917585 UOS917585 UYO917585 VIK917585 VSG917585 WCC917585 WLY917585 WVU917585 L983135 JI983121 TE983121 ADA983121 AMW983121 AWS983121 BGO983121 BQK983121 CAG983121 CKC983121 CTY983121 DDU983121 DNQ983121 DXM983121 EHI983121 ERE983121 FBA983121 FKW983121 FUS983121 GEO983121 GOK983121 GYG983121 HIC983121 HRY983121 IBU983121 ILQ983121 IVM983121 JFI983121 JPE983121 JZA983121 KIW983121 KSS983121 LCO983121 LMK983121 LWG983121 MGC983121 MPY983121 MZU983121 NJQ983121 NTM983121 ODI983121 ONE983121 OXA983121 PGW983121 PQS983121 QAO983121 QKK983121 QUG983121 REC983121 RNY983121 RXU983121 SHQ983121 SRM983121 TBI983121 TLE983121 TVA983121 UEW983121 UOS983121 UYO983121 VIK983121 VSG983121 WCC983121 WLY983121 WVU983121 X65631 JT65617 TP65617 ADL65617 ANH65617 AXD65617 BGZ65617 BQV65617 CAR65617 CKN65617 CUJ65617 DEF65617 DOB65617 DXX65617 EHT65617 ERP65617 FBL65617 FLH65617 FVD65617 GEZ65617 GOV65617 GYR65617 HIN65617 HSJ65617 ICF65617 IMB65617 IVX65617 JFT65617 JPP65617 JZL65617 KJH65617 KTD65617 LCZ65617 LMV65617 LWR65617 MGN65617 MQJ65617 NAF65617 NKB65617 NTX65617 ODT65617 ONP65617 OXL65617 PHH65617 PRD65617 QAZ65617 QKV65617 QUR65617 REN65617 ROJ65617 RYF65617 SIB65617 SRX65617 TBT65617 TLP65617 TVL65617 UFH65617 UPD65617 UYZ65617 VIV65617 VSR65617 WCN65617 WMJ65617 WWF65617 X131167 JT131153 TP131153 ADL131153 ANH131153 AXD131153 BGZ131153 BQV131153 CAR131153 CKN131153 CUJ131153 DEF131153 DOB131153 DXX131153 EHT131153 ERP131153 FBL131153 FLH131153 FVD131153 GEZ131153 GOV131153 GYR131153 HIN131153 HSJ131153 ICF131153 IMB131153 IVX131153 JFT131153 JPP131153 JZL131153 KJH131153 KTD131153 LCZ131153 LMV131153 LWR131153 MGN131153 MQJ131153 NAF131153 NKB131153 NTX131153 ODT131153 ONP131153 OXL131153 PHH131153 PRD131153 QAZ131153 QKV131153 QUR131153 REN131153 ROJ131153 RYF131153 SIB131153 SRX131153 TBT131153 TLP131153 TVL131153 UFH131153 UPD131153 UYZ131153 VIV131153 VSR131153 WCN131153 WMJ131153 WWF131153 X196703 JT196689 TP196689 ADL196689 ANH196689 AXD196689 BGZ196689 BQV196689 CAR196689 CKN196689 CUJ196689 DEF196689 DOB196689 DXX196689 EHT196689 ERP196689 FBL196689 FLH196689 FVD196689 GEZ196689 GOV196689 GYR196689 HIN196689 HSJ196689 ICF196689 IMB196689 IVX196689 JFT196689 JPP196689 JZL196689 KJH196689 KTD196689 LCZ196689 LMV196689 LWR196689 MGN196689 MQJ196689 NAF196689 NKB196689 NTX196689 ODT196689 ONP196689 OXL196689 PHH196689 PRD196689 QAZ196689 QKV196689 QUR196689 REN196689 ROJ196689 RYF196689 SIB196689 SRX196689 TBT196689 TLP196689 TVL196689 UFH196689 UPD196689 UYZ196689 VIV196689 VSR196689 WCN196689 WMJ196689 WWF196689 X262239 JT262225 TP262225 ADL262225 ANH262225 AXD262225 BGZ262225 BQV262225 CAR262225 CKN262225 CUJ262225 DEF262225 DOB262225 DXX262225 EHT262225 ERP262225 FBL262225 FLH262225 FVD262225 GEZ262225 GOV262225 GYR262225 HIN262225 HSJ262225 ICF262225 IMB262225 IVX262225 JFT262225 JPP262225 JZL262225 KJH262225 KTD262225 LCZ262225 LMV262225 LWR262225 MGN262225 MQJ262225 NAF262225 NKB262225 NTX262225 ODT262225 ONP262225 OXL262225 PHH262225 PRD262225 QAZ262225 QKV262225 QUR262225 REN262225 ROJ262225 RYF262225 SIB262225 SRX262225 TBT262225 TLP262225 TVL262225 UFH262225 UPD262225 UYZ262225 VIV262225 VSR262225 WCN262225 WMJ262225 WWF262225 X327775 JT327761 TP327761 ADL327761 ANH327761 AXD327761 BGZ327761 BQV327761 CAR327761 CKN327761 CUJ327761 DEF327761 DOB327761 DXX327761 EHT327761 ERP327761 FBL327761 FLH327761 FVD327761 GEZ327761 GOV327761 GYR327761 HIN327761 HSJ327761 ICF327761 IMB327761 IVX327761 JFT327761 JPP327761 JZL327761 KJH327761 KTD327761 LCZ327761 LMV327761 LWR327761 MGN327761 MQJ327761 NAF327761 NKB327761 NTX327761 ODT327761 ONP327761 OXL327761 PHH327761 PRD327761 QAZ327761 QKV327761 QUR327761 REN327761 ROJ327761 RYF327761 SIB327761 SRX327761 TBT327761 TLP327761 TVL327761 UFH327761 UPD327761 UYZ327761 VIV327761 VSR327761 WCN327761 WMJ327761 WWF327761 X393311 JT393297 TP393297 ADL393297 ANH393297 AXD393297 BGZ393297 BQV393297 CAR393297 CKN393297 CUJ393297 DEF393297 DOB393297 DXX393297 EHT393297 ERP393297 FBL393297 FLH393297 FVD393297 GEZ393297 GOV393297 GYR393297 HIN393297 HSJ393297 ICF393297 IMB393297 IVX393297 JFT393297 JPP393297 JZL393297 KJH393297 KTD393297 LCZ393297 LMV393297 LWR393297 MGN393297 MQJ393297 NAF393297 NKB393297 NTX393297 ODT393297 ONP393297 OXL393297 PHH393297 PRD393297 QAZ393297 QKV393297 QUR393297 REN393297 ROJ393297 RYF393297 SIB393297 SRX393297 TBT393297 TLP393297 TVL393297 UFH393297 UPD393297 UYZ393297 VIV393297 VSR393297 WCN393297 WMJ393297 WWF393297 X458847 JT458833 TP458833 ADL458833 ANH458833 AXD458833 BGZ458833 BQV458833 CAR458833 CKN458833 CUJ458833 DEF458833 DOB458833 DXX458833 EHT458833 ERP458833 FBL458833 FLH458833 FVD458833 GEZ458833 GOV458833 GYR458833 HIN458833 HSJ458833 ICF458833 IMB458833 IVX458833 JFT458833 JPP458833 JZL458833 KJH458833 KTD458833 LCZ458833 LMV458833 LWR458833 MGN458833 MQJ458833 NAF458833 NKB458833 NTX458833 ODT458833 ONP458833 OXL458833 PHH458833 PRD458833 QAZ458833 QKV458833 QUR458833 REN458833 ROJ458833 RYF458833 SIB458833 SRX458833 TBT458833 TLP458833 TVL458833 UFH458833 UPD458833 UYZ458833 VIV458833 VSR458833 WCN458833 WMJ458833 WWF458833 X524383 JT524369 TP524369 ADL524369 ANH524369 AXD524369 BGZ524369 BQV524369 CAR524369 CKN524369 CUJ524369 DEF524369 DOB524369 DXX524369 EHT524369 ERP524369 FBL524369 FLH524369 FVD524369 GEZ524369 GOV524369 GYR524369 HIN524369 HSJ524369 ICF524369 IMB524369 IVX524369 JFT524369 JPP524369 JZL524369 KJH524369 KTD524369 LCZ524369 LMV524369 LWR524369 MGN524369 MQJ524369 NAF524369 NKB524369 NTX524369 ODT524369 ONP524369 OXL524369 PHH524369 PRD524369 QAZ524369 QKV524369 QUR524369 REN524369 ROJ524369 RYF524369 SIB524369 SRX524369 TBT524369 TLP524369 TVL524369 UFH524369 UPD524369 UYZ524369 VIV524369 VSR524369 WCN524369 WMJ524369 WWF524369 X589919 JT589905 TP589905 ADL589905 ANH589905 AXD589905 BGZ589905 BQV589905 CAR589905 CKN589905 CUJ589905 DEF589905 DOB589905 DXX589905 EHT589905 ERP589905 FBL589905 FLH589905 FVD589905 GEZ589905 GOV589905 GYR589905 HIN589905 HSJ589905 ICF589905 IMB589905 IVX589905 JFT589905 JPP589905 JZL589905 KJH589905 KTD589905 LCZ589905 LMV589905 LWR589905 MGN589905 MQJ589905 NAF589905 NKB589905 NTX589905 ODT589905 ONP589905 OXL589905 PHH589905 PRD589905 QAZ589905 QKV589905 QUR589905 REN589905 ROJ589905 RYF589905 SIB589905 SRX589905 TBT589905 TLP589905 TVL589905 UFH589905 UPD589905 UYZ589905 VIV589905 VSR589905 WCN589905 WMJ589905 WWF589905 X655455 JT655441 TP655441 ADL655441 ANH655441 AXD655441 BGZ655441 BQV655441 CAR655441 CKN655441 CUJ655441 DEF655441 DOB655441 DXX655441 EHT655441 ERP655441 FBL655441 FLH655441 FVD655441 GEZ655441 GOV655441 GYR655441 HIN655441 HSJ655441 ICF655441 IMB655441 IVX655441 JFT655441 JPP655441 JZL655441 KJH655441 KTD655441 LCZ655441 LMV655441 LWR655441 MGN655441 MQJ655441 NAF655441 NKB655441 NTX655441 ODT655441 ONP655441 OXL655441 PHH655441 PRD655441 QAZ655441 QKV655441 QUR655441 REN655441 ROJ655441 RYF655441 SIB655441 SRX655441 TBT655441 TLP655441 TVL655441 UFH655441 UPD655441 UYZ655441 VIV655441 VSR655441 WCN655441 WMJ655441 WWF655441 X720991 JT720977 TP720977 ADL720977 ANH720977 AXD720977 BGZ720977 BQV720977 CAR720977 CKN720977 CUJ720977 DEF720977 DOB720977 DXX720977 EHT720977 ERP720977 FBL720977 FLH720977 FVD720977 GEZ720977 GOV720977 GYR720977 HIN720977 HSJ720977 ICF720977 IMB720977 IVX720977 JFT720977 JPP720977 JZL720977 KJH720977 KTD720977 LCZ720977 LMV720977 LWR720977 MGN720977 MQJ720977 NAF720977 NKB720977 NTX720977 ODT720977 ONP720977 OXL720977 PHH720977 PRD720977 QAZ720977 QKV720977 QUR720977 REN720977 ROJ720977 RYF720977 SIB720977 SRX720977 TBT720977 TLP720977 TVL720977 UFH720977 UPD720977 UYZ720977 VIV720977 VSR720977 WCN720977 WMJ720977 WWF720977 X786527 JT786513 TP786513 ADL786513 ANH786513 AXD786513 BGZ786513 BQV786513 CAR786513 CKN786513 CUJ786513 DEF786513 DOB786513 DXX786513 EHT786513 ERP786513 FBL786513 FLH786513 FVD786513 GEZ786513 GOV786513 GYR786513 HIN786513 HSJ786513 ICF786513 IMB786513 IVX786513 JFT786513 JPP786513 JZL786513 KJH786513 KTD786513 LCZ786513 LMV786513 LWR786513 MGN786513 MQJ786513 NAF786513 NKB786513 NTX786513 ODT786513 ONP786513 OXL786513 PHH786513 PRD786513 QAZ786513 QKV786513 QUR786513 REN786513 ROJ786513 RYF786513 SIB786513 SRX786513 TBT786513 TLP786513 TVL786513 UFH786513 UPD786513 UYZ786513 VIV786513 VSR786513 WCN786513 WMJ786513 WWF786513 X852063 JT852049 TP852049 ADL852049 ANH852049 AXD852049 BGZ852049 BQV852049 CAR852049 CKN852049 CUJ852049 DEF852049 DOB852049 DXX852049 EHT852049 ERP852049 FBL852049 FLH852049 FVD852049 GEZ852049 GOV852049 GYR852049 HIN852049 HSJ852049 ICF852049 IMB852049 IVX852049 JFT852049 JPP852049 JZL852049 KJH852049 KTD852049 LCZ852049 LMV852049 LWR852049 MGN852049 MQJ852049 NAF852049 NKB852049 NTX852049 ODT852049 ONP852049 OXL852049 PHH852049 PRD852049 QAZ852049 QKV852049 QUR852049 REN852049 ROJ852049 RYF852049 SIB852049 SRX852049 TBT852049 TLP852049 TVL852049 UFH852049 UPD852049 UYZ852049 VIV852049 VSR852049 WCN852049 WMJ852049 WWF852049 X917599 JT917585 TP917585 ADL917585 ANH917585 AXD917585 BGZ917585 BQV917585 CAR917585 CKN917585 CUJ917585 DEF917585 DOB917585 DXX917585 EHT917585 ERP917585 FBL917585 FLH917585 FVD917585 GEZ917585 GOV917585 GYR917585 HIN917585 HSJ917585 ICF917585 IMB917585 IVX917585 JFT917585 JPP917585 JZL917585 KJH917585 KTD917585 LCZ917585 LMV917585 LWR917585 MGN917585 MQJ917585 NAF917585 NKB917585 NTX917585 ODT917585 ONP917585 OXL917585 PHH917585 PRD917585 QAZ917585 QKV917585 QUR917585 REN917585 ROJ917585 RYF917585 SIB917585 SRX917585 TBT917585 TLP917585 TVL917585 UFH917585 UPD917585 UYZ917585 VIV917585 VSR917585 WCN917585 WMJ917585 WWF917585 X983135 JT983121 TP983121 ADL983121 ANH983121 AXD983121 BGZ983121 BQV983121 CAR983121 CKN983121 CUJ983121 DEF983121 DOB983121 DXX983121 EHT983121 ERP983121 FBL983121 FLH983121 FVD983121 GEZ983121 GOV983121 GYR983121 HIN983121 HSJ983121 ICF983121 IMB983121 IVX983121 JFT983121 JPP983121 JZL983121 KJH983121 KTD983121 LCZ983121 LMV983121 LWR983121 MGN983121 MQJ983121 NAF983121 NKB983121 NTX983121 ODT983121 ONP983121 OXL983121 PHH983121 PRD983121 QAZ983121 QKV983121 QUR983121 REN983121 ROJ983121 RYF983121 SIB983121 SRX983121 TBT983121 TLP983121 TVL983121 UFH983121 UPD983121 UYZ983121 VIV983121 VSR983121 WCN983121 WMJ983121 WWF983121"/>
    <dataValidation type="textLength" errorStyle="warning" allowBlank="1" showInputMessage="1" showErrorMessage="1" errorTitle="FIRMA" error="Este espacio debe dejarse libre para la firma del Consultor" prompt="Deje este espacio libre para la firma del Consultor" sqref="D65623 JA65609 SW65609 ACS65609 AMO65609 AWK65609 BGG65609 BQC65609 BZY65609 CJU65609 CTQ65609 DDM65609 DNI65609 DXE65609 EHA65609 EQW65609 FAS65609 FKO65609 FUK65609 GEG65609 GOC65609 GXY65609 HHU65609 HRQ65609 IBM65609 ILI65609 IVE65609 JFA65609 JOW65609 JYS65609 KIO65609 KSK65609 LCG65609 LMC65609 LVY65609 MFU65609 MPQ65609 MZM65609 NJI65609 NTE65609 ODA65609 OMW65609 OWS65609 PGO65609 PQK65609 QAG65609 QKC65609 QTY65609 RDU65609 RNQ65609 RXM65609 SHI65609 SRE65609 TBA65609 TKW65609 TUS65609 UEO65609 UOK65609 UYG65609 VIC65609 VRY65609 WBU65609 WLQ65609 WVM65609 D131159 JA131145 SW131145 ACS131145 AMO131145 AWK131145 BGG131145 BQC131145 BZY131145 CJU131145 CTQ131145 DDM131145 DNI131145 DXE131145 EHA131145 EQW131145 FAS131145 FKO131145 FUK131145 GEG131145 GOC131145 GXY131145 HHU131145 HRQ131145 IBM131145 ILI131145 IVE131145 JFA131145 JOW131145 JYS131145 KIO131145 KSK131145 LCG131145 LMC131145 LVY131145 MFU131145 MPQ131145 MZM131145 NJI131145 NTE131145 ODA131145 OMW131145 OWS131145 PGO131145 PQK131145 QAG131145 QKC131145 QTY131145 RDU131145 RNQ131145 RXM131145 SHI131145 SRE131145 TBA131145 TKW131145 TUS131145 UEO131145 UOK131145 UYG131145 VIC131145 VRY131145 WBU131145 WLQ131145 WVM131145 D196695 JA196681 SW196681 ACS196681 AMO196681 AWK196681 BGG196681 BQC196681 BZY196681 CJU196681 CTQ196681 DDM196681 DNI196681 DXE196681 EHA196681 EQW196681 FAS196681 FKO196681 FUK196681 GEG196681 GOC196681 GXY196681 HHU196681 HRQ196681 IBM196681 ILI196681 IVE196681 JFA196681 JOW196681 JYS196681 KIO196681 KSK196681 LCG196681 LMC196681 LVY196681 MFU196681 MPQ196681 MZM196681 NJI196681 NTE196681 ODA196681 OMW196681 OWS196681 PGO196681 PQK196681 QAG196681 QKC196681 QTY196681 RDU196681 RNQ196681 RXM196681 SHI196681 SRE196681 TBA196681 TKW196681 TUS196681 UEO196681 UOK196681 UYG196681 VIC196681 VRY196681 WBU196681 WLQ196681 WVM196681 D262231 JA262217 SW262217 ACS262217 AMO262217 AWK262217 BGG262217 BQC262217 BZY262217 CJU262217 CTQ262217 DDM262217 DNI262217 DXE262217 EHA262217 EQW262217 FAS262217 FKO262217 FUK262217 GEG262217 GOC262217 GXY262217 HHU262217 HRQ262217 IBM262217 ILI262217 IVE262217 JFA262217 JOW262217 JYS262217 KIO262217 KSK262217 LCG262217 LMC262217 LVY262217 MFU262217 MPQ262217 MZM262217 NJI262217 NTE262217 ODA262217 OMW262217 OWS262217 PGO262217 PQK262217 QAG262217 QKC262217 QTY262217 RDU262217 RNQ262217 RXM262217 SHI262217 SRE262217 TBA262217 TKW262217 TUS262217 UEO262217 UOK262217 UYG262217 VIC262217 VRY262217 WBU262217 WLQ262217 WVM262217 D327767 JA327753 SW327753 ACS327753 AMO327753 AWK327753 BGG327753 BQC327753 BZY327753 CJU327753 CTQ327753 DDM327753 DNI327753 DXE327753 EHA327753 EQW327753 FAS327753 FKO327753 FUK327753 GEG327753 GOC327753 GXY327753 HHU327753 HRQ327753 IBM327753 ILI327753 IVE327753 JFA327753 JOW327753 JYS327753 KIO327753 KSK327753 LCG327753 LMC327753 LVY327753 MFU327753 MPQ327753 MZM327753 NJI327753 NTE327753 ODA327753 OMW327753 OWS327753 PGO327753 PQK327753 QAG327753 QKC327753 QTY327753 RDU327753 RNQ327753 RXM327753 SHI327753 SRE327753 TBA327753 TKW327753 TUS327753 UEO327753 UOK327753 UYG327753 VIC327753 VRY327753 WBU327753 WLQ327753 WVM327753 D393303 JA393289 SW393289 ACS393289 AMO393289 AWK393289 BGG393289 BQC393289 BZY393289 CJU393289 CTQ393289 DDM393289 DNI393289 DXE393289 EHA393289 EQW393289 FAS393289 FKO393289 FUK393289 GEG393289 GOC393289 GXY393289 HHU393289 HRQ393289 IBM393289 ILI393289 IVE393289 JFA393289 JOW393289 JYS393289 KIO393289 KSK393289 LCG393289 LMC393289 LVY393289 MFU393289 MPQ393289 MZM393289 NJI393289 NTE393289 ODA393289 OMW393289 OWS393289 PGO393289 PQK393289 QAG393289 QKC393289 QTY393289 RDU393289 RNQ393289 RXM393289 SHI393289 SRE393289 TBA393289 TKW393289 TUS393289 UEO393289 UOK393289 UYG393289 VIC393289 VRY393289 WBU393289 WLQ393289 WVM393289 D458839 JA458825 SW458825 ACS458825 AMO458825 AWK458825 BGG458825 BQC458825 BZY458825 CJU458825 CTQ458825 DDM458825 DNI458825 DXE458825 EHA458825 EQW458825 FAS458825 FKO458825 FUK458825 GEG458825 GOC458825 GXY458825 HHU458825 HRQ458825 IBM458825 ILI458825 IVE458825 JFA458825 JOW458825 JYS458825 KIO458825 KSK458825 LCG458825 LMC458825 LVY458825 MFU458825 MPQ458825 MZM458825 NJI458825 NTE458825 ODA458825 OMW458825 OWS458825 PGO458825 PQK458825 QAG458825 QKC458825 QTY458825 RDU458825 RNQ458825 RXM458825 SHI458825 SRE458825 TBA458825 TKW458825 TUS458825 UEO458825 UOK458825 UYG458825 VIC458825 VRY458825 WBU458825 WLQ458825 WVM458825 D524375 JA524361 SW524361 ACS524361 AMO524361 AWK524361 BGG524361 BQC524361 BZY524361 CJU524361 CTQ524361 DDM524361 DNI524361 DXE524361 EHA524361 EQW524361 FAS524361 FKO524361 FUK524361 GEG524361 GOC524361 GXY524361 HHU524361 HRQ524361 IBM524361 ILI524361 IVE524361 JFA524361 JOW524361 JYS524361 KIO524361 KSK524361 LCG524361 LMC524361 LVY524361 MFU524361 MPQ524361 MZM524361 NJI524361 NTE524361 ODA524361 OMW524361 OWS524361 PGO524361 PQK524361 QAG524361 QKC524361 QTY524361 RDU524361 RNQ524361 RXM524361 SHI524361 SRE524361 TBA524361 TKW524361 TUS524361 UEO524361 UOK524361 UYG524361 VIC524361 VRY524361 WBU524361 WLQ524361 WVM524361 D589911 JA589897 SW589897 ACS589897 AMO589897 AWK589897 BGG589897 BQC589897 BZY589897 CJU589897 CTQ589897 DDM589897 DNI589897 DXE589897 EHA589897 EQW589897 FAS589897 FKO589897 FUK589897 GEG589897 GOC589897 GXY589897 HHU589897 HRQ589897 IBM589897 ILI589897 IVE589897 JFA589897 JOW589897 JYS589897 KIO589897 KSK589897 LCG589897 LMC589897 LVY589897 MFU589897 MPQ589897 MZM589897 NJI589897 NTE589897 ODA589897 OMW589897 OWS589897 PGO589897 PQK589897 QAG589897 QKC589897 QTY589897 RDU589897 RNQ589897 RXM589897 SHI589897 SRE589897 TBA589897 TKW589897 TUS589897 UEO589897 UOK589897 UYG589897 VIC589897 VRY589897 WBU589897 WLQ589897 WVM589897 D655447 JA655433 SW655433 ACS655433 AMO655433 AWK655433 BGG655433 BQC655433 BZY655433 CJU655433 CTQ655433 DDM655433 DNI655433 DXE655433 EHA655433 EQW655433 FAS655433 FKO655433 FUK655433 GEG655433 GOC655433 GXY655433 HHU655433 HRQ655433 IBM655433 ILI655433 IVE655433 JFA655433 JOW655433 JYS655433 KIO655433 KSK655433 LCG655433 LMC655433 LVY655433 MFU655433 MPQ655433 MZM655433 NJI655433 NTE655433 ODA655433 OMW655433 OWS655433 PGO655433 PQK655433 QAG655433 QKC655433 QTY655433 RDU655433 RNQ655433 RXM655433 SHI655433 SRE655433 TBA655433 TKW655433 TUS655433 UEO655433 UOK655433 UYG655433 VIC655433 VRY655433 WBU655433 WLQ655433 WVM655433 D720983 JA720969 SW720969 ACS720969 AMO720969 AWK720969 BGG720969 BQC720969 BZY720969 CJU720969 CTQ720969 DDM720969 DNI720969 DXE720969 EHA720969 EQW720969 FAS720969 FKO720969 FUK720969 GEG720969 GOC720969 GXY720969 HHU720969 HRQ720969 IBM720969 ILI720969 IVE720969 JFA720969 JOW720969 JYS720969 KIO720969 KSK720969 LCG720969 LMC720969 LVY720969 MFU720969 MPQ720969 MZM720969 NJI720969 NTE720969 ODA720969 OMW720969 OWS720969 PGO720969 PQK720969 QAG720969 QKC720969 QTY720969 RDU720969 RNQ720969 RXM720969 SHI720969 SRE720969 TBA720969 TKW720969 TUS720969 UEO720969 UOK720969 UYG720969 VIC720969 VRY720969 WBU720969 WLQ720969 WVM720969 D786519 JA786505 SW786505 ACS786505 AMO786505 AWK786505 BGG786505 BQC786505 BZY786505 CJU786505 CTQ786505 DDM786505 DNI786505 DXE786505 EHA786505 EQW786505 FAS786505 FKO786505 FUK786505 GEG786505 GOC786505 GXY786505 HHU786505 HRQ786505 IBM786505 ILI786505 IVE786505 JFA786505 JOW786505 JYS786505 KIO786505 KSK786505 LCG786505 LMC786505 LVY786505 MFU786505 MPQ786505 MZM786505 NJI786505 NTE786505 ODA786505 OMW786505 OWS786505 PGO786505 PQK786505 QAG786505 QKC786505 QTY786505 RDU786505 RNQ786505 RXM786505 SHI786505 SRE786505 TBA786505 TKW786505 TUS786505 UEO786505 UOK786505 UYG786505 VIC786505 VRY786505 WBU786505 WLQ786505 WVM786505 D852055 JA852041 SW852041 ACS852041 AMO852041 AWK852041 BGG852041 BQC852041 BZY852041 CJU852041 CTQ852041 DDM852041 DNI852041 DXE852041 EHA852041 EQW852041 FAS852041 FKO852041 FUK852041 GEG852041 GOC852041 GXY852041 HHU852041 HRQ852041 IBM852041 ILI852041 IVE852041 JFA852041 JOW852041 JYS852041 KIO852041 KSK852041 LCG852041 LMC852041 LVY852041 MFU852041 MPQ852041 MZM852041 NJI852041 NTE852041 ODA852041 OMW852041 OWS852041 PGO852041 PQK852041 QAG852041 QKC852041 QTY852041 RDU852041 RNQ852041 RXM852041 SHI852041 SRE852041 TBA852041 TKW852041 TUS852041 UEO852041 UOK852041 UYG852041 VIC852041 VRY852041 WBU852041 WLQ852041 WVM852041 D917591 JA917577 SW917577 ACS917577 AMO917577 AWK917577 BGG917577 BQC917577 BZY917577 CJU917577 CTQ917577 DDM917577 DNI917577 DXE917577 EHA917577 EQW917577 FAS917577 FKO917577 FUK917577 GEG917577 GOC917577 GXY917577 HHU917577 HRQ917577 IBM917577 ILI917577 IVE917577 JFA917577 JOW917577 JYS917577 KIO917577 KSK917577 LCG917577 LMC917577 LVY917577 MFU917577 MPQ917577 MZM917577 NJI917577 NTE917577 ODA917577 OMW917577 OWS917577 PGO917577 PQK917577 QAG917577 QKC917577 QTY917577 RDU917577 RNQ917577 RXM917577 SHI917577 SRE917577 TBA917577 TKW917577 TUS917577 UEO917577 UOK917577 UYG917577 VIC917577 VRY917577 WBU917577 WLQ917577 WVM917577 D983127 JA983113 SW983113 ACS983113 AMO983113 AWK983113 BGG983113 BQC983113 BZY983113 CJU983113 CTQ983113 DDM983113 DNI983113 DXE983113 EHA983113 EQW983113 FAS983113 FKO983113 FUK983113 GEG983113 GOC983113 GXY983113 HHU983113 HRQ983113 IBM983113 ILI983113 IVE983113 JFA983113 JOW983113 JYS983113 KIO983113 KSK983113 LCG983113 LMC983113 LVY983113 MFU983113 MPQ983113 MZM983113 NJI983113 NTE983113 ODA983113 OMW983113 OWS983113 PGO983113 PQK983113 QAG983113 QKC983113 QTY983113 RDU983113 RNQ983113 RXM983113 SHI983113 SRE983113 TBA983113 TKW983113 TUS983113 UEO983113 UOK983113 UYG983113 VIC983113 VRY983113 WBU983113 WLQ983113 WVM983113">
      <formula1>0</formula1>
      <formula2>0</formula2>
    </dataValidation>
    <dataValidation allowBlank="1" showInputMessage="1" showErrorMessage="1" promptTitle="NOMBRE" prompt="Escriba el nombre del Consultor" sqref="D65624:J65624 JA65610:JG65610 SW65610:TC65610 ACS65610:ACY65610 AMO65610:AMU65610 AWK65610:AWQ65610 BGG65610:BGM65610 BQC65610:BQI65610 BZY65610:CAE65610 CJU65610:CKA65610 CTQ65610:CTW65610 DDM65610:DDS65610 DNI65610:DNO65610 DXE65610:DXK65610 EHA65610:EHG65610 EQW65610:ERC65610 FAS65610:FAY65610 FKO65610:FKU65610 FUK65610:FUQ65610 GEG65610:GEM65610 GOC65610:GOI65610 GXY65610:GYE65610 HHU65610:HIA65610 HRQ65610:HRW65610 IBM65610:IBS65610 ILI65610:ILO65610 IVE65610:IVK65610 JFA65610:JFG65610 JOW65610:JPC65610 JYS65610:JYY65610 KIO65610:KIU65610 KSK65610:KSQ65610 LCG65610:LCM65610 LMC65610:LMI65610 LVY65610:LWE65610 MFU65610:MGA65610 MPQ65610:MPW65610 MZM65610:MZS65610 NJI65610:NJO65610 NTE65610:NTK65610 ODA65610:ODG65610 OMW65610:ONC65610 OWS65610:OWY65610 PGO65610:PGU65610 PQK65610:PQQ65610 QAG65610:QAM65610 QKC65610:QKI65610 QTY65610:QUE65610 RDU65610:REA65610 RNQ65610:RNW65610 RXM65610:RXS65610 SHI65610:SHO65610 SRE65610:SRK65610 TBA65610:TBG65610 TKW65610:TLC65610 TUS65610:TUY65610 UEO65610:UEU65610 UOK65610:UOQ65610 UYG65610:UYM65610 VIC65610:VII65610 VRY65610:VSE65610 WBU65610:WCA65610 WLQ65610:WLW65610 WVM65610:WVS65610 D131160:J131160 JA131146:JG131146 SW131146:TC131146 ACS131146:ACY131146 AMO131146:AMU131146 AWK131146:AWQ131146 BGG131146:BGM131146 BQC131146:BQI131146 BZY131146:CAE131146 CJU131146:CKA131146 CTQ131146:CTW131146 DDM131146:DDS131146 DNI131146:DNO131146 DXE131146:DXK131146 EHA131146:EHG131146 EQW131146:ERC131146 FAS131146:FAY131146 FKO131146:FKU131146 FUK131146:FUQ131146 GEG131146:GEM131146 GOC131146:GOI131146 GXY131146:GYE131146 HHU131146:HIA131146 HRQ131146:HRW131146 IBM131146:IBS131146 ILI131146:ILO131146 IVE131146:IVK131146 JFA131146:JFG131146 JOW131146:JPC131146 JYS131146:JYY131146 KIO131146:KIU131146 KSK131146:KSQ131146 LCG131146:LCM131146 LMC131146:LMI131146 LVY131146:LWE131146 MFU131146:MGA131146 MPQ131146:MPW131146 MZM131146:MZS131146 NJI131146:NJO131146 NTE131146:NTK131146 ODA131146:ODG131146 OMW131146:ONC131146 OWS131146:OWY131146 PGO131146:PGU131146 PQK131146:PQQ131146 QAG131146:QAM131146 QKC131146:QKI131146 QTY131146:QUE131146 RDU131146:REA131146 RNQ131146:RNW131146 RXM131146:RXS131146 SHI131146:SHO131146 SRE131146:SRK131146 TBA131146:TBG131146 TKW131146:TLC131146 TUS131146:TUY131146 UEO131146:UEU131146 UOK131146:UOQ131146 UYG131146:UYM131146 VIC131146:VII131146 VRY131146:VSE131146 WBU131146:WCA131146 WLQ131146:WLW131146 WVM131146:WVS131146 D196696:J196696 JA196682:JG196682 SW196682:TC196682 ACS196682:ACY196682 AMO196682:AMU196682 AWK196682:AWQ196682 BGG196682:BGM196682 BQC196682:BQI196682 BZY196682:CAE196682 CJU196682:CKA196682 CTQ196682:CTW196682 DDM196682:DDS196682 DNI196682:DNO196682 DXE196682:DXK196682 EHA196682:EHG196682 EQW196682:ERC196682 FAS196682:FAY196682 FKO196682:FKU196682 FUK196682:FUQ196682 GEG196682:GEM196682 GOC196682:GOI196682 GXY196682:GYE196682 HHU196682:HIA196682 HRQ196682:HRW196682 IBM196682:IBS196682 ILI196682:ILO196682 IVE196682:IVK196682 JFA196682:JFG196682 JOW196682:JPC196682 JYS196682:JYY196682 KIO196682:KIU196682 KSK196682:KSQ196682 LCG196682:LCM196682 LMC196682:LMI196682 LVY196682:LWE196682 MFU196682:MGA196682 MPQ196682:MPW196682 MZM196682:MZS196682 NJI196682:NJO196682 NTE196682:NTK196682 ODA196682:ODG196682 OMW196682:ONC196682 OWS196682:OWY196682 PGO196682:PGU196682 PQK196682:PQQ196682 QAG196682:QAM196682 QKC196682:QKI196682 QTY196682:QUE196682 RDU196682:REA196682 RNQ196682:RNW196682 RXM196682:RXS196682 SHI196682:SHO196682 SRE196682:SRK196682 TBA196682:TBG196682 TKW196682:TLC196682 TUS196682:TUY196682 UEO196682:UEU196682 UOK196682:UOQ196682 UYG196682:UYM196682 VIC196682:VII196682 VRY196682:VSE196682 WBU196682:WCA196682 WLQ196682:WLW196682 WVM196682:WVS196682 D262232:J262232 JA262218:JG262218 SW262218:TC262218 ACS262218:ACY262218 AMO262218:AMU262218 AWK262218:AWQ262218 BGG262218:BGM262218 BQC262218:BQI262218 BZY262218:CAE262218 CJU262218:CKA262218 CTQ262218:CTW262218 DDM262218:DDS262218 DNI262218:DNO262218 DXE262218:DXK262218 EHA262218:EHG262218 EQW262218:ERC262218 FAS262218:FAY262218 FKO262218:FKU262218 FUK262218:FUQ262218 GEG262218:GEM262218 GOC262218:GOI262218 GXY262218:GYE262218 HHU262218:HIA262218 HRQ262218:HRW262218 IBM262218:IBS262218 ILI262218:ILO262218 IVE262218:IVK262218 JFA262218:JFG262218 JOW262218:JPC262218 JYS262218:JYY262218 KIO262218:KIU262218 KSK262218:KSQ262218 LCG262218:LCM262218 LMC262218:LMI262218 LVY262218:LWE262218 MFU262218:MGA262218 MPQ262218:MPW262218 MZM262218:MZS262218 NJI262218:NJO262218 NTE262218:NTK262218 ODA262218:ODG262218 OMW262218:ONC262218 OWS262218:OWY262218 PGO262218:PGU262218 PQK262218:PQQ262218 QAG262218:QAM262218 QKC262218:QKI262218 QTY262218:QUE262218 RDU262218:REA262218 RNQ262218:RNW262218 RXM262218:RXS262218 SHI262218:SHO262218 SRE262218:SRK262218 TBA262218:TBG262218 TKW262218:TLC262218 TUS262218:TUY262218 UEO262218:UEU262218 UOK262218:UOQ262218 UYG262218:UYM262218 VIC262218:VII262218 VRY262218:VSE262218 WBU262218:WCA262218 WLQ262218:WLW262218 WVM262218:WVS262218 D327768:J327768 JA327754:JG327754 SW327754:TC327754 ACS327754:ACY327754 AMO327754:AMU327754 AWK327754:AWQ327754 BGG327754:BGM327754 BQC327754:BQI327754 BZY327754:CAE327754 CJU327754:CKA327754 CTQ327754:CTW327754 DDM327754:DDS327754 DNI327754:DNO327754 DXE327754:DXK327754 EHA327754:EHG327754 EQW327754:ERC327754 FAS327754:FAY327754 FKO327754:FKU327754 FUK327754:FUQ327754 GEG327754:GEM327754 GOC327754:GOI327754 GXY327754:GYE327754 HHU327754:HIA327754 HRQ327754:HRW327754 IBM327754:IBS327754 ILI327754:ILO327754 IVE327754:IVK327754 JFA327754:JFG327754 JOW327754:JPC327754 JYS327754:JYY327754 KIO327754:KIU327754 KSK327754:KSQ327754 LCG327754:LCM327754 LMC327754:LMI327754 LVY327754:LWE327754 MFU327754:MGA327754 MPQ327754:MPW327754 MZM327754:MZS327754 NJI327754:NJO327754 NTE327754:NTK327754 ODA327754:ODG327754 OMW327754:ONC327754 OWS327754:OWY327754 PGO327754:PGU327754 PQK327754:PQQ327754 QAG327754:QAM327754 QKC327754:QKI327754 QTY327754:QUE327754 RDU327754:REA327754 RNQ327754:RNW327754 RXM327754:RXS327754 SHI327754:SHO327754 SRE327754:SRK327754 TBA327754:TBG327754 TKW327754:TLC327754 TUS327754:TUY327754 UEO327754:UEU327754 UOK327754:UOQ327754 UYG327754:UYM327754 VIC327754:VII327754 VRY327754:VSE327754 WBU327754:WCA327754 WLQ327754:WLW327754 WVM327754:WVS327754 D393304:J393304 JA393290:JG393290 SW393290:TC393290 ACS393290:ACY393290 AMO393290:AMU393290 AWK393290:AWQ393290 BGG393290:BGM393290 BQC393290:BQI393290 BZY393290:CAE393290 CJU393290:CKA393290 CTQ393290:CTW393290 DDM393290:DDS393290 DNI393290:DNO393290 DXE393290:DXK393290 EHA393290:EHG393290 EQW393290:ERC393290 FAS393290:FAY393290 FKO393290:FKU393290 FUK393290:FUQ393290 GEG393290:GEM393290 GOC393290:GOI393290 GXY393290:GYE393290 HHU393290:HIA393290 HRQ393290:HRW393290 IBM393290:IBS393290 ILI393290:ILO393290 IVE393290:IVK393290 JFA393290:JFG393290 JOW393290:JPC393290 JYS393290:JYY393290 KIO393290:KIU393290 KSK393290:KSQ393290 LCG393290:LCM393290 LMC393290:LMI393290 LVY393290:LWE393290 MFU393290:MGA393290 MPQ393290:MPW393290 MZM393290:MZS393290 NJI393290:NJO393290 NTE393290:NTK393290 ODA393290:ODG393290 OMW393290:ONC393290 OWS393290:OWY393290 PGO393290:PGU393290 PQK393290:PQQ393290 QAG393290:QAM393290 QKC393290:QKI393290 QTY393290:QUE393290 RDU393290:REA393290 RNQ393290:RNW393290 RXM393290:RXS393290 SHI393290:SHO393290 SRE393290:SRK393290 TBA393290:TBG393290 TKW393290:TLC393290 TUS393290:TUY393290 UEO393290:UEU393290 UOK393290:UOQ393290 UYG393290:UYM393290 VIC393290:VII393290 VRY393290:VSE393290 WBU393290:WCA393290 WLQ393290:WLW393290 WVM393290:WVS393290 D458840:J458840 JA458826:JG458826 SW458826:TC458826 ACS458826:ACY458826 AMO458826:AMU458826 AWK458826:AWQ458826 BGG458826:BGM458826 BQC458826:BQI458826 BZY458826:CAE458826 CJU458826:CKA458826 CTQ458826:CTW458826 DDM458826:DDS458826 DNI458826:DNO458826 DXE458826:DXK458826 EHA458826:EHG458826 EQW458826:ERC458826 FAS458826:FAY458826 FKO458826:FKU458826 FUK458826:FUQ458826 GEG458826:GEM458826 GOC458826:GOI458826 GXY458826:GYE458826 HHU458826:HIA458826 HRQ458826:HRW458826 IBM458826:IBS458826 ILI458826:ILO458826 IVE458826:IVK458826 JFA458826:JFG458826 JOW458826:JPC458826 JYS458826:JYY458826 KIO458826:KIU458826 KSK458826:KSQ458826 LCG458826:LCM458826 LMC458826:LMI458826 LVY458826:LWE458826 MFU458826:MGA458826 MPQ458826:MPW458826 MZM458826:MZS458826 NJI458826:NJO458826 NTE458826:NTK458826 ODA458826:ODG458826 OMW458826:ONC458826 OWS458826:OWY458826 PGO458826:PGU458826 PQK458826:PQQ458826 QAG458826:QAM458826 QKC458826:QKI458826 QTY458826:QUE458826 RDU458826:REA458826 RNQ458826:RNW458826 RXM458826:RXS458826 SHI458826:SHO458826 SRE458826:SRK458826 TBA458826:TBG458826 TKW458826:TLC458826 TUS458826:TUY458826 UEO458826:UEU458826 UOK458826:UOQ458826 UYG458826:UYM458826 VIC458826:VII458826 VRY458826:VSE458826 WBU458826:WCA458826 WLQ458826:WLW458826 WVM458826:WVS458826 D524376:J524376 JA524362:JG524362 SW524362:TC524362 ACS524362:ACY524362 AMO524362:AMU524362 AWK524362:AWQ524362 BGG524362:BGM524362 BQC524362:BQI524362 BZY524362:CAE524362 CJU524362:CKA524362 CTQ524362:CTW524362 DDM524362:DDS524362 DNI524362:DNO524362 DXE524362:DXK524362 EHA524362:EHG524362 EQW524362:ERC524362 FAS524362:FAY524362 FKO524362:FKU524362 FUK524362:FUQ524362 GEG524362:GEM524362 GOC524362:GOI524362 GXY524362:GYE524362 HHU524362:HIA524362 HRQ524362:HRW524362 IBM524362:IBS524362 ILI524362:ILO524362 IVE524362:IVK524362 JFA524362:JFG524362 JOW524362:JPC524362 JYS524362:JYY524362 KIO524362:KIU524362 KSK524362:KSQ524362 LCG524362:LCM524362 LMC524362:LMI524362 LVY524362:LWE524362 MFU524362:MGA524362 MPQ524362:MPW524362 MZM524362:MZS524362 NJI524362:NJO524362 NTE524362:NTK524362 ODA524362:ODG524362 OMW524362:ONC524362 OWS524362:OWY524362 PGO524362:PGU524362 PQK524362:PQQ524362 QAG524362:QAM524362 QKC524362:QKI524362 QTY524362:QUE524362 RDU524362:REA524362 RNQ524362:RNW524362 RXM524362:RXS524362 SHI524362:SHO524362 SRE524362:SRK524362 TBA524362:TBG524362 TKW524362:TLC524362 TUS524362:TUY524362 UEO524362:UEU524362 UOK524362:UOQ524362 UYG524362:UYM524362 VIC524362:VII524362 VRY524362:VSE524362 WBU524362:WCA524362 WLQ524362:WLW524362 WVM524362:WVS524362 D589912:J589912 JA589898:JG589898 SW589898:TC589898 ACS589898:ACY589898 AMO589898:AMU589898 AWK589898:AWQ589898 BGG589898:BGM589898 BQC589898:BQI589898 BZY589898:CAE589898 CJU589898:CKA589898 CTQ589898:CTW589898 DDM589898:DDS589898 DNI589898:DNO589898 DXE589898:DXK589898 EHA589898:EHG589898 EQW589898:ERC589898 FAS589898:FAY589898 FKO589898:FKU589898 FUK589898:FUQ589898 GEG589898:GEM589898 GOC589898:GOI589898 GXY589898:GYE589898 HHU589898:HIA589898 HRQ589898:HRW589898 IBM589898:IBS589898 ILI589898:ILO589898 IVE589898:IVK589898 JFA589898:JFG589898 JOW589898:JPC589898 JYS589898:JYY589898 KIO589898:KIU589898 KSK589898:KSQ589898 LCG589898:LCM589898 LMC589898:LMI589898 LVY589898:LWE589898 MFU589898:MGA589898 MPQ589898:MPW589898 MZM589898:MZS589898 NJI589898:NJO589898 NTE589898:NTK589898 ODA589898:ODG589898 OMW589898:ONC589898 OWS589898:OWY589898 PGO589898:PGU589898 PQK589898:PQQ589898 QAG589898:QAM589898 QKC589898:QKI589898 QTY589898:QUE589898 RDU589898:REA589898 RNQ589898:RNW589898 RXM589898:RXS589898 SHI589898:SHO589898 SRE589898:SRK589898 TBA589898:TBG589898 TKW589898:TLC589898 TUS589898:TUY589898 UEO589898:UEU589898 UOK589898:UOQ589898 UYG589898:UYM589898 VIC589898:VII589898 VRY589898:VSE589898 WBU589898:WCA589898 WLQ589898:WLW589898 WVM589898:WVS589898 D655448:J655448 JA655434:JG655434 SW655434:TC655434 ACS655434:ACY655434 AMO655434:AMU655434 AWK655434:AWQ655434 BGG655434:BGM655434 BQC655434:BQI655434 BZY655434:CAE655434 CJU655434:CKA655434 CTQ655434:CTW655434 DDM655434:DDS655434 DNI655434:DNO655434 DXE655434:DXK655434 EHA655434:EHG655434 EQW655434:ERC655434 FAS655434:FAY655434 FKO655434:FKU655434 FUK655434:FUQ655434 GEG655434:GEM655434 GOC655434:GOI655434 GXY655434:GYE655434 HHU655434:HIA655434 HRQ655434:HRW655434 IBM655434:IBS655434 ILI655434:ILO655434 IVE655434:IVK655434 JFA655434:JFG655434 JOW655434:JPC655434 JYS655434:JYY655434 KIO655434:KIU655434 KSK655434:KSQ655434 LCG655434:LCM655434 LMC655434:LMI655434 LVY655434:LWE655434 MFU655434:MGA655434 MPQ655434:MPW655434 MZM655434:MZS655434 NJI655434:NJO655434 NTE655434:NTK655434 ODA655434:ODG655434 OMW655434:ONC655434 OWS655434:OWY655434 PGO655434:PGU655434 PQK655434:PQQ655434 QAG655434:QAM655434 QKC655434:QKI655434 QTY655434:QUE655434 RDU655434:REA655434 RNQ655434:RNW655434 RXM655434:RXS655434 SHI655434:SHO655434 SRE655434:SRK655434 TBA655434:TBG655434 TKW655434:TLC655434 TUS655434:TUY655434 UEO655434:UEU655434 UOK655434:UOQ655434 UYG655434:UYM655434 VIC655434:VII655434 VRY655434:VSE655434 WBU655434:WCA655434 WLQ655434:WLW655434 WVM655434:WVS655434 D720984:J720984 JA720970:JG720970 SW720970:TC720970 ACS720970:ACY720970 AMO720970:AMU720970 AWK720970:AWQ720970 BGG720970:BGM720970 BQC720970:BQI720970 BZY720970:CAE720970 CJU720970:CKA720970 CTQ720970:CTW720970 DDM720970:DDS720970 DNI720970:DNO720970 DXE720970:DXK720970 EHA720970:EHG720970 EQW720970:ERC720970 FAS720970:FAY720970 FKO720970:FKU720970 FUK720970:FUQ720970 GEG720970:GEM720970 GOC720970:GOI720970 GXY720970:GYE720970 HHU720970:HIA720970 HRQ720970:HRW720970 IBM720970:IBS720970 ILI720970:ILO720970 IVE720970:IVK720970 JFA720970:JFG720970 JOW720970:JPC720970 JYS720970:JYY720970 KIO720970:KIU720970 KSK720970:KSQ720970 LCG720970:LCM720970 LMC720970:LMI720970 LVY720970:LWE720970 MFU720970:MGA720970 MPQ720970:MPW720970 MZM720970:MZS720970 NJI720970:NJO720970 NTE720970:NTK720970 ODA720970:ODG720970 OMW720970:ONC720970 OWS720970:OWY720970 PGO720970:PGU720970 PQK720970:PQQ720970 QAG720970:QAM720970 QKC720970:QKI720970 QTY720970:QUE720970 RDU720970:REA720970 RNQ720970:RNW720970 RXM720970:RXS720970 SHI720970:SHO720970 SRE720970:SRK720970 TBA720970:TBG720970 TKW720970:TLC720970 TUS720970:TUY720970 UEO720970:UEU720970 UOK720970:UOQ720970 UYG720970:UYM720970 VIC720970:VII720970 VRY720970:VSE720970 WBU720970:WCA720970 WLQ720970:WLW720970 WVM720970:WVS720970 D786520:J786520 JA786506:JG786506 SW786506:TC786506 ACS786506:ACY786506 AMO786506:AMU786506 AWK786506:AWQ786506 BGG786506:BGM786506 BQC786506:BQI786506 BZY786506:CAE786506 CJU786506:CKA786506 CTQ786506:CTW786506 DDM786506:DDS786506 DNI786506:DNO786506 DXE786506:DXK786506 EHA786506:EHG786506 EQW786506:ERC786506 FAS786506:FAY786506 FKO786506:FKU786506 FUK786506:FUQ786506 GEG786506:GEM786506 GOC786506:GOI786506 GXY786506:GYE786506 HHU786506:HIA786506 HRQ786506:HRW786506 IBM786506:IBS786506 ILI786506:ILO786506 IVE786506:IVK786506 JFA786506:JFG786506 JOW786506:JPC786506 JYS786506:JYY786506 KIO786506:KIU786506 KSK786506:KSQ786506 LCG786506:LCM786506 LMC786506:LMI786506 LVY786506:LWE786506 MFU786506:MGA786506 MPQ786506:MPW786506 MZM786506:MZS786506 NJI786506:NJO786506 NTE786506:NTK786506 ODA786506:ODG786506 OMW786506:ONC786506 OWS786506:OWY786506 PGO786506:PGU786506 PQK786506:PQQ786506 QAG786506:QAM786506 QKC786506:QKI786506 QTY786506:QUE786506 RDU786506:REA786506 RNQ786506:RNW786506 RXM786506:RXS786506 SHI786506:SHO786506 SRE786506:SRK786506 TBA786506:TBG786506 TKW786506:TLC786506 TUS786506:TUY786506 UEO786506:UEU786506 UOK786506:UOQ786506 UYG786506:UYM786506 VIC786506:VII786506 VRY786506:VSE786506 WBU786506:WCA786506 WLQ786506:WLW786506 WVM786506:WVS786506 D852056:J852056 JA852042:JG852042 SW852042:TC852042 ACS852042:ACY852042 AMO852042:AMU852042 AWK852042:AWQ852042 BGG852042:BGM852042 BQC852042:BQI852042 BZY852042:CAE852042 CJU852042:CKA852042 CTQ852042:CTW852042 DDM852042:DDS852042 DNI852042:DNO852042 DXE852042:DXK852042 EHA852042:EHG852042 EQW852042:ERC852042 FAS852042:FAY852042 FKO852042:FKU852042 FUK852042:FUQ852042 GEG852042:GEM852042 GOC852042:GOI852042 GXY852042:GYE852042 HHU852042:HIA852042 HRQ852042:HRW852042 IBM852042:IBS852042 ILI852042:ILO852042 IVE852042:IVK852042 JFA852042:JFG852042 JOW852042:JPC852042 JYS852042:JYY852042 KIO852042:KIU852042 KSK852042:KSQ852042 LCG852042:LCM852042 LMC852042:LMI852042 LVY852042:LWE852042 MFU852042:MGA852042 MPQ852042:MPW852042 MZM852042:MZS852042 NJI852042:NJO852042 NTE852042:NTK852042 ODA852042:ODG852042 OMW852042:ONC852042 OWS852042:OWY852042 PGO852042:PGU852042 PQK852042:PQQ852042 QAG852042:QAM852042 QKC852042:QKI852042 QTY852042:QUE852042 RDU852042:REA852042 RNQ852042:RNW852042 RXM852042:RXS852042 SHI852042:SHO852042 SRE852042:SRK852042 TBA852042:TBG852042 TKW852042:TLC852042 TUS852042:TUY852042 UEO852042:UEU852042 UOK852042:UOQ852042 UYG852042:UYM852042 VIC852042:VII852042 VRY852042:VSE852042 WBU852042:WCA852042 WLQ852042:WLW852042 WVM852042:WVS852042 D917592:J917592 JA917578:JG917578 SW917578:TC917578 ACS917578:ACY917578 AMO917578:AMU917578 AWK917578:AWQ917578 BGG917578:BGM917578 BQC917578:BQI917578 BZY917578:CAE917578 CJU917578:CKA917578 CTQ917578:CTW917578 DDM917578:DDS917578 DNI917578:DNO917578 DXE917578:DXK917578 EHA917578:EHG917578 EQW917578:ERC917578 FAS917578:FAY917578 FKO917578:FKU917578 FUK917578:FUQ917578 GEG917578:GEM917578 GOC917578:GOI917578 GXY917578:GYE917578 HHU917578:HIA917578 HRQ917578:HRW917578 IBM917578:IBS917578 ILI917578:ILO917578 IVE917578:IVK917578 JFA917578:JFG917578 JOW917578:JPC917578 JYS917578:JYY917578 KIO917578:KIU917578 KSK917578:KSQ917578 LCG917578:LCM917578 LMC917578:LMI917578 LVY917578:LWE917578 MFU917578:MGA917578 MPQ917578:MPW917578 MZM917578:MZS917578 NJI917578:NJO917578 NTE917578:NTK917578 ODA917578:ODG917578 OMW917578:ONC917578 OWS917578:OWY917578 PGO917578:PGU917578 PQK917578:PQQ917578 QAG917578:QAM917578 QKC917578:QKI917578 QTY917578:QUE917578 RDU917578:REA917578 RNQ917578:RNW917578 RXM917578:RXS917578 SHI917578:SHO917578 SRE917578:SRK917578 TBA917578:TBG917578 TKW917578:TLC917578 TUS917578:TUY917578 UEO917578:UEU917578 UOK917578:UOQ917578 UYG917578:UYM917578 VIC917578:VII917578 VRY917578:VSE917578 WBU917578:WCA917578 WLQ917578:WLW917578 WVM917578:WVS917578 D983128:J983128 JA983114:JG983114 SW983114:TC983114 ACS983114:ACY983114 AMO983114:AMU983114 AWK983114:AWQ983114 BGG983114:BGM983114 BQC983114:BQI983114 BZY983114:CAE983114 CJU983114:CKA983114 CTQ983114:CTW983114 DDM983114:DDS983114 DNI983114:DNO983114 DXE983114:DXK983114 EHA983114:EHG983114 EQW983114:ERC983114 FAS983114:FAY983114 FKO983114:FKU983114 FUK983114:FUQ983114 GEG983114:GEM983114 GOC983114:GOI983114 GXY983114:GYE983114 HHU983114:HIA983114 HRQ983114:HRW983114 IBM983114:IBS983114 ILI983114:ILO983114 IVE983114:IVK983114 JFA983114:JFG983114 JOW983114:JPC983114 JYS983114:JYY983114 KIO983114:KIU983114 KSK983114:KSQ983114 LCG983114:LCM983114 LMC983114:LMI983114 LVY983114:LWE983114 MFU983114:MGA983114 MPQ983114:MPW983114 MZM983114:MZS983114 NJI983114:NJO983114 NTE983114:NTK983114 ODA983114:ODG983114 OMW983114:ONC983114 OWS983114:OWY983114 PGO983114:PGU983114 PQK983114:PQQ983114 QAG983114:QAM983114 QKC983114:QKI983114 QTY983114:QUE983114 RDU983114:REA983114 RNQ983114:RNW983114 RXM983114:RXS983114 SHI983114:SHO983114 SRE983114:SRK983114 TBA983114:TBG983114 TKW983114:TLC983114 TUS983114:TUY983114 UEO983114:UEU983114 UOK983114:UOQ983114 UYG983114:UYM983114 VIC983114:VII983114 VRY983114:VSE983114 WBU983114:WCA983114 WLQ983114:WLW983114 WVM983114:WVS983114"/>
    <dataValidation type="textLength" errorStyle="warning" allowBlank="1" showInputMessage="1" showErrorMessage="1" errorTitle="FIRMA" error="Este espacio debe dejarse libre para el visto bueno del Coordinador" prompt="Deje este espacio libre para la firma del coordinador" sqref="D65630 JA65616 SW65616 ACS65616 AMO65616 AWK65616 BGG65616 BQC65616 BZY65616 CJU65616 CTQ65616 DDM65616 DNI65616 DXE65616 EHA65616 EQW65616 FAS65616 FKO65616 FUK65616 GEG65616 GOC65616 GXY65616 HHU65616 HRQ65616 IBM65616 ILI65616 IVE65616 JFA65616 JOW65616 JYS65616 KIO65616 KSK65616 LCG65616 LMC65616 LVY65616 MFU65616 MPQ65616 MZM65616 NJI65616 NTE65616 ODA65616 OMW65616 OWS65616 PGO65616 PQK65616 QAG65616 QKC65616 QTY65616 RDU65616 RNQ65616 RXM65616 SHI65616 SRE65616 TBA65616 TKW65616 TUS65616 UEO65616 UOK65616 UYG65616 VIC65616 VRY65616 WBU65616 WLQ65616 WVM65616 D131166 JA131152 SW131152 ACS131152 AMO131152 AWK131152 BGG131152 BQC131152 BZY131152 CJU131152 CTQ131152 DDM131152 DNI131152 DXE131152 EHA131152 EQW131152 FAS131152 FKO131152 FUK131152 GEG131152 GOC131152 GXY131152 HHU131152 HRQ131152 IBM131152 ILI131152 IVE131152 JFA131152 JOW131152 JYS131152 KIO131152 KSK131152 LCG131152 LMC131152 LVY131152 MFU131152 MPQ131152 MZM131152 NJI131152 NTE131152 ODA131152 OMW131152 OWS131152 PGO131152 PQK131152 QAG131152 QKC131152 QTY131152 RDU131152 RNQ131152 RXM131152 SHI131152 SRE131152 TBA131152 TKW131152 TUS131152 UEO131152 UOK131152 UYG131152 VIC131152 VRY131152 WBU131152 WLQ131152 WVM131152 D196702 JA196688 SW196688 ACS196688 AMO196688 AWK196688 BGG196688 BQC196688 BZY196688 CJU196688 CTQ196688 DDM196688 DNI196688 DXE196688 EHA196688 EQW196688 FAS196688 FKO196688 FUK196688 GEG196688 GOC196688 GXY196688 HHU196688 HRQ196688 IBM196688 ILI196688 IVE196688 JFA196688 JOW196688 JYS196688 KIO196688 KSK196688 LCG196688 LMC196688 LVY196688 MFU196688 MPQ196688 MZM196688 NJI196688 NTE196688 ODA196688 OMW196688 OWS196688 PGO196688 PQK196688 QAG196688 QKC196688 QTY196688 RDU196688 RNQ196688 RXM196688 SHI196688 SRE196688 TBA196688 TKW196688 TUS196688 UEO196688 UOK196688 UYG196688 VIC196688 VRY196688 WBU196688 WLQ196688 WVM196688 D262238 JA262224 SW262224 ACS262224 AMO262224 AWK262224 BGG262224 BQC262224 BZY262224 CJU262224 CTQ262224 DDM262224 DNI262224 DXE262224 EHA262224 EQW262224 FAS262224 FKO262224 FUK262224 GEG262224 GOC262224 GXY262224 HHU262224 HRQ262224 IBM262224 ILI262224 IVE262224 JFA262224 JOW262224 JYS262224 KIO262224 KSK262224 LCG262224 LMC262224 LVY262224 MFU262224 MPQ262224 MZM262224 NJI262224 NTE262224 ODA262224 OMW262224 OWS262224 PGO262224 PQK262224 QAG262224 QKC262224 QTY262224 RDU262224 RNQ262224 RXM262224 SHI262224 SRE262224 TBA262224 TKW262224 TUS262224 UEO262224 UOK262224 UYG262224 VIC262224 VRY262224 WBU262224 WLQ262224 WVM262224 D327774 JA327760 SW327760 ACS327760 AMO327760 AWK327760 BGG327760 BQC327760 BZY327760 CJU327760 CTQ327760 DDM327760 DNI327760 DXE327760 EHA327760 EQW327760 FAS327760 FKO327760 FUK327760 GEG327760 GOC327760 GXY327760 HHU327760 HRQ327760 IBM327760 ILI327760 IVE327760 JFA327760 JOW327760 JYS327760 KIO327760 KSK327760 LCG327760 LMC327760 LVY327760 MFU327760 MPQ327760 MZM327760 NJI327760 NTE327760 ODA327760 OMW327760 OWS327760 PGO327760 PQK327760 QAG327760 QKC327760 QTY327760 RDU327760 RNQ327760 RXM327760 SHI327760 SRE327760 TBA327760 TKW327760 TUS327760 UEO327760 UOK327760 UYG327760 VIC327760 VRY327760 WBU327760 WLQ327760 WVM327760 D393310 JA393296 SW393296 ACS393296 AMO393296 AWK393296 BGG393296 BQC393296 BZY393296 CJU393296 CTQ393296 DDM393296 DNI393296 DXE393296 EHA393296 EQW393296 FAS393296 FKO393296 FUK393296 GEG393296 GOC393296 GXY393296 HHU393296 HRQ393296 IBM393296 ILI393296 IVE393296 JFA393296 JOW393296 JYS393296 KIO393296 KSK393296 LCG393296 LMC393296 LVY393296 MFU393296 MPQ393296 MZM393296 NJI393296 NTE393296 ODA393296 OMW393296 OWS393296 PGO393296 PQK393296 QAG393296 QKC393296 QTY393296 RDU393296 RNQ393296 RXM393296 SHI393296 SRE393296 TBA393296 TKW393296 TUS393296 UEO393296 UOK393296 UYG393296 VIC393296 VRY393296 WBU393296 WLQ393296 WVM393296 D458846 JA458832 SW458832 ACS458832 AMO458832 AWK458832 BGG458832 BQC458832 BZY458832 CJU458832 CTQ458832 DDM458832 DNI458832 DXE458832 EHA458832 EQW458832 FAS458832 FKO458832 FUK458832 GEG458832 GOC458832 GXY458832 HHU458832 HRQ458832 IBM458832 ILI458832 IVE458832 JFA458832 JOW458832 JYS458832 KIO458832 KSK458832 LCG458832 LMC458832 LVY458832 MFU458832 MPQ458832 MZM458832 NJI458832 NTE458832 ODA458832 OMW458832 OWS458832 PGO458832 PQK458832 QAG458832 QKC458832 QTY458832 RDU458832 RNQ458832 RXM458832 SHI458832 SRE458832 TBA458832 TKW458832 TUS458832 UEO458832 UOK458832 UYG458832 VIC458832 VRY458832 WBU458832 WLQ458832 WVM458832 D524382 JA524368 SW524368 ACS524368 AMO524368 AWK524368 BGG524368 BQC524368 BZY524368 CJU524368 CTQ524368 DDM524368 DNI524368 DXE524368 EHA524368 EQW524368 FAS524368 FKO524368 FUK524368 GEG524368 GOC524368 GXY524368 HHU524368 HRQ524368 IBM524368 ILI524368 IVE524368 JFA524368 JOW524368 JYS524368 KIO524368 KSK524368 LCG524368 LMC524368 LVY524368 MFU524368 MPQ524368 MZM524368 NJI524368 NTE524368 ODA524368 OMW524368 OWS524368 PGO524368 PQK524368 QAG524368 QKC524368 QTY524368 RDU524368 RNQ524368 RXM524368 SHI524368 SRE524368 TBA524368 TKW524368 TUS524368 UEO524368 UOK524368 UYG524368 VIC524368 VRY524368 WBU524368 WLQ524368 WVM524368 D589918 JA589904 SW589904 ACS589904 AMO589904 AWK589904 BGG589904 BQC589904 BZY589904 CJU589904 CTQ589904 DDM589904 DNI589904 DXE589904 EHA589904 EQW589904 FAS589904 FKO589904 FUK589904 GEG589904 GOC589904 GXY589904 HHU589904 HRQ589904 IBM589904 ILI589904 IVE589904 JFA589904 JOW589904 JYS589904 KIO589904 KSK589904 LCG589904 LMC589904 LVY589904 MFU589904 MPQ589904 MZM589904 NJI589904 NTE589904 ODA589904 OMW589904 OWS589904 PGO589904 PQK589904 QAG589904 QKC589904 QTY589904 RDU589904 RNQ589904 RXM589904 SHI589904 SRE589904 TBA589904 TKW589904 TUS589904 UEO589904 UOK589904 UYG589904 VIC589904 VRY589904 WBU589904 WLQ589904 WVM589904 D655454 JA655440 SW655440 ACS655440 AMO655440 AWK655440 BGG655440 BQC655440 BZY655440 CJU655440 CTQ655440 DDM655440 DNI655440 DXE655440 EHA655440 EQW655440 FAS655440 FKO655440 FUK655440 GEG655440 GOC655440 GXY655440 HHU655440 HRQ655440 IBM655440 ILI655440 IVE655440 JFA655440 JOW655440 JYS655440 KIO655440 KSK655440 LCG655440 LMC655440 LVY655440 MFU655440 MPQ655440 MZM655440 NJI655440 NTE655440 ODA655440 OMW655440 OWS655440 PGO655440 PQK655440 QAG655440 QKC655440 QTY655440 RDU655440 RNQ655440 RXM655440 SHI655440 SRE655440 TBA655440 TKW655440 TUS655440 UEO655440 UOK655440 UYG655440 VIC655440 VRY655440 WBU655440 WLQ655440 WVM655440 D720990 JA720976 SW720976 ACS720976 AMO720976 AWK720976 BGG720976 BQC720976 BZY720976 CJU720976 CTQ720976 DDM720976 DNI720976 DXE720976 EHA720976 EQW720976 FAS720976 FKO720976 FUK720976 GEG720976 GOC720976 GXY720976 HHU720976 HRQ720976 IBM720976 ILI720976 IVE720976 JFA720976 JOW720976 JYS720976 KIO720976 KSK720976 LCG720976 LMC720976 LVY720976 MFU720976 MPQ720976 MZM720976 NJI720976 NTE720976 ODA720976 OMW720976 OWS720976 PGO720976 PQK720976 QAG720976 QKC720976 QTY720976 RDU720976 RNQ720976 RXM720976 SHI720976 SRE720976 TBA720976 TKW720976 TUS720976 UEO720976 UOK720976 UYG720976 VIC720976 VRY720976 WBU720976 WLQ720976 WVM720976 D786526 JA786512 SW786512 ACS786512 AMO786512 AWK786512 BGG786512 BQC786512 BZY786512 CJU786512 CTQ786512 DDM786512 DNI786512 DXE786512 EHA786512 EQW786512 FAS786512 FKO786512 FUK786512 GEG786512 GOC786512 GXY786512 HHU786512 HRQ786512 IBM786512 ILI786512 IVE786512 JFA786512 JOW786512 JYS786512 KIO786512 KSK786512 LCG786512 LMC786512 LVY786512 MFU786512 MPQ786512 MZM786512 NJI786512 NTE786512 ODA786512 OMW786512 OWS786512 PGO786512 PQK786512 QAG786512 QKC786512 QTY786512 RDU786512 RNQ786512 RXM786512 SHI786512 SRE786512 TBA786512 TKW786512 TUS786512 UEO786512 UOK786512 UYG786512 VIC786512 VRY786512 WBU786512 WLQ786512 WVM786512 D852062 JA852048 SW852048 ACS852048 AMO852048 AWK852048 BGG852048 BQC852048 BZY852048 CJU852048 CTQ852048 DDM852048 DNI852048 DXE852048 EHA852048 EQW852048 FAS852048 FKO852048 FUK852048 GEG852048 GOC852048 GXY852048 HHU852048 HRQ852048 IBM852048 ILI852048 IVE852048 JFA852048 JOW852048 JYS852048 KIO852048 KSK852048 LCG852048 LMC852048 LVY852048 MFU852048 MPQ852048 MZM852048 NJI852048 NTE852048 ODA852048 OMW852048 OWS852048 PGO852048 PQK852048 QAG852048 QKC852048 QTY852048 RDU852048 RNQ852048 RXM852048 SHI852048 SRE852048 TBA852048 TKW852048 TUS852048 UEO852048 UOK852048 UYG852048 VIC852048 VRY852048 WBU852048 WLQ852048 WVM852048 D917598 JA917584 SW917584 ACS917584 AMO917584 AWK917584 BGG917584 BQC917584 BZY917584 CJU917584 CTQ917584 DDM917584 DNI917584 DXE917584 EHA917584 EQW917584 FAS917584 FKO917584 FUK917584 GEG917584 GOC917584 GXY917584 HHU917584 HRQ917584 IBM917584 ILI917584 IVE917584 JFA917584 JOW917584 JYS917584 KIO917584 KSK917584 LCG917584 LMC917584 LVY917584 MFU917584 MPQ917584 MZM917584 NJI917584 NTE917584 ODA917584 OMW917584 OWS917584 PGO917584 PQK917584 QAG917584 QKC917584 QTY917584 RDU917584 RNQ917584 RXM917584 SHI917584 SRE917584 TBA917584 TKW917584 TUS917584 UEO917584 UOK917584 UYG917584 VIC917584 VRY917584 WBU917584 WLQ917584 WVM917584 D983134 JA983120 SW983120 ACS983120 AMO983120 AWK983120 BGG983120 BQC983120 BZY983120 CJU983120 CTQ983120 DDM983120 DNI983120 DXE983120 EHA983120 EQW983120 FAS983120 FKO983120 FUK983120 GEG983120 GOC983120 GXY983120 HHU983120 HRQ983120 IBM983120 ILI983120 IVE983120 JFA983120 JOW983120 JYS983120 KIO983120 KSK983120 LCG983120 LMC983120 LVY983120 MFU983120 MPQ983120 MZM983120 NJI983120 NTE983120 ODA983120 OMW983120 OWS983120 PGO983120 PQK983120 QAG983120 QKC983120 QTY983120 RDU983120 RNQ983120 RXM983120 SHI983120 SRE983120 TBA983120 TKW983120 TUS983120 UEO983120 UOK983120 UYG983120 VIC983120 VRY983120 WBU983120 WLQ983120 WVM983120">
      <formula1>0</formula1>
      <formula2>0</formula2>
    </dataValidation>
    <dataValidation type="textLength" errorStyle="warning" allowBlank="1" showInputMessage="1" showErrorMessage="1" errorTitle="FIRMA" error="Este espacio debe dejarse libre para la firma del Interventor" prompt="Deje este espacio libre para la firma del Subdirector Técnico" sqref="L65630 JI65616 TE65616 ADA65616 AMW65616 AWS65616 BGO65616 BQK65616 CAG65616 CKC65616 CTY65616 DDU65616 DNQ65616 DXM65616 EHI65616 ERE65616 FBA65616 FKW65616 FUS65616 GEO65616 GOK65616 GYG65616 HIC65616 HRY65616 IBU65616 ILQ65616 IVM65616 JFI65616 JPE65616 JZA65616 KIW65616 KSS65616 LCO65616 LMK65616 LWG65616 MGC65616 MPY65616 MZU65616 NJQ65616 NTM65616 ODI65616 ONE65616 OXA65616 PGW65616 PQS65616 QAO65616 QKK65616 QUG65616 REC65616 RNY65616 RXU65616 SHQ65616 SRM65616 TBI65616 TLE65616 TVA65616 UEW65616 UOS65616 UYO65616 VIK65616 VSG65616 WCC65616 WLY65616 WVU65616 L131166 JI131152 TE131152 ADA131152 AMW131152 AWS131152 BGO131152 BQK131152 CAG131152 CKC131152 CTY131152 DDU131152 DNQ131152 DXM131152 EHI131152 ERE131152 FBA131152 FKW131152 FUS131152 GEO131152 GOK131152 GYG131152 HIC131152 HRY131152 IBU131152 ILQ131152 IVM131152 JFI131152 JPE131152 JZA131152 KIW131152 KSS131152 LCO131152 LMK131152 LWG131152 MGC131152 MPY131152 MZU131152 NJQ131152 NTM131152 ODI131152 ONE131152 OXA131152 PGW131152 PQS131152 QAO131152 QKK131152 QUG131152 REC131152 RNY131152 RXU131152 SHQ131152 SRM131152 TBI131152 TLE131152 TVA131152 UEW131152 UOS131152 UYO131152 VIK131152 VSG131152 WCC131152 WLY131152 WVU131152 L196702 JI196688 TE196688 ADA196688 AMW196688 AWS196688 BGO196688 BQK196688 CAG196688 CKC196688 CTY196688 DDU196688 DNQ196688 DXM196688 EHI196688 ERE196688 FBA196688 FKW196688 FUS196688 GEO196688 GOK196688 GYG196688 HIC196688 HRY196688 IBU196688 ILQ196688 IVM196688 JFI196688 JPE196688 JZA196688 KIW196688 KSS196688 LCO196688 LMK196688 LWG196688 MGC196688 MPY196688 MZU196688 NJQ196688 NTM196688 ODI196688 ONE196688 OXA196688 PGW196688 PQS196688 QAO196688 QKK196688 QUG196688 REC196688 RNY196688 RXU196688 SHQ196688 SRM196688 TBI196688 TLE196688 TVA196688 UEW196688 UOS196688 UYO196688 VIK196688 VSG196688 WCC196688 WLY196688 WVU196688 L262238 JI262224 TE262224 ADA262224 AMW262224 AWS262224 BGO262224 BQK262224 CAG262224 CKC262224 CTY262224 DDU262224 DNQ262224 DXM262224 EHI262224 ERE262224 FBA262224 FKW262224 FUS262224 GEO262224 GOK262224 GYG262224 HIC262224 HRY262224 IBU262224 ILQ262224 IVM262224 JFI262224 JPE262224 JZA262224 KIW262224 KSS262224 LCO262224 LMK262224 LWG262224 MGC262224 MPY262224 MZU262224 NJQ262224 NTM262224 ODI262224 ONE262224 OXA262224 PGW262224 PQS262224 QAO262224 QKK262224 QUG262224 REC262224 RNY262224 RXU262224 SHQ262224 SRM262224 TBI262224 TLE262224 TVA262224 UEW262224 UOS262224 UYO262224 VIK262224 VSG262224 WCC262224 WLY262224 WVU262224 L327774 JI327760 TE327760 ADA327760 AMW327760 AWS327760 BGO327760 BQK327760 CAG327760 CKC327760 CTY327760 DDU327760 DNQ327760 DXM327760 EHI327760 ERE327760 FBA327760 FKW327760 FUS327760 GEO327760 GOK327760 GYG327760 HIC327760 HRY327760 IBU327760 ILQ327760 IVM327760 JFI327760 JPE327760 JZA327760 KIW327760 KSS327760 LCO327760 LMK327760 LWG327760 MGC327760 MPY327760 MZU327760 NJQ327760 NTM327760 ODI327760 ONE327760 OXA327760 PGW327760 PQS327760 QAO327760 QKK327760 QUG327760 REC327760 RNY327760 RXU327760 SHQ327760 SRM327760 TBI327760 TLE327760 TVA327760 UEW327760 UOS327760 UYO327760 VIK327760 VSG327760 WCC327760 WLY327760 WVU327760 L393310 JI393296 TE393296 ADA393296 AMW393296 AWS393296 BGO393296 BQK393296 CAG393296 CKC393296 CTY393296 DDU393296 DNQ393296 DXM393296 EHI393296 ERE393296 FBA393296 FKW393296 FUS393296 GEO393296 GOK393296 GYG393296 HIC393296 HRY393296 IBU393296 ILQ393296 IVM393296 JFI393296 JPE393296 JZA393296 KIW393296 KSS393296 LCO393296 LMK393296 LWG393296 MGC393296 MPY393296 MZU393296 NJQ393296 NTM393296 ODI393296 ONE393296 OXA393296 PGW393296 PQS393296 QAO393296 QKK393296 QUG393296 REC393296 RNY393296 RXU393296 SHQ393296 SRM393296 TBI393296 TLE393296 TVA393296 UEW393296 UOS393296 UYO393296 VIK393296 VSG393296 WCC393296 WLY393296 WVU393296 L458846 JI458832 TE458832 ADA458832 AMW458832 AWS458832 BGO458832 BQK458832 CAG458832 CKC458832 CTY458832 DDU458832 DNQ458832 DXM458832 EHI458832 ERE458832 FBA458832 FKW458832 FUS458832 GEO458832 GOK458832 GYG458832 HIC458832 HRY458832 IBU458832 ILQ458832 IVM458832 JFI458832 JPE458832 JZA458832 KIW458832 KSS458832 LCO458832 LMK458832 LWG458832 MGC458832 MPY458832 MZU458832 NJQ458832 NTM458832 ODI458832 ONE458832 OXA458832 PGW458832 PQS458832 QAO458832 QKK458832 QUG458832 REC458832 RNY458832 RXU458832 SHQ458832 SRM458832 TBI458832 TLE458832 TVA458832 UEW458832 UOS458832 UYO458832 VIK458832 VSG458832 WCC458832 WLY458832 WVU458832 L524382 JI524368 TE524368 ADA524368 AMW524368 AWS524368 BGO524368 BQK524368 CAG524368 CKC524368 CTY524368 DDU524368 DNQ524368 DXM524368 EHI524368 ERE524368 FBA524368 FKW524368 FUS524368 GEO524368 GOK524368 GYG524368 HIC524368 HRY524368 IBU524368 ILQ524368 IVM524368 JFI524368 JPE524368 JZA524368 KIW524368 KSS524368 LCO524368 LMK524368 LWG524368 MGC524368 MPY524368 MZU524368 NJQ524368 NTM524368 ODI524368 ONE524368 OXA524368 PGW524368 PQS524368 QAO524368 QKK524368 QUG524368 REC524368 RNY524368 RXU524368 SHQ524368 SRM524368 TBI524368 TLE524368 TVA524368 UEW524368 UOS524368 UYO524368 VIK524368 VSG524368 WCC524368 WLY524368 WVU524368 L589918 JI589904 TE589904 ADA589904 AMW589904 AWS589904 BGO589904 BQK589904 CAG589904 CKC589904 CTY589904 DDU589904 DNQ589904 DXM589904 EHI589904 ERE589904 FBA589904 FKW589904 FUS589904 GEO589904 GOK589904 GYG589904 HIC589904 HRY589904 IBU589904 ILQ589904 IVM589904 JFI589904 JPE589904 JZA589904 KIW589904 KSS589904 LCO589904 LMK589904 LWG589904 MGC589904 MPY589904 MZU589904 NJQ589904 NTM589904 ODI589904 ONE589904 OXA589904 PGW589904 PQS589904 QAO589904 QKK589904 QUG589904 REC589904 RNY589904 RXU589904 SHQ589904 SRM589904 TBI589904 TLE589904 TVA589904 UEW589904 UOS589904 UYO589904 VIK589904 VSG589904 WCC589904 WLY589904 WVU589904 L655454 JI655440 TE655440 ADA655440 AMW655440 AWS655440 BGO655440 BQK655440 CAG655440 CKC655440 CTY655440 DDU655440 DNQ655440 DXM655440 EHI655440 ERE655440 FBA655440 FKW655440 FUS655440 GEO655440 GOK655440 GYG655440 HIC655440 HRY655440 IBU655440 ILQ655440 IVM655440 JFI655440 JPE655440 JZA655440 KIW655440 KSS655440 LCO655440 LMK655440 LWG655440 MGC655440 MPY655440 MZU655440 NJQ655440 NTM655440 ODI655440 ONE655440 OXA655440 PGW655440 PQS655440 QAO655440 QKK655440 QUG655440 REC655440 RNY655440 RXU655440 SHQ655440 SRM655440 TBI655440 TLE655440 TVA655440 UEW655440 UOS655440 UYO655440 VIK655440 VSG655440 WCC655440 WLY655440 WVU655440 L720990 JI720976 TE720976 ADA720976 AMW720976 AWS720976 BGO720976 BQK720976 CAG720976 CKC720976 CTY720976 DDU720976 DNQ720976 DXM720976 EHI720976 ERE720976 FBA720976 FKW720976 FUS720976 GEO720976 GOK720976 GYG720976 HIC720976 HRY720976 IBU720976 ILQ720976 IVM720976 JFI720976 JPE720976 JZA720976 KIW720976 KSS720976 LCO720976 LMK720976 LWG720976 MGC720976 MPY720976 MZU720976 NJQ720976 NTM720976 ODI720976 ONE720976 OXA720976 PGW720976 PQS720976 QAO720976 QKK720976 QUG720976 REC720976 RNY720976 RXU720976 SHQ720976 SRM720976 TBI720976 TLE720976 TVA720976 UEW720976 UOS720976 UYO720976 VIK720976 VSG720976 WCC720976 WLY720976 WVU720976 L786526 JI786512 TE786512 ADA786512 AMW786512 AWS786512 BGO786512 BQK786512 CAG786512 CKC786512 CTY786512 DDU786512 DNQ786512 DXM786512 EHI786512 ERE786512 FBA786512 FKW786512 FUS786512 GEO786512 GOK786512 GYG786512 HIC786512 HRY786512 IBU786512 ILQ786512 IVM786512 JFI786512 JPE786512 JZA786512 KIW786512 KSS786512 LCO786512 LMK786512 LWG786512 MGC786512 MPY786512 MZU786512 NJQ786512 NTM786512 ODI786512 ONE786512 OXA786512 PGW786512 PQS786512 QAO786512 QKK786512 QUG786512 REC786512 RNY786512 RXU786512 SHQ786512 SRM786512 TBI786512 TLE786512 TVA786512 UEW786512 UOS786512 UYO786512 VIK786512 VSG786512 WCC786512 WLY786512 WVU786512 L852062 JI852048 TE852048 ADA852048 AMW852048 AWS852048 BGO852048 BQK852048 CAG852048 CKC852048 CTY852048 DDU852048 DNQ852048 DXM852048 EHI852048 ERE852048 FBA852048 FKW852048 FUS852048 GEO852048 GOK852048 GYG852048 HIC852048 HRY852048 IBU852048 ILQ852048 IVM852048 JFI852048 JPE852048 JZA852048 KIW852048 KSS852048 LCO852048 LMK852048 LWG852048 MGC852048 MPY852048 MZU852048 NJQ852048 NTM852048 ODI852048 ONE852048 OXA852048 PGW852048 PQS852048 QAO852048 QKK852048 QUG852048 REC852048 RNY852048 RXU852048 SHQ852048 SRM852048 TBI852048 TLE852048 TVA852048 UEW852048 UOS852048 UYO852048 VIK852048 VSG852048 WCC852048 WLY852048 WVU852048 L917598 JI917584 TE917584 ADA917584 AMW917584 AWS917584 BGO917584 BQK917584 CAG917584 CKC917584 CTY917584 DDU917584 DNQ917584 DXM917584 EHI917584 ERE917584 FBA917584 FKW917584 FUS917584 GEO917584 GOK917584 GYG917584 HIC917584 HRY917584 IBU917584 ILQ917584 IVM917584 JFI917584 JPE917584 JZA917584 KIW917584 KSS917584 LCO917584 LMK917584 LWG917584 MGC917584 MPY917584 MZU917584 NJQ917584 NTM917584 ODI917584 ONE917584 OXA917584 PGW917584 PQS917584 QAO917584 QKK917584 QUG917584 REC917584 RNY917584 RXU917584 SHQ917584 SRM917584 TBI917584 TLE917584 TVA917584 UEW917584 UOS917584 UYO917584 VIK917584 VSG917584 WCC917584 WLY917584 WVU917584 L983134 JI983120 TE983120 ADA983120 AMW983120 AWS983120 BGO983120 BQK983120 CAG983120 CKC983120 CTY983120 DDU983120 DNQ983120 DXM983120 EHI983120 ERE983120 FBA983120 FKW983120 FUS983120 GEO983120 GOK983120 GYG983120 HIC983120 HRY983120 IBU983120 ILQ983120 IVM983120 JFI983120 JPE983120 JZA983120 KIW983120 KSS983120 LCO983120 LMK983120 LWG983120 MGC983120 MPY983120 MZU983120 NJQ983120 NTM983120 ODI983120 ONE983120 OXA983120 PGW983120 PQS983120 QAO983120 QKK983120 QUG983120 REC983120 RNY983120 RXU983120 SHQ983120 SRM983120 TBI983120 TLE983120 TVA983120 UEW983120 UOS983120 UYO983120 VIK983120 VSG983120 WCC983120 WLY983120 WVU983120 X65630 JT65616 TP65616 ADL65616 ANH65616 AXD65616 BGZ65616 BQV65616 CAR65616 CKN65616 CUJ65616 DEF65616 DOB65616 DXX65616 EHT65616 ERP65616 FBL65616 FLH65616 FVD65616 GEZ65616 GOV65616 GYR65616 HIN65616 HSJ65616 ICF65616 IMB65616 IVX65616 JFT65616 JPP65616 JZL65616 KJH65616 KTD65616 LCZ65616 LMV65616 LWR65616 MGN65616 MQJ65616 NAF65616 NKB65616 NTX65616 ODT65616 ONP65616 OXL65616 PHH65616 PRD65616 QAZ65616 QKV65616 QUR65616 REN65616 ROJ65616 RYF65616 SIB65616 SRX65616 TBT65616 TLP65616 TVL65616 UFH65616 UPD65616 UYZ65616 VIV65616 VSR65616 WCN65616 WMJ65616 WWF65616 X131166 JT131152 TP131152 ADL131152 ANH131152 AXD131152 BGZ131152 BQV131152 CAR131152 CKN131152 CUJ131152 DEF131152 DOB131152 DXX131152 EHT131152 ERP131152 FBL131152 FLH131152 FVD131152 GEZ131152 GOV131152 GYR131152 HIN131152 HSJ131152 ICF131152 IMB131152 IVX131152 JFT131152 JPP131152 JZL131152 KJH131152 KTD131152 LCZ131152 LMV131152 LWR131152 MGN131152 MQJ131152 NAF131152 NKB131152 NTX131152 ODT131152 ONP131152 OXL131152 PHH131152 PRD131152 QAZ131152 QKV131152 QUR131152 REN131152 ROJ131152 RYF131152 SIB131152 SRX131152 TBT131152 TLP131152 TVL131152 UFH131152 UPD131152 UYZ131152 VIV131152 VSR131152 WCN131152 WMJ131152 WWF131152 X196702 JT196688 TP196688 ADL196688 ANH196688 AXD196688 BGZ196688 BQV196688 CAR196688 CKN196688 CUJ196688 DEF196688 DOB196688 DXX196688 EHT196688 ERP196688 FBL196688 FLH196688 FVD196688 GEZ196688 GOV196688 GYR196688 HIN196688 HSJ196688 ICF196688 IMB196688 IVX196688 JFT196688 JPP196688 JZL196688 KJH196688 KTD196688 LCZ196688 LMV196688 LWR196688 MGN196688 MQJ196688 NAF196688 NKB196688 NTX196688 ODT196688 ONP196688 OXL196688 PHH196688 PRD196688 QAZ196688 QKV196688 QUR196688 REN196688 ROJ196688 RYF196688 SIB196688 SRX196688 TBT196688 TLP196688 TVL196688 UFH196688 UPD196688 UYZ196688 VIV196688 VSR196688 WCN196688 WMJ196688 WWF196688 X262238 JT262224 TP262224 ADL262224 ANH262224 AXD262224 BGZ262224 BQV262224 CAR262224 CKN262224 CUJ262224 DEF262224 DOB262224 DXX262224 EHT262224 ERP262224 FBL262224 FLH262224 FVD262224 GEZ262224 GOV262224 GYR262224 HIN262224 HSJ262224 ICF262224 IMB262224 IVX262224 JFT262224 JPP262224 JZL262224 KJH262224 KTD262224 LCZ262224 LMV262224 LWR262224 MGN262224 MQJ262224 NAF262224 NKB262224 NTX262224 ODT262224 ONP262224 OXL262224 PHH262224 PRD262224 QAZ262224 QKV262224 QUR262224 REN262224 ROJ262224 RYF262224 SIB262224 SRX262224 TBT262224 TLP262224 TVL262224 UFH262224 UPD262224 UYZ262224 VIV262224 VSR262224 WCN262224 WMJ262224 WWF262224 X327774 JT327760 TP327760 ADL327760 ANH327760 AXD327760 BGZ327760 BQV327760 CAR327760 CKN327760 CUJ327760 DEF327760 DOB327760 DXX327760 EHT327760 ERP327760 FBL327760 FLH327760 FVD327760 GEZ327760 GOV327760 GYR327760 HIN327760 HSJ327760 ICF327760 IMB327760 IVX327760 JFT327760 JPP327760 JZL327760 KJH327760 KTD327760 LCZ327760 LMV327760 LWR327760 MGN327760 MQJ327760 NAF327760 NKB327760 NTX327760 ODT327760 ONP327760 OXL327760 PHH327760 PRD327760 QAZ327760 QKV327760 QUR327760 REN327760 ROJ327760 RYF327760 SIB327760 SRX327760 TBT327760 TLP327760 TVL327760 UFH327760 UPD327760 UYZ327760 VIV327760 VSR327760 WCN327760 WMJ327760 WWF327760 X393310 JT393296 TP393296 ADL393296 ANH393296 AXD393296 BGZ393296 BQV393296 CAR393296 CKN393296 CUJ393296 DEF393296 DOB393296 DXX393296 EHT393296 ERP393296 FBL393296 FLH393296 FVD393296 GEZ393296 GOV393296 GYR393296 HIN393296 HSJ393296 ICF393296 IMB393296 IVX393296 JFT393296 JPP393296 JZL393296 KJH393296 KTD393296 LCZ393296 LMV393296 LWR393296 MGN393296 MQJ393296 NAF393296 NKB393296 NTX393296 ODT393296 ONP393296 OXL393296 PHH393296 PRD393296 QAZ393296 QKV393296 QUR393296 REN393296 ROJ393296 RYF393296 SIB393296 SRX393296 TBT393296 TLP393296 TVL393296 UFH393296 UPD393296 UYZ393296 VIV393296 VSR393296 WCN393296 WMJ393296 WWF393296 X458846 JT458832 TP458832 ADL458832 ANH458832 AXD458832 BGZ458832 BQV458832 CAR458832 CKN458832 CUJ458832 DEF458832 DOB458832 DXX458832 EHT458832 ERP458832 FBL458832 FLH458832 FVD458832 GEZ458832 GOV458832 GYR458832 HIN458832 HSJ458832 ICF458832 IMB458832 IVX458832 JFT458832 JPP458832 JZL458832 KJH458832 KTD458832 LCZ458832 LMV458832 LWR458832 MGN458832 MQJ458832 NAF458832 NKB458832 NTX458832 ODT458832 ONP458832 OXL458832 PHH458832 PRD458832 QAZ458832 QKV458832 QUR458832 REN458832 ROJ458832 RYF458832 SIB458832 SRX458832 TBT458832 TLP458832 TVL458832 UFH458832 UPD458832 UYZ458832 VIV458832 VSR458832 WCN458832 WMJ458832 WWF458832 X524382 JT524368 TP524368 ADL524368 ANH524368 AXD524368 BGZ524368 BQV524368 CAR524368 CKN524368 CUJ524368 DEF524368 DOB524368 DXX524368 EHT524368 ERP524368 FBL524368 FLH524368 FVD524368 GEZ524368 GOV524368 GYR524368 HIN524368 HSJ524368 ICF524368 IMB524368 IVX524368 JFT524368 JPP524368 JZL524368 KJH524368 KTD524368 LCZ524368 LMV524368 LWR524368 MGN524368 MQJ524368 NAF524368 NKB524368 NTX524368 ODT524368 ONP524368 OXL524368 PHH524368 PRD524368 QAZ524368 QKV524368 QUR524368 REN524368 ROJ524368 RYF524368 SIB524368 SRX524368 TBT524368 TLP524368 TVL524368 UFH524368 UPD524368 UYZ524368 VIV524368 VSR524368 WCN524368 WMJ524368 WWF524368 X589918 JT589904 TP589904 ADL589904 ANH589904 AXD589904 BGZ589904 BQV589904 CAR589904 CKN589904 CUJ589904 DEF589904 DOB589904 DXX589904 EHT589904 ERP589904 FBL589904 FLH589904 FVD589904 GEZ589904 GOV589904 GYR589904 HIN589904 HSJ589904 ICF589904 IMB589904 IVX589904 JFT589904 JPP589904 JZL589904 KJH589904 KTD589904 LCZ589904 LMV589904 LWR589904 MGN589904 MQJ589904 NAF589904 NKB589904 NTX589904 ODT589904 ONP589904 OXL589904 PHH589904 PRD589904 QAZ589904 QKV589904 QUR589904 REN589904 ROJ589904 RYF589904 SIB589904 SRX589904 TBT589904 TLP589904 TVL589904 UFH589904 UPD589904 UYZ589904 VIV589904 VSR589904 WCN589904 WMJ589904 WWF589904 X655454 JT655440 TP655440 ADL655440 ANH655440 AXD655440 BGZ655440 BQV655440 CAR655440 CKN655440 CUJ655440 DEF655440 DOB655440 DXX655440 EHT655440 ERP655440 FBL655440 FLH655440 FVD655440 GEZ655440 GOV655440 GYR655440 HIN655440 HSJ655440 ICF655440 IMB655440 IVX655440 JFT655440 JPP655440 JZL655440 KJH655440 KTD655440 LCZ655440 LMV655440 LWR655440 MGN655440 MQJ655440 NAF655440 NKB655440 NTX655440 ODT655440 ONP655440 OXL655440 PHH655440 PRD655440 QAZ655440 QKV655440 QUR655440 REN655440 ROJ655440 RYF655440 SIB655440 SRX655440 TBT655440 TLP655440 TVL655440 UFH655440 UPD655440 UYZ655440 VIV655440 VSR655440 WCN655440 WMJ655440 WWF655440 X720990 JT720976 TP720976 ADL720976 ANH720976 AXD720976 BGZ720976 BQV720976 CAR720976 CKN720976 CUJ720976 DEF720976 DOB720976 DXX720976 EHT720976 ERP720976 FBL720976 FLH720976 FVD720976 GEZ720976 GOV720976 GYR720976 HIN720976 HSJ720976 ICF720976 IMB720976 IVX720976 JFT720976 JPP720976 JZL720976 KJH720976 KTD720976 LCZ720976 LMV720976 LWR720976 MGN720976 MQJ720976 NAF720976 NKB720976 NTX720976 ODT720976 ONP720976 OXL720976 PHH720976 PRD720976 QAZ720976 QKV720976 QUR720976 REN720976 ROJ720976 RYF720976 SIB720976 SRX720976 TBT720976 TLP720976 TVL720976 UFH720976 UPD720976 UYZ720976 VIV720976 VSR720976 WCN720976 WMJ720976 WWF720976 X786526 JT786512 TP786512 ADL786512 ANH786512 AXD786512 BGZ786512 BQV786512 CAR786512 CKN786512 CUJ786512 DEF786512 DOB786512 DXX786512 EHT786512 ERP786512 FBL786512 FLH786512 FVD786512 GEZ786512 GOV786512 GYR786512 HIN786512 HSJ786512 ICF786512 IMB786512 IVX786512 JFT786512 JPP786512 JZL786512 KJH786512 KTD786512 LCZ786512 LMV786512 LWR786512 MGN786512 MQJ786512 NAF786512 NKB786512 NTX786512 ODT786512 ONP786512 OXL786512 PHH786512 PRD786512 QAZ786512 QKV786512 QUR786512 REN786512 ROJ786512 RYF786512 SIB786512 SRX786512 TBT786512 TLP786512 TVL786512 UFH786512 UPD786512 UYZ786512 VIV786512 VSR786512 WCN786512 WMJ786512 WWF786512 X852062 JT852048 TP852048 ADL852048 ANH852048 AXD852048 BGZ852048 BQV852048 CAR852048 CKN852048 CUJ852048 DEF852048 DOB852048 DXX852048 EHT852048 ERP852048 FBL852048 FLH852048 FVD852048 GEZ852048 GOV852048 GYR852048 HIN852048 HSJ852048 ICF852048 IMB852048 IVX852048 JFT852048 JPP852048 JZL852048 KJH852048 KTD852048 LCZ852048 LMV852048 LWR852048 MGN852048 MQJ852048 NAF852048 NKB852048 NTX852048 ODT852048 ONP852048 OXL852048 PHH852048 PRD852048 QAZ852048 QKV852048 QUR852048 REN852048 ROJ852048 RYF852048 SIB852048 SRX852048 TBT852048 TLP852048 TVL852048 UFH852048 UPD852048 UYZ852048 VIV852048 VSR852048 WCN852048 WMJ852048 WWF852048 X917598 JT917584 TP917584 ADL917584 ANH917584 AXD917584 BGZ917584 BQV917584 CAR917584 CKN917584 CUJ917584 DEF917584 DOB917584 DXX917584 EHT917584 ERP917584 FBL917584 FLH917584 FVD917584 GEZ917584 GOV917584 GYR917584 HIN917584 HSJ917584 ICF917584 IMB917584 IVX917584 JFT917584 JPP917584 JZL917584 KJH917584 KTD917584 LCZ917584 LMV917584 LWR917584 MGN917584 MQJ917584 NAF917584 NKB917584 NTX917584 ODT917584 ONP917584 OXL917584 PHH917584 PRD917584 QAZ917584 QKV917584 QUR917584 REN917584 ROJ917584 RYF917584 SIB917584 SRX917584 TBT917584 TLP917584 TVL917584 UFH917584 UPD917584 UYZ917584 VIV917584 VSR917584 WCN917584 WMJ917584 WWF917584 X983134 JT983120 TP983120 ADL983120 ANH983120 AXD983120 BGZ983120 BQV983120 CAR983120 CKN983120 CUJ983120 DEF983120 DOB983120 DXX983120 EHT983120 ERP983120 FBL983120 FLH983120 FVD983120 GEZ983120 GOV983120 GYR983120 HIN983120 HSJ983120 ICF983120 IMB983120 IVX983120 JFT983120 JPP983120 JZL983120 KJH983120 KTD983120 LCZ983120 LMV983120 LWR983120 MGN983120 MQJ983120 NAF983120 NKB983120 NTX983120 ODT983120 ONP983120 OXL983120 PHH983120 PRD983120 QAZ983120 QKV983120 QUR983120 REN983120 ROJ983120 RYF983120 SIB983120 SRX983120 TBT983120 TLP983120 TVL983120 UFH983120 UPD983120 UYZ983120 VIV983120 VSR983120 WCN983120 WMJ983120 WWF983120">
      <formula1>0</formula1>
      <formula2>0</formula2>
    </dataValidation>
    <dataValidation allowBlank="1" showInputMessage="1" showErrorMessage="1" prompt="Escriba la cantidad de los documentos relacionados" sqref="I65613:J65617 JF65599:JG65603 TB65599:TC65603 ACX65599:ACY65603 AMT65599:AMU65603 AWP65599:AWQ65603 BGL65599:BGM65603 BQH65599:BQI65603 CAD65599:CAE65603 CJZ65599:CKA65603 CTV65599:CTW65603 DDR65599:DDS65603 DNN65599:DNO65603 DXJ65599:DXK65603 EHF65599:EHG65603 ERB65599:ERC65603 FAX65599:FAY65603 FKT65599:FKU65603 FUP65599:FUQ65603 GEL65599:GEM65603 GOH65599:GOI65603 GYD65599:GYE65603 HHZ65599:HIA65603 HRV65599:HRW65603 IBR65599:IBS65603 ILN65599:ILO65603 IVJ65599:IVK65603 JFF65599:JFG65603 JPB65599:JPC65603 JYX65599:JYY65603 KIT65599:KIU65603 KSP65599:KSQ65603 LCL65599:LCM65603 LMH65599:LMI65603 LWD65599:LWE65603 MFZ65599:MGA65603 MPV65599:MPW65603 MZR65599:MZS65603 NJN65599:NJO65603 NTJ65599:NTK65603 ODF65599:ODG65603 ONB65599:ONC65603 OWX65599:OWY65603 PGT65599:PGU65603 PQP65599:PQQ65603 QAL65599:QAM65603 QKH65599:QKI65603 QUD65599:QUE65603 RDZ65599:REA65603 RNV65599:RNW65603 RXR65599:RXS65603 SHN65599:SHO65603 SRJ65599:SRK65603 TBF65599:TBG65603 TLB65599:TLC65603 TUX65599:TUY65603 UET65599:UEU65603 UOP65599:UOQ65603 UYL65599:UYM65603 VIH65599:VII65603 VSD65599:VSE65603 WBZ65599:WCA65603 WLV65599:WLW65603 WVR65599:WVS65603 I131149:J131153 JF131135:JG131139 TB131135:TC131139 ACX131135:ACY131139 AMT131135:AMU131139 AWP131135:AWQ131139 BGL131135:BGM131139 BQH131135:BQI131139 CAD131135:CAE131139 CJZ131135:CKA131139 CTV131135:CTW131139 DDR131135:DDS131139 DNN131135:DNO131139 DXJ131135:DXK131139 EHF131135:EHG131139 ERB131135:ERC131139 FAX131135:FAY131139 FKT131135:FKU131139 FUP131135:FUQ131139 GEL131135:GEM131139 GOH131135:GOI131139 GYD131135:GYE131139 HHZ131135:HIA131139 HRV131135:HRW131139 IBR131135:IBS131139 ILN131135:ILO131139 IVJ131135:IVK131139 JFF131135:JFG131139 JPB131135:JPC131139 JYX131135:JYY131139 KIT131135:KIU131139 KSP131135:KSQ131139 LCL131135:LCM131139 LMH131135:LMI131139 LWD131135:LWE131139 MFZ131135:MGA131139 MPV131135:MPW131139 MZR131135:MZS131139 NJN131135:NJO131139 NTJ131135:NTK131139 ODF131135:ODG131139 ONB131135:ONC131139 OWX131135:OWY131139 PGT131135:PGU131139 PQP131135:PQQ131139 QAL131135:QAM131139 QKH131135:QKI131139 QUD131135:QUE131139 RDZ131135:REA131139 RNV131135:RNW131139 RXR131135:RXS131139 SHN131135:SHO131139 SRJ131135:SRK131139 TBF131135:TBG131139 TLB131135:TLC131139 TUX131135:TUY131139 UET131135:UEU131139 UOP131135:UOQ131139 UYL131135:UYM131139 VIH131135:VII131139 VSD131135:VSE131139 WBZ131135:WCA131139 WLV131135:WLW131139 WVR131135:WVS131139 I196685:J196689 JF196671:JG196675 TB196671:TC196675 ACX196671:ACY196675 AMT196671:AMU196675 AWP196671:AWQ196675 BGL196671:BGM196675 BQH196671:BQI196675 CAD196671:CAE196675 CJZ196671:CKA196675 CTV196671:CTW196675 DDR196671:DDS196675 DNN196671:DNO196675 DXJ196671:DXK196675 EHF196671:EHG196675 ERB196671:ERC196675 FAX196671:FAY196675 FKT196671:FKU196675 FUP196671:FUQ196675 GEL196671:GEM196675 GOH196671:GOI196675 GYD196671:GYE196675 HHZ196671:HIA196675 HRV196671:HRW196675 IBR196671:IBS196675 ILN196671:ILO196675 IVJ196671:IVK196675 JFF196671:JFG196675 JPB196671:JPC196675 JYX196671:JYY196675 KIT196671:KIU196675 KSP196671:KSQ196675 LCL196671:LCM196675 LMH196671:LMI196675 LWD196671:LWE196675 MFZ196671:MGA196675 MPV196671:MPW196675 MZR196671:MZS196675 NJN196671:NJO196675 NTJ196671:NTK196675 ODF196671:ODG196675 ONB196671:ONC196675 OWX196671:OWY196675 PGT196671:PGU196675 PQP196671:PQQ196675 QAL196671:QAM196675 QKH196671:QKI196675 QUD196671:QUE196675 RDZ196671:REA196675 RNV196671:RNW196675 RXR196671:RXS196675 SHN196671:SHO196675 SRJ196671:SRK196675 TBF196671:TBG196675 TLB196671:TLC196675 TUX196671:TUY196675 UET196671:UEU196675 UOP196671:UOQ196675 UYL196671:UYM196675 VIH196671:VII196675 VSD196671:VSE196675 WBZ196671:WCA196675 WLV196671:WLW196675 WVR196671:WVS196675 I262221:J262225 JF262207:JG262211 TB262207:TC262211 ACX262207:ACY262211 AMT262207:AMU262211 AWP262207:AWQ262211 BGL262207:BGM262211 BQH262207:BQI262211 CAD262207:CAE262211 CJZ262207:CKA262211 CTV262207:CTW262211 DDR262207:DDS262211 DNN262207:DNO262211 DXJ262207:DXK262211 EHF262207:EHG262211 ERB262207:ERC262211 FAX262207:FAY262211 FKT262207:FKU262211 FUP262207:FUQ262211 GEL262207:GEM262211 GOH262207:GOI262211 GYD262207:GYE262211 HHZ262207:HIA262211 HRV262207:HRW262211 IBR262207:IBS262211 ILN262207:ILO262211 IVJ262207:IVK262211 JFF262207:JFG262211 JPB262207:JPC262211 JYX262207:JYY262211 KIT262207:KIU262211 KSP262207:KSQ262211 LCL262207:LCM262211 LMH262207:LMI262211 LWD262207:LWE262211 MFZ262207:MGA262211 MPV262207:MPW262211 MZR262207:MZS262211 NJN262207:NJO262211 NTJ262207:NTK262211 ODF262207:ODG262211 ONB262207:ONC262211 OWX262207:OWY262211 PGT262207:PGU262211 PQP262207:PQQ262211 QAL262207:QAM262211 QKH262207:QKI262211 QUD262207:QUE262211 RDZ262207:REA262211 RNV262207:RNW262211 RXR262207:RXS262211 SHN262207:SHO262211 SRJ262207:SRK262211 TBF262207:TBG262211 TLB262207:TLC262211 TUX262207:TUY262211 UET262207:UEU262211 UOP262207:UOQ262211 UYL262207:UYM262211 VIH262207:VII262211 VSD262207:VSE262211 WBZ262207:WCA262211 WLV262207:WLW262211 WVR262207:WVS262211 I327757:J327761 JF327743:JG327747 TB327743:TC327747 ACX327743:ACY327747 AMT327743:AMU327747 AWP327743:AWQ327747 BGL327743:BGM327747 BQH327743:BQI327747 CAD327743:CAE327747 CJZ327743:CKA327747 CTV327743:CTW327747 DDR327743:DDS327747 DNN327743:DNO327747 DXJ327743:DXK327747 EHF327743:EHG327747 ERB327743:ERC327747 FAX327743:FAY327747 FKT327743:FKU327747 FUP327743:FUQ327747 GEL327743:GEM327747 GOH327743:GOI327747 GYD327743:GYE327747 HHZ327743:HIA327747 HRV327743:HRW327747 IBR327743:IBS327747 ILN327743:ILO327747 IVJ327743:IVK327747 JFF327743:JFG327747 JPB327743:JPC327747 JYX327743:JYY327747 KIT327743:KIU327747 KSP327743:KSQ327747 LCL327743:LCM327747 LMH327743:LMI327747 LWD327743:LWE327747 MFZ327743:MGA327747 MPV327743:MPW327747 MZR327743:MZS327747 NJN327743:NJO327747 NTJ327743:NTK327747 ODF327743:ODG327747 ONB327743:ONC327747 OWX327743:OWY327747 PGT327743:PGU327747 PQP327743:PQQ327747 QAL327743:QAM327747 QKH327743:QKI327747 QUD327743:QUE327747 RDZ327743:REA327747 RNV327743:RNW327747 RXR327743:RXS327747 SHN327743:SHO327747 SRJ327743:SRK327747 TBF327743:TBG327747 TLB327743:TLC327747 TUX327743:TUY327747 UET327743:UEU327747 UOP327743:UOQ327747 UYL327743:UYM327747 VIH327743:VII327747 VSD327743:VSE327747 WBZ327743:WCA327747 WLV327743:WLW327747 WVR327743:WVS327747 I393293:J393297 JF393279:JG393283 TB393279:TC393283 ACX393279:ACY393283 AMT393279:AMU393283 AWP393279:AWQ393283 BGL393279:BGM393283 BQH393279:BQI393283 CAD393279:CAE393283 CJZ393279:CKA393283 CTV393279:CTW393283 DDR393279:DDS393283 DNN393279:DNO393283 DXJ393279:DXK393283 EHF393279:EHG393283 ERB393279:ERC393283 FAX393279:FAY393283 FKT393279:FKU393283 FUP393279:FUQ393283 GEL393279:GEM393283 GOH393279:GOI393283 GYD393279:GYE393283 HHZ393279:HIA393283 HRV393279:HRW393283 IBR393279:IBS393283 ILN393279:ILO393283 IVJ393279:IVK393283 JFF393279:JFG393283 JPB393279:JPC393283 JYX393279:JYY393283 KIT393279:KIU393283 KSP393279:KSQ393283 LCL393279:LCM393283 LMH393279:LMI393283 LWD393279:LWE393283 MFZ393279:MGA393283 MPV393279:MPW393283 MZR393279:MZS393283 NJN393279:NJO393283 NTJ393279:NTK393283 ODF393279:ODG393283 ONB393279:ONC393283 OWX393279:OWY393283 PGT393279:PGU393283 PQP393279:PQQ393283 QAL393279:QAM393283 QKH393279:QKI393283 QUD393279:QUE393283 RDZ393279:REA393283 RNV393279:RNW393283 RXR393279:RXS393283 SHN393279:SHO393283 SRJ393279:SRK393283 TBF393279:TBG393283 TLB393279:TLC393283 TUX393279:TUY393283 UET393279:UEU393283 UOP393279:UOQ393283 UYL393279:UYM393283 VIH393279:VII393283 VSD393279:VSE393283 WBZ393279:WCA393283 WLV393279:WLW393283 WVR393279:WVS393283 I458829:J458833 JF458815:JG458819 TB458815:TC458819 ACX458815:ACY458819 AMT458815:AMU458819 AWP458815:AWQ458819 BGL458815:BGM458819 BQH458815:BQI458819 CAD458815:CAE458819 CJZ458815:CKA458819 CTV458815:CTW458819 DDR458815:DDS458819 DNN458815:DNO458819 DXJ458815:DXK458819 EHF458815:EHG458819 ERB458815:ERC458819 FAX458815:FAY458819 FKT458815:FKU458819 FUP458815:FUQ458819 GEL458815:GEM458819 GOH458815:GOI458819 GYD458815:GYE458819 HHZ458815:HIA458819 HRV458815:HRW458819 IBR458815:IBS458819 ILN458815:ILO458819 IVJ458815:IVK458819 JFF458815:JFG458819 JPB458815:JPC458819 JYX458815:JYY458819 KIT458815:KIU458819 KSP458815:KSQ458819 LCL458815:LCM458819 LMH458815:LMI458819 LWD458815:LWE458819 MFZ458815:MGA458819 MPV458815:MPW458819 MZR458815:MZS458819 NJN458815:NJO458819 NTJ458815:NTK458819 ODF458815:ODG458819 ONB458815:ONC458819 OWX458815:OWY458819 PGT458815:PGU458819 PQP458815:PQQ458819 QAL458815:QAM458819 QKH458815:QKI458819 QUD458815:QUE458819 RDZ458815:REA458819 RNV458815:RNW458819 RXR458815:RXS458819 SHN458815:SHO458819 SRJ458815:SRK458819 TBF458815:TBG458819 TLB458815:TLC458819 TUX458815:TUY458819 UET458815:UEU458819 UOP458815:UOQ458819 UYL458815:UYM458819 VIH458815:VII458819 VSD458815:VSE458819 WBZ458815:WCA458819 WLV458815:WLW458819 WVR458815:WVS458819 I524365:J524369 JF524351:JG524355 TB524351:TC524355 ACX524351:ACY524355 AMT524351:AMU524355 AWP524351:AWQ524355 BGL524351:BGM524355 BQH524351:BQI524355 CAD524351:CAE524355 CJZ524351:CKA524355 CTV524351:CTW524355 DDR524351:DDS524355 DNN524351:DNO524355 DXJ524351:DXK524355 EHF524351:EHG524355 ERB524351:ERC524355 FAX524351:FAY524355 FKT524351:FKU524355 FUP524351:FUQ524355 GEL524351:GEM524355 GOH524351:GOI524355 GYD524351:GYE524355 HHZ524351:HIA524355 HRV524351:HRW524355 IBR524351:IBS524355 ILN524351:ILO524355 IVJ524351:IVK524355 JFF524351:JFG524355 JPB524351:JPC524355 JYX524351:JYY524355 KIT524351:KIU524355 KSP524351:KSQ524355 LCL524351:LCM524355 LMH524351:LMI524355 LWD524351:LWE524355 MFZ524351:MGA524355 MPV524351:MPW524355 MZR524351:MZS524355 NJN524351:NJO524355 NTJ524351:NTK524355 ODF524351:ODG524355 ONB524351:ONC524355 OWX524351:OWY524355 PGT524351:PGU524355 PQP524351:PQQ524355 QAL524351:QAM524355 QKH524351:QKI524355 QUD524351:QUE524355 RDZ524351:REA524355 RNV524351:RNW524355 RXR524351:RXS524355 SHN524351:SHO524355 SRJ524351:SRK524355 TBF524351:TBG524355 TLB524351:TLC524355 TUX524351:TUY524355 UET524351:UEU524355 UOP524351:UOQ524355 UYL524351:UYM524355 VIH524351:VII524355 VSD524351:VSE524355 WBZ524351:WCA524355 WLV524351:WLW524355 WVR524351:WVS524355 I589901:J589905 JF589887:JG589891 TB589887:TC589891 ACX589887:ACY589891 AMT589887:AMU589891 AWP589887:AWQ589891 BGL589887:BGM589891 BQH589887:BQI589891 CAD589887:CAE589891 CJZ589887:CKA589891 CTV589887:CTW589891 DDR589887:DDS589891 DNN589887:DNO589891 DXJ589887:DXK589891 EHF589887:EHG589891 ERB589887:ERC589891 FAX589887:FAY589891 FKT589887:FKU589891 FUP589887:FUQ589891 GEL589887:GEM589891 GOH589887:GOI589891 GYD589887:GYE589891 HHZ589887:HIA589891 HRV589887:HRW589891 IBR589887:IBS589891 ILN589887:ILO589891 IVJ589887:IVK589891 JFF589887:JFG589891 JPB589887:JPC589891 JYX589887:JYY589891 KIT589887:KIU589891 KSP589887:KSQ589891 LCL589887:LCM589891 LMH589887:LMI589891 LWD589887:LWE589891 MFZ589887:MGA589891 MPV589887:MPW589891 MZR589887:MZS589891 NJN589887:NJO589891 NTJ589887:NTK589891 ODF589887:ODG589891 ONB589887:ONC589891 OWX589887:OWY589891 PGT589887:PGU589891 PQP589887:PQQ589891 QAL589887:QAM589891 QKH589887:QKI589891 QUD589887:QUE589891 RDZ589887:REA589891 RNV589887:RNW589891 RXR589887:RXS589891 SHN589887:SHO589891 SRJ589887:SRK589891 TBF589887:TBG589891 TLB589887:TLC589891 TUX589887:TUY589891 UET589887:UEU589891 UOP589887:UOQ589891 UYL589887:UYM589891 VIH589887:VII589891 VSD589887:VSE589891 WBZ589887:WCA589891 WLV589887:WLW589891 WVR589887:WVS589891 I655437:J655441 JF655423:JG655427 TB655423:TC655427 ACX655423:ACY655427 AMT655423:AMU655427 AWP655423:AWQ655427 BGL655423:BGM655427 BQH655423:BQI655427 CAD655423:CAE655427 CJZ655423:CKA655427 CTV655423:CTW655427 DDR655423:DDS655427 DNN655423:DNO655427 DXJ655423:DXK655427 EHF655423:EHG655427 ERB655423:ERC655427 FAX655423:FAY655427 FKT655423:FKU655427 FUP655423:FUQ655427 GEL655423:GEM655427 GOH655423:GOI655427 GYD655423:GYE655427 HHZ655423:HIA655427 HRV655423:HRW655427 IBR655423:IBS655427 ILN655423:ILO655427 IVJ655423:IVK655427 JFF655423:JFG655427 JPB655423:JPC655427 JYX655423:JYY655427 KIT655423:KIU655427 KSP655423:KSQ655427 LCL655423:LCM655427 LMH655423:LMI655427 LWD655423:LWE655427 MFZ655423:MGA655427 MPV655423:MPW655427 MZR655423:MZS655427 NJN655423:NJO655427 NTJ655423:NTK655427 ODF655423:ODG655427 ONB655423:ONC655427 OWX655423:OWY655427 PGT655423:PGU655427 PQP655423:PQQ655427 QAL655423:QAM655427 QKH655423:QKI655427 QUD655423:QUE655427 RDZ655423:REA655427 RNV655423:RNW655427 RXR655423:RXS655427 SHN655423:SHO655427 SRJ655423:SRK655427 TBF655423:TBG655427 TLB655423:TLC655427 TUX655423:TUY655427 UET655423:UEU655427 UOP655423:UOQ655427 UYL655423:UYM655427 VIH655423:VII655427 VSD655423:VSE655427 WBZ655423:WCA655427 WLV655423:WLW655427 WVR655423:WVS655427 I720973:J720977 JF720959:JG720963 TB720959:TC720963 ACX720959:ACY720963 AMT720959:AMU720963 AWP720959:AWQ720963 BGL720959:BGM720963 BQH720959:BQI720963 CAD720959:CAE720963 CJZ720959:CKA720963 CTV720959:CTW720963 DDR720959:DDS720963 DNN720959:DNO720963 DXJ720959:DXK720963 EHF720959:EHG720963 ERB720959:ERC720963 FAX720959:FAY720963 FKT720959:FKU720963 FUP720959:FUQ720963 GEL720959:GEM720963 GOH720959:GOI720963 GYD720959:GYE720963 HHZ720959:HIA720963 HRV720959:HRW720963 IBR720959:IBS720963 ILN720959:ILO720963 IVJ720959:IVK720963 JFF720959:JFG720963 JPB720959:JPC720963 JYX720959:JYY720963 KIT720959:KIU720963 KSP720959:KSQ720963 LCL720959:LCM720963 LMH720959:LMI720963 LWD720959:LWE720963 MFZ720959:MGA720963 MPV720959:MPW720963 MZR720959:MZS720963 NJN720959:NJO720963 NTJ720959:NTK720963 ODF720959:ODG720963 ONB720959:ONC720963 OWX720959:OWY720963 PGT720959:PGU720963 PQP720959:PQQ720963 QAL720959:QAM720963 QKH720959:QKI720963 QUD720959:QUE720963 RDZ720959:REA720963 RNV720959:RNW720963 RXR720959:RXS720963 SHN720959:SHO720963 SRJ720959:SRK720963 TBF720959:TBG720963 TLB720959:TLC720963 TUX720959:TUY720963 UET720959:UEU720963 UOP720959:UOQ720963 UYL720959:UYM720963 VIH720959:VII720963 VSD720959:VSE720963 WBZ720959:WCA720963 WLV720959:WLW720963 WVR720959:WVS720963 I786509:J786513 JF786495:JG786499 TB786495:TC786499 ACX786495:ACY786499 AMT786495:AMU786499 AWP786495:AWQ786499 BGL786495:BGM786499 BQH786495:BQI786499 CAD786495:CAE786499 CJZ786495:CKA786499 CTV786495:CTW786499 DDR786495:DDS786499 DNN786495:DNO786499 DXJ786495:DXK786499 EHF786495:EHG786499 ERB786495:ERC786499 FAX786495:FAY786499 FKT786495:FKU786499 FUP786495:FUQ786499 GEL786495:GEM786499 GOH786495:GOI786499 GYD786495:GYE786499 HHZ786495:HIA786499 HRV786495:HRW786499 IBR786495:IBS786499 ILN786495:ILO786499 IVJ786495:IVK786499 JFF786495:JFG786499 JPB786495:JPC786499 JYX786495:JYY786499 KIT786495:KIU786499 KSP786495:KSQ786499 LCL786495:LCM786499 LMH786495:LMI786499 LWD786495:LWE786499 MFZ786495:MGA786499 MPV786495:MPW786499 MZR786495:MZS786499 NJN786495:NJO786499 NTJ786495:NTK786499 ODF786495:ODG786499 ONB786495:ONC786499 OWX786495:OWY786499 PGT786495:PGU786499 PQP786495:PQQ786499 QAL786495:QAM786499 QKH786495:QKI786499 QUD786495:QUE786499 RDZ786495:REA786499 RNV786495:RNW786499 RXR786495:RXS786499 SHN786495:SHO786499 SRJ786495:SRK786499 TBF786495:TBG786499 TLB786495:TLC786499 TUX786495:TUY786499 UET786495:UEU786499 UOP786495:UOQ786499 UYL786495:UYM786499 VIH786495:VII786499 VSD786495:VSE786499 WBZ786495:WCA786499 WLV786495:WLW786499 WVR786495:WVS786499 I852045:J852049 JF852031:JG852035 TB852031:TC852035 ACX852031:ACY852035 AMT852031:AMU852035 AWP852031:AWQ852035 BGL852031:BGM852035 BQH852031:BQI852035 CAD852031:CAE852035 CJZ852031:CKA852035 CTV852031:CTW852035 DDR852031:DDS852035 DNN852031:DNO852035 DXJ852031:DXK852035 EHF852031:EHG852035 ERB852031:ERC852035 FAX852031:FAY852035 FKT852031:FKU852035 FUP852031:FUQ852035 GEL852031:GEM852035 GOH852031:GOI852035 GYD852031:GYE852035 HHZ852031:HIA852035 HRV852031:HRW852035 IBR852031:IBS852035 ILN852031:ILO852035 IVJ852031:IVK852035 JFF852031:JFG852035 JPB852031:JPC852035 JYX852031:JYY852035 KIT852031:KIU852035 KSP852031:KSQ852035 LCL852031:LCM852035 LMH852031:LMI852035 LWD852031:LWE852035 MFZ852031:MGA852035 MPV852031:MPW852035 MZR852031:MZS852035 NJN852031:NJO852035 NTJ852031:NTK852035 ODF852031:ODG852035 ONB852031:ONC852035 OWX852031:OWY852035 PGT852031:PGU852035 PQP852031:PQQ852035 QAL852031:QAM852035 QKH852031:QKI852035 QUD852031:QUE852035 RDZ852031:REA852035 RNV852031:RNW852035 RXR852031:RXS852035 SHN852031:SHO852035 SRJ852031:SRK852035 TBF852031:TBG852035 TLB852031:TLC852035 TUX852031:TUY852035 UET852031:UEU852035 UOP852031:UOQ852035 UYL852031:UYM852035 VIH852031:VII852035 VSD852031:VSE852035 WBZ852031:WCA852035 WLV852031:WLW852035 WVR852031:WVS852035 I917581:J917585 JF917567:JG917571 TB917567:TC917571 ACX917567:ACY917571 AMT917567:AMU917571 AWP917567:AWQ917571 BGL917567:BGM917571 BQH917567:BQI917571 CAD917567:CAE917571 CJZ917567:CKA917571 CTV917567:CTW917571 DDR917567:DDS917571 DNN917567:DNO917571 DXJ917567:DXK917571 EHF917567:EHG917571 ERB917567:ERC917571 FAX917567:FAY917571 FKT917567:FKU917571 FUP917567:FUQ917571 GEL917567:GEM917571 GOH917567:GOI917571 GYD917567:GYE917571 HHZ917567:HIA917571 HRV917567:HRW917571 IBR917567:IBS917571 ILN917567:ILO917571 IVJ917567:IVK917571 JFF917567:JFG917571 JPB917567:JPC917571 JYX917567:JYY917571 KIT917567:KIU917571 KSP917567:KSQ917571 LCL917567:LCM917571 LMH917567:LMI917571 LWD917567:LWE917571 MFZ917567:MGA917571 MPV917567:MPW917571 MZR917567:MZS917571 NJN917567:NJO917571 NTJ917567:NTK917571 ODF917567:ODG917571 ONB917567:ONC917571 OWX917567:OWY917571 PGT917567:PGU917571 PQP917567:PQQ917571 QAL917567:QAM917571 QKH917567:QKI917571 QUD917567:QUE917571 RDZ917567:REA917571 RNV917567:RNW917571 RXR917567:RXS917571 SHN917567:SHO917571 SRJ917567:SRK917571 TBF917567:TBG917571 TLB917567:TLC917571 TUX917567:TUY917571 UET917567:UEU917571 UOP917567:UOQ917571 UYL917567:UYM917571 VIH917567:VII917571 VSD917567:VSE917571 WBZ917567:WCA917571 WLV917567:WLW917571 WVR917567:WVS917571 I983117:J983121 JF983103:JG983107 TB983103:TC983107 ACX983103:ACY983107 AMT983103:AMU983107 AWP983103:AWQ983107 BGL983103:BGM983107 BQH983103:BQI983107 CAD983103:CAE983107 CJZ983103:CKA983107 CTV983103:CTW983107 DDR983103:DDS983107 DNN983103:DNO983107 DXJ983103:DXK983107 EHF983103:EHG983107 ERB983103:ERC983107 FAX983103:FAY983107 FKT983103:FKU983107 FUP983103:FUQ983107 GEL983103:GEM983107 GOH983103:GOI983107 GYD983103:GYE983107 HHZ983103:HIA983107 HRV983103:HRW983107 IBR983103:IBS983107 ILN983103:ILO983107 IVJ983103:IVK983107 JFF983103:JFG983107 JPB983103:JPC983107 JYX983103:JYY983107 KIT983103:KIU983107 KSP983103:KSQ983107 LCL983103:LCM983107 LMH983103:LMI983107 LWD983103:LWE983107 MFZ983103:MGA983107 MPV983103:MPW983107 MZR983103:MZS983107 NJN983103:NJO983107 NTJ983103:NTK983107 ODF983103:ODG983107 ONB983103:ONC983107 OWX983103:OWY983107 PGT983103:PGU983107 PQP983103:PQQ983107 QAL983103:QAM983107 QKH983103:QKI983107 QUD983103:QUE983107 RDZ983103:REA983107 RNV983103:RNW983107 RXR983103:RXS983107 SHN983103:SHO983107 SRJ983103:SRK983107 TBF983103:TBG983107 TLB983103:TLC983107 TUX983103:TUY983107 UET983103:UEU983107 UOP983103:UOQ983107 UYL983103:UYM983107 VIH983103:VII983107 VSD983103:VSE983107 WBZ983103:WCA983107 WLV983103:WLW983107 WVR983103:WVS983107 I65605 JF65591 TB65591 ACX65591 AMT65591 AWP65591 BGL65591 BQH65591 CAD65591 CJZ65591 CTV65591 DDR65591 DNN65591 DXJ65591 EHF65591 ERB65591 FAX65591 FKT65591 FUP65591 GEL65591 GOH65591 GYD65591 HHZ65591 HRV65591 IBR65591 ILN65591 IVJ65591 JFF65591 JPB65591 JYX65591 KIT65591 KSP65591 LCL65591 LMH65591 LWD65591 MFZ65591 MPV65591 MZR65591 NJN65591 NTJ65591 ODF65591 ONB65591 OWX65591 PGT65591 PQP65591 QAL65591 QKH65591 QUD65591 RDZ65591 RNV65591 RXR65591 SHN65591 SRJ65591 TBF65591 TLB65591 TUX65591 UET65591 UOP65591 UYL65591 VIH65591 VSD65591 WBZ65591 WLV65591 WVR65591 I131141 JF131127 TB131127 ACX131127 AMT131127 AWP131127 BGL131127 BQH131127 CAD131127 CJZ131127 CTV131127 DDR131127 DNN131127 DXJ131127 EHF131127 ERB131127 FAX131127 FKT131127 FUP131127 GEL131127 GOH131127 GYD131127 HHZ131127 HRV131127 IBR131127 ILN131127 IVJ131127 JFF131127 JPB131127 JYX131127 KIT131127 KSP131127 LCL131127 LMH131127 LWD131127 MFZ131127 MPV131127 MZR131127 NJN131127 NTJ131127 ODF131127 ONB131127 OWX131127 PGT131127 PQP131127 QAL131127 QKH131127 QUD131127 RDZ131127 RNV131127 RXR131127 SHN131127 SRJ131127 TBF131127 TLB131127 TUX131127 UET131127 UOP131127 UYL131127 VIH131127 VSD131127 WBZ131127 WLV131127 WVR131127 I196677 JF196663 TB196663 ACX196663 AMT196663 AWP196663 BGL196663 BQH196663 CAD196663 CJZ196663 CTV196663 DDR196663 DNN196663 DXJ196663 EHF196663 ERB196663 FAX196663 FKT196663 FUP196663 GEL196663 GOH196663 GYD196663 HHZ196663 HRV196663 IBR196663 ILN196663 IVJ196663 JFF196663 JPB196663 JYX196663 KIT196663 KSP196663 LCL196663 LMH196663 LWD196663 MFZ196663 MPV196663 MZR196663 NJN196663 NTJ196663 ODF196663 ONB196663 OWX196663 PGT196663 PQP196663 QAL196663 QKH196663 QUD196663 RDZ196663 RNV196663 RXR196663 SHN196663 SRJ196663 TBF196663 TLB196663 TUX196663 UET196663 UOP196663 UYL196663 VIH196663 VSD196663 WBZ196663 WLV196663 WVR196663 I262213 JF262199 TB262199 ACX262199 AMT262199 AWP262199 BGL262199 BQH262199 CAD262199 CJZ262199 CTV262199 DDR262199 DNN262199 DXJ262199 EHF262199 ERB262199 FAX262199 FKT262199 FUP262199 GEL262199 GOH262199 GYD262199 HHZ262199 HRV262199 IBR262199 ILN262199 IVJ262199 JFF262199 JPB262199 JYX262199 KIT262199 KSP262199 LCL262199 LMH262199 LWD262199 MFZ262199 MPV262199 MZR262199 NJN262199 NTJ262199 ODF262199 ONB262199 OWX262199 PGT262199 PQP262199 QAL262199 QKH262199 QUD262199 RDZ262199 RNV262199 RXR262199 SHN262199 SRJ262199 TBF262199 TLB262199 TUX262199 UET262199 UOP262199 UYL262199 VIH262199 VSD262199 WBZ262199 WLV262199 WVR262199 I327749 JF327735 TB327735 ACX327735 AMT327735 AWP327735 BGL327735 BQH327735 CAD327735 CJZ327735 CTV327735 DDR327735 DNN327735 DXJ327735 EHF327735 ERB327735 FAX327735 FKT327735 FUP327735 GEL327735 GOH327735 GYD327735 HHZ327735 HRV327735 IBR327735 ILN327735 IVJ327735 JFF327735 JPB327735 JYX327735 KIT327735 KSP327735 LCL327735 LMH327735 LWD327735 MFZ327735 MPV327735 MZR327735 NJN327735 NTJ327735 ODF327735 ONB327735 OWX327735 PGT327735 PQP327735 QAL327735 QKH327735 QUD327735 RDZ327735 RNV327735 RXR327735 SHN327735 SRJ327735 TBF327735 TLB327735 TUX327735 UET327735 UOP327735 UYL327735 VIH327735 VSD327735 WBZ327735 WLV327735 WVR327735 I393285 JF393271 TB393271 ACX393271 AMT393271 AWP393271 BGL393271 BQH393271 CAD393271 CJZ393271 CTV393271 DDR393271 DNN393271 DXJ393271 EHF393271 ERB393271 FAX393271 FKT393271 FUP393271 GEL393271 GOH393271 GYD393271 HHZ393271 HRV393271 IBR393271 ILN393271 IVJ393271 JFF393271 JPB393271 JYX393271 KIT393271 KSP393271 LCL393271 LMH393271 LWD393271 MFZ393271 MPV393271 MZR393271 NJN393271 NTJ393271 ODF393271 ONB393271 OWX393271 PGT393271 PQP393271 QAL393271 QKH393271 QUD393271 RDZ393271 RNV393271 RXR393271 SHN393271 SRJ393271 TBF393271 TLB393271 TUX393271 UET393271 UOP393271 UYL393271 VIH393271 VSD393271 WBZ393271 WLV393271 WVR393271 I458821 JF458807 TB458807 ACX458807 AMT458807 AWP458807 BGL458807 BQH458807 CAD458807 CJZ458807 CTV458807 DDR458807 DNN458807 DXJ458807 EHF458807 ERB458807 FAX458807 FKT458807 FUP458807 GEL458807 GOH458807 GYD458807 HHZ458807 HRV458807 IBR458807 ILN458807 IVJ458807 JFF458807 JPB458807 JYX458807 KIT458807 KSP458807 LCL458807 LMH458807 LWD458807 MFZ458807 MPV458807 MZR458807 NJN458807 NTJ458807 ODF458807 ONB458807 OWX458807 PGT458807 PQP458807 QAL458807 QKH458807 QUD458807 RDZ458807 RNV458807 RXR458807 SHN458807 SRJ458807 TBF458807 TLB458807 TUX458807 UET458807 UOP458807 UYL458807 VIH458807 VSD458807 WBZ458807 WLV458807 WVR458807 I524357 JF524343 TB524343 ACX524343 AMT524343 AWP524343 BGL524343 BQH524343 CAD524343 CJZ524343 CTV524343 DDR524343 DNN524343 DXJ524343 EHF524343 ERB524343 FAX524343 FKT524343 FUP524343 GEL524343 GOH524343 GYD524343 HHZ524343 HRV524343 IBR524343 ILN524343 IVJ524343 JFF524343 JPB524343 JYX524343 KIT524343 KSP524343 LCL524343 LMH524343 LWD524343 MFZ524343 MPV524343 MZR524343 NJN524343 NTJ524343 ODF524343 ONB524343 OWX524343 PGT524343 PQP524343 QAL524343 QKH524343 QUD524343 RDZ524343 RNV524343 RXR524343 SHN524343 SRJ524343 TBF524343 TLB524343 TUX524343 UET524343 UOP524343 UYL524343 VIH524343 VSD524343 WBZ524343 WLV524343 WVR524343 I589893 JF589879 TB589879 ACX589879 AMT589879 AWP589879 BGL589879 BQH589879 CAD589879 CJZ589879 CTV589879 DDR589879 DNN589879 DXJ589879 EHF589879 ERB589879 FAX589879 FKT589879 FUP589879 GEL589879 GOH589879 GYD589879 HHZ589879 HRV589879 IBR589879 ILN589879 IVJ589879 JFF589879 JPB589879 JYX589879 KIT589879 KSP589879 LCL589879 LMH589879 LWD589879 MFZ589879 MPV589879 MZR589879 NJN589879 NTJ589879 ODF589879 ONB589879 OWX589879 PGT589879 PQP589879 QAL589879 QKH589879 QUD589879 RDZ589879 RNV589879 RXR589879 SHN589879 SRJ589879 TBF589879 TLB589879 TUX589879 UET589879 UOP589879 UYL589879 VIH589879 VSD589879 WBZ589879 WLV589879 WVR589879 I655429 JF655415 TB655415 ACX655415 AMT655415 AWP655415 BGL655415 BQH655415 CAD655415 CJZ655415 CTV655415 DDR655415 DNN655415 DXJ655415 EHF655415 ERB655415 FAX655415 FKT655415 FUP655415 GEL655415 GOH655415 GYD655415 HHZ655415 HRV655415 IBR655415 ILN655415 IVJ655415 JFF655415 JPB655415 JYX655415 KIT655415 KSP655415 LCL655415 LMH655415 LWD655415 MFZ655415 MPV655415 MZR655415 NJN655415 NTJ655415 ODF655415 ONB655415 OWX655415 PGT655415 PQP655415 QAL655415 QKH655415 QUD655415 RDZ655415 RNV655415 RXR655415 SHN655415 SRJ655415 TBF655415 TLB655415 TUX655415 UET655415 UOP655415 UYL655415 VIH655415 VSD655415 WBZ655415 WLV655415 WVR655415 I720965 JF720951 TB720951 ACX720951 AMT720951 AWP720951 BGL720951 BQH720951 CAD720951 CJZ720951 CTV720951 DDR720951 DNN720951 DXJ720951 EHF720951 ERB720951 FAX720951 FKT720951 FUP720951 GEL720951 GOH720951 GYD720951 HHZ720951 HRV720951 IBR720951 ILN720951 IVJ720951 JFF720951 JPB720951 JYX720951 KIT720951 KSP720951 LCL720951 LMH720951 LWD720951 MFZ720951 MPV720951 MZR720951 NJN720951 NTJ720951 ODF720951 ONB720951 OWX720951 PGT720951 PQP720951 QAL720951 QKH720951 QUD720951 RDZ720951 RNV720951 RXR720951 SHN720951 SRJ720951 TBF720951 TLB720951 TUX720951 UET720951 UOP720951 UYL720951 VIH720951 VSD720951 WBZ720951 WLV720951 WVR720951 I786501 JF786487 TB786487 ACX786487 AMT786487 AWP786487 BGL786487 BQH786487 CAD786487 CJZ786487 CTV786487 DDR786487 DNN786487 DXJ786487 EHF786487 ERB786487 FAX786487 FKT786487 FUP786487 GEL786487 GOH786487 GYD786487 HHZ786487 HRV786487 IBR786487 ILN786487 IVJ786487 JFF786487 JPB786487 JYX786487 KIT786487 KSP786487 LCL786487 LMH786487 LWD786487 MFZ786487 MPV786487 MZR786487 NJN786487 NTJ786487 ODF786487 ONB786487 OWX786487 PGT786487 PQP786487 QAL786487 QKH786487 QUD786487 RDZ786487 RNV786487 RXR786487 SHN786487 SRJ786487 TBF786487 TLB786487 TUX786487 UET786487 UOP786487 UYL786487 VIH786487 VSD786487 WBZ786487 WLV786487 WVR786487 I852037 JF852023 TB852023 ACX852023 AMT852023 AWP852023 BGL852023 BQH852023 CAD852023 CJZ852023 CTV852023 DDR852023 DNN852023 DXJ852023 EHF852023 ERB852023 FAX852023 FKT852023 FUP852023 GEL852023 GOH852023 GYD852023 HHZ852023 HRV852023 IBR852023 ILN852023 IVJ852023 JFF852023 JPB852023 JYX852023 KIT852023 KSP852023 LCL852023 LMH852023 LWD852023 MFZ852023 MPV852023 MZR852023 NJN852023 NTJ852023 ODF852023 ONB852023 OWX852023 PGT852023 PQP852023 QAL852023 QKH852023 QUD852023 RDZ852023 RNV852023 RXR852023 SHN852023 SRJ852023 TBF852023 TLB852023 TUX852023 UET852023 UOP852023 UYL852023 VIH852023 VSD852023 WBZ852023 WLV852023 WVR852023 I917573 JF917559 TB917559 ACX917559 AMT917559 AWP917559 BGL917559 BQH917559 CAD917559 CJZ917559 CTV917559 DDR917559 DNN917559 DXJ917559 EHF917559 ERB917559 FAX917559 FKT917559 FUP917559 GEL917559 GOH917559 GYD917559 HHZ917559 HRV917559 IBR917559 ILN917559 IVJ917559 JFF917559 JPB917559 JYX917559 KIT917559 KSP917559 LCL917559 LMH917559 LWD917559 MFZ917559 MPV917559 MZR917559 NJN917559 NTJ917559 ODF917559 ONB917559 OWX917559 PGT917559 PQP917559 QAL917559 QKH917559 QUD917559 RDZ917559 RNV917559 RXR917559 SHN917559 SRJ917559 TBF917559 TLB917559 TUX917559 UET917559 UOP917559 UYL917559 VIH917559 VSD917559 WBZ917559 WLV917559 WVR917559 I983109 JF983095 TB983095 ACX983095 AMT983095 AWP983095 BGL983095 BQH983095 CAD983095 CJZ983095 CTV983095 DDR983095 DNN983095 DXJ983095 EHF983095 ERB983095 FAX983095 FKT983095 FUP983095 GEL983095 GOH983095 GYD983095 HHZ983095 HRV983095 IBR983095 ILN983095 IVJ983095 JFF983095 JPB983095 JYX983095 KIT983095 KSP983095 LCL983095 LMH983095 LWD983095 MFZ983095 MPV983095 MZR983095 NJN983095 NTJ983095 ODF983095 ONB983095 OWX983095 PGT983095 PQP983095 QAL983095 QKH983095 QUD983095 RDZ983095 RNV983095 RXR983095 SHN983095 SRJ983095 TBF983095 TLB983095 TUX983095 UET983095 UOP983095 UYL983095 VIH983095 VSD983095 WBZ983095 WLV983095 WVR983095 I65547:J65550 JF65533:JG65536 TB65533:TC65536 ACX65533:ACY65536 AMT65533:AMU65536 AWP65533:AWQ65536 BGL65533:BGM65536 BQH65533:BQI65536 CAD65533:CAE65536 CJZ65533:CKA65536 CTV65533:CTW65536 DDR65533:DDS65536 DNN65533:DNO65536 DXJ65533:DXK65536 EHF65533:EHG65536 ERB65533:ERC65536 FAX65533:FAY65536 FKT65533:FKU65536 FUP65533:FUQ65536 GEL65533:GEM65536 GOH65533:GOI65536 GYD65533:GYE65536 HHZ65533:HIA65536 HRV65533:HRW65536 IBR65533:IBS65536 ILN65533:ILO65536 IVJ65533:IVK65536 JFF65533:JFG65536 JPB65533:JPC65536 JYX65533:JYY65536 KIT65533:KIU65536 KSP65533:KSQ65536 LCL65533:LCM65536 LMH65533:LMI65536 LWD65533:LWE65536 MFZ65533:MGA65536 MPV65533:MPW65536 MZR65533:MZS65536 NJN65533:NJO65536 NTJ65533:NTK65536 ODF65533:ODG65536 ONB65533:ONC65536 OWX65533:OWY65536 PGT65533:PGU65536 PQP65533:PQQ65536 QAL65533:QAM65536 QKH65533:QKI65536 QUD65533:QUE65536 RDZ65533:REA65536 RNV65533:RNW65536 RXR65533:RXS65536 SHN65533:SHO65536 SRJ65533:SRK65536 TBF65533:TBG65536 TLB65533:TLC65536 TUX65533:TUY65536 UET65533:UEU65536 UOP65533:UOQ65536 UYL65533:UYM65536 VIH65533:VII65536 VSD65533:VSE65536 WBZ65533:WCA65536 WLV65533:WLW65536 WVR65533:WVS65536 I131083:J131086 JF131069:JG131072 TB131069:TC131072 ACX131069:ACY131072 AMT131069:AMU131072 AWP131069:AWQ131072 BGL131069:BGM131072 BQH131069:BQI131072 CAD131069:CAE131072 CJZ131069:CKA131072 CTV131069:CTW131072 DDR131069:DDS131072 DNN131069:DNO131072 DXJ131069:DXK131072 EHF131069:EHG131072 ERB131069:ERC131072 FAX131069:FAY131072 FKT131069:FKU131072 FUP131069:FUQ131072 GEL131069:GEM131072 GOH131069:GOI131072 GYD131069:GYE131072 HHZ131069:HIA131072 HRV131069:HRW131072 IBR131069:IBS131072 ILN131069:ILO131072 IVJ131069:IVK131072 JFF131069:JFG131072 JPB131069:JPC131072 JYX131069:JYY131072 KIT131069:KIU131072 KSP131069:KSQ131072 LCL131069:LCM131072 LMH131069:LMI131072 LWD131069:LWE131072 MFZ131069:MGA131072 MPV131069:MPW131072 MZR131069:MZS131072 NJN131069:NJO131072 NTJ131069:NTK131072 ODF131069:ODG131072 ONB131069:ONC131072 OWX131069:OWY131072 PGT131069:PGU131072 PQP131069:PQQ131072 QAL131069:QAM131072 QKH131069:QKI131072 QUD131069:QUE131072 RDZ131069:REA131072 RNV131069:RNW131072 RXR131069:RXS131072 SHN131069:SHO131072 SRJ131069:SRK131072 TBF131069:TBG131072 TLB131069:TLC131072 TUX131069:TUY131072 UET131069:UEU131072 UOP131069:UOQ131072 UYL131069:UYM131072 VIH131069:VII131072 VSD131069:VSE131072 WBZ131069:WCA131072 WLV131069:WLW131072 WVR131069:WVS131072 I196619:J196622 JF196605:JG196608 TB196605:TC196608 ACX196605:ACY196608 AMT196605:AMU196608 AWP196605:AWQ196608 BGL196605:BGM196608 BQH196605:BQI196608 CAD196605:CAE196608 CJZ196605:CKA196608 CTV196605:CTW196608 DDR196605:DDS196608 DNN196605:DNO196608 DXJ196605:DXK196608 EHF196605:EHG196608 ERB196605:ERC196608 FAX196605:FAY196608 FKT196605:FKU196608 FUP196605:FUQ196608 GEL196605:GEM196608 GOH196605:GOI196608 GYD196605:GYE196608 HHZ196605:HIA196608 HRV196605:HRW196608 IBR196605:IBS196608 ILN196605:ILO196608 IVJ196605:IVK196608 JFF196605:JFG196608 JPB196605:JPC196608 JYX196605:JYY196608 KIT196605:KIU196608 KSP196605:KSQ196608 LCL196605:LCM196608 LMH196605:LMI196608 LWD196605:LWE196608 MFZ196605:MGA196608 MPV196605:MPW196608 MZR196605:MZS196608 NJN196605:NJO196608 NTJ196605:NTK196608 ODF196605:ODG196608 ONB196605:ONC196608 OWX196605:OWY196608 PGT196605:PGU196608 PQP196605:PQQ196608 QAL196605:QAM196608 QKH196605:QKI196608 QUD196605:QUE196608 RDZ196605:REA196608 RNV196605:RNW196608 RXR196605:RXS196608 SHN196605:SHO196608 SRJ196605:SRK196608 TBF196605:TBG196608 TLB196605:TLC196608 TUX196605:TUY196608 UET196605:UEU196608 UOP196605:UOQ196608 UYL196605:UYM196608 VIH196605:VII196608 VSD196605:VSE196608 WBZ196605:WCA196608 WLV196605:WLW196608 WVR196605:WVS196608 I262155:J262158 JF262141:JG262144 TB262141:TC262144 ACX262141:ACY262144 AMT262141:AMU262144 AWP262141:AWQ262144 BGL262141:BGM262144 BQH262141:BQI262144 CAD262141:CAE262144 CJZ262141:CKA262144 CTV262141:CTW262144 DDR262141:DDS262144 DNN262141:DNO262144 DXJ262141:DXK262144 EHF262141:EHG262144 ERB262141:ERC262144 FAX262141:FAY262144 FKT262141:FKU262144 FUP262141:FUQ262144 GEL262141:GEM262144 GOH262141:GOI262144 GYD262141:GYE262144 HHZ262141:HIA262144 HRV262141:HRW262144 IBR262141:IBS262144 ILN262141:ILO262144 IVJ262141:IVK262144 JFF262141:JFG262144 JPB262141:JPC262144 JYX262141:JYY262144 KIT262141:KIU262144 KSP262141:KSQ262144 LCL262141:LCM262144 LMH262141:LMI262144 LWD262141:LWE262144 MFZ262141:MGA262144 MPV262141:MPW262144 MZR262141:MZS262144 NJN262141:NJO262144 NTJ262141:NTK262144 ODF262141:ODG262144 ONB262141:ONC262144 OWX262141:OWY262144 PGT262141:PGU262144 PQP262141:PQQ262144 QAL262141:QAM262144 QKH262141:QKI262144 QUD262141:QUE262144 RDZ262141:REA262144 RNV262141:RNW262144 RXR262141:RXS262144 SHN262141:SHO262144 SRJ262141:SRK262144 TBF262141:TBG262144 TLB262141:TLC262144 TUX262141:TUY262144 UET262141:UEU262144 UOP262141:UOQ262144 UYL262141:UYM262144 VIH262141:VII262144 VSD262141:VSE262144 WBZ262141:WCA262144 WLV262141:WLW262144 WVR262141:WVS262144 I327691:J327694 JF327677:JG327680 TB327677:TC327680 ACX327677:ACY327680 AMT327677:AMU327680 AWP327677:AWQ327680 BGL327677:BGM327680 BQH327677:BQI327680 CAD327677:CAE327680 CJZ327677:CKA327680 CTV327677:CTW327680 DDR327677:DDS327680 DNN327677:DNO327680 DXJ327677:DXK327680 EHF327677:EHG327680 ERB327677:ERC327680 FAX327677:FAY327680 FKT327677:FKU327680 FUP327677:FUQ327680 GEL327677:GEM327680 GOH327677:GOI327680 GYD327677:GYE327680 HHZ327677:HIA327680 HRV327677:HRW327680 IBR327677:IBS327680 ILN327677:ILO327680 IVJ327677:IVK327680 JFF327677:JFG327680 JPB327677:JPC327680 JYX327677:JYY327680 KIT327677:KIU327680 KSP327677:KSQ327680 LCL327677:LCM327680 LMH327677:LMI327680 LWD327677:LWE327680 MFZ327677:MGA327680 MPV327677:MPW327680 MZR327677:MZS327680 NJN327677:NJO327680 NTJ327677:NTK327680 ODF327677:ODG327680 ONB327677:ONC327680 OWX327677:OWY327680 PGT327677:PGU327680 PQP327677:PQQ327680 QAL327677:QAM327680 QKH327677:QKI327680 QUD327677:QUE327680 RDZ327677:REA327680 RNV327677:RNW327680 RXR327677:RXS327680 SHN327677:SHO327680 SRJ327677:SRK327680 TBF327677:TBG327680 TLB327677:TLC327680 TUX327677:TUY327680 UET327677:UEU327680 UOP327677:UOQ327680 UYL327677:UYM327680 VIH327677:VII327680 VSD327677:VSE327680 WBZ327677:WCA327680 WLV327677:WLW327680 WVR327677:WVS327680 I393227:J393230 JF393213:JG393216 TB393213:TC393216 ACX393213:ACY393216 AMT393213:AMU393216 AWP393213:AWQ393216 BGL393213:BGM393216 BQH393213:BQI393216 CAD393213:CAE393216 CJZ393213:CKA393216 CTV393213:CTW393216 DDR393213:DDS393216 DNN393213:DNO393216 DXJ393213:DXK393216 EHF393213:EHG393216 ERB393213:ERC393216 FAX393213:FAY393216 FKT393213:FKU393216 FUP393213:FUQ393216 GEL393213:GEM393216 GOH393213:GOI393216 GYD393213:GYE393216 HHZ393213:HIA393216 HRV393213:HRW393216 IBR393213:IBS393216 ILN393213:ILO393216 IVJ393213:IVK393216 JFF393213:JFG393216 JPB393213:JPC393216 JYX393213:JYY393216 KIT393213:KIU393216 KSP393213:KSQ393216 LCL393213:LCM393216 LMH393213:LMI393216 LWD393213:LWE393216 MFZ393213:MGA393216 MPV393213:MPW393216 MZR393213:MZS393216 NJN393213:NJO393216 NTJ393213:NTK393216 ODF393213:ODG393216 ONB393213:ONC393216 OWX393213:OWY393216 PGT393213:PGU393216 PQP393213:PQQ393216 QAL393213:QAM393216 QKH393213:QKI393216 QUD393213:QUE393216 RDZ393213:REA393216 RNV393213:RNW393216 RXR393213:RXS393216 SHN393213:SHO393216 SRJ393213:SRK393216 TBF393213:TBG393216 TLB393213:TLC393216 TUX393213:TUY393216 UET393213:UEU393216 UOP393213:UOQ393216 UYL393213:UYM393216 VIH393213:VII393216 VSD393213:VSE393216 WBZ393213:WCA393216 WLV393213:WLW393216 WVR393213:WVS393216 I458763:J458766 JF458749:JG458752 TB458749:TC458752 ACX458749:ACY458752 AMT458749:AMU458752 AWP458749:AWQ458752 BGL458749:BGM458752 BQH458749:BQI458752 CAD458749:CAE458752 CJZ458749:CKA458752 CTV458749:CTW458752 DDR458749:DDS458752 DNN458749:DNO458752 DXJ458749:DXK458752 EHF458749:EHG458752 ERB458749:ERC458752 FAX458749:FAY458752 FKT458749:FKU458752 FUP458749:FUQ458752 GEL458749:GEM458752 GOH458749:GOI458752 GYD458749:GYE458752 HHZ458749:HIA458752 HRV458749:HRW458752 IBR458749:IBS458752 ILN458749:ILO458752 IVJ458749:IVK458752 JFF458749:JFG458752 JPB458749:JPC458752 JYX458749:JYY458752 KIT458749:KIU458752 KSP458749:KSQ458752 LCL458749:LCM458752 LMH458749:LMI458752 LWD458749:LWE458752 MFZ458749:MGA458752 MPV458749:MPW458752 MZR458749:MZS458752 NJN458749:NJO458752 NTJ458749:NTK458752 ODF458749:ODG458752 ONB458749:ONC458752 OWX458749:OWY458752 PGT458749:PGU458752 PQP458749:PQQ458752 QAL458749:QAM458752 QKH458749:QKI458752 QUD458749:QUE458752 RDZ458749:REA458752 RNV458749:RNW458752 RXR458749:RXS458752 SHN458749:SHO458752 SRJ458749:SRK458752 TBF458749:TBG458752 TLB458749:TLC458752 TUX458749:TUY458752 UET458749:UEU458752 UOP458749:UOQ458752 UYL458749:UYM458752 VIH458749:VII458752 VSD458749:VSE458752 WBZ458749:WCA458752 WLV458749:WLW458752 WVR458749:WVS458752 I524299:J524302 JF524285:JG524288 TB524285:TC524288 ACX524285:ACY524288 AMT524285:AMU524288 AWP524285:AWQ524288 BGL524285:BGM524288 BQH524285:BQI524288 CAD524285:CAE524288 CJZ524285:CKA524288 CTV524285:CTW524288 DDR524285:DDS524288 DNN524285:DNO524288 DXJ524285:DXK524288 EHF524285:EHG524288 ERB524285:ERC524288 FAX524285:FAY524288 FKT524285:FKU524288 FUP524285:FUQ524288 GEL524285:GEM524288 GOH524285:GOI524288 GYD524285:GYE524288 HHZ524285:HIA524288 HRV524285:HRW524288 IBR524285:IBS524288 ILN524285:ILO524288 IVJ524285:IVK524288 JFF524285:JFG524288 JPB524285:JPC524288 JYX524285:JYY524288 KIT524285:KIU524288 KSP524285:KSQ524288 LCL524285:LCM524288 LMH524285:LMI524288 LWD524285:LWE524288 MFZ524285:MGA524288 MPV524285:MPW524288 MZR524285:MZS524288 NJN524285:NJO524288 NTJ524285:NTK524288 ODF524285:ODG524288 ONB524285:ONC524288 OWX524285:OWY524288 PGT524285:PGU524288 PQP524285:PQQ524288 QAL524285:QAM524288 QKH524285:QKI524288 QUD524285:QUE524288 RDZ524285:REA524288 RNV524285:RNW524288 RXR524285:RXS524288 SHN524285:SHO524288 SRJ524285:SRK524288 TBF524285:TBG524288 TLB524285:TLC524288 TUX524285:TUY524288 UET524285:UEU524288 UOP524285:UOQ524288 UYL524285:UYM524288 VIH524285:VII524288 VSD524285:VSE524288 WBZ524285:WCA524288 WLV524285:WLW524288 WVR524285:WVS524288 I589835:J589838 JF589821:JG589824 TB589821:TC589824 ACX589821:ACY589824 AMT589821:AMU589824 AWP589821:AWQ589824 BGL589821:BGM589824 BQH589821:BQI589824 CAD589821:CAE589824 CJZ589821:CKA589824 CTV589821:CTW589824 DDR589821:DDS589824 DNN589821:DNO589824 DXJ589821:DXK589824 EHF589821:EHG589824 ERB589821:ERC589824 FAX589821:FAY589824 FKT589821:FKU589824 FUP589821:FUQ589824 GEL589821:GEM589824 GOH589821:GOI589824 GYD589821:GYE589824 HHZ589821:HIA589824 HRV589821:HRW589824 IBR589821:IBS589824 ILN589821:ILO589824 IVJ589821:IVK589824 JFF589821:JFG589824 JPB589821:JPC589824 JYX589821:JYY589824 KIT589821:KIU589824 KSP589821:KSQ589824 LCL589821:LCM589824 LMH589821:LMI589824 LWD589821:LWE589824 MFZ589821:MGA589824 MPV589821:MPW589824 MZR589821:MZS589824 NJN589821:NJO589824 NTJ589821:NTK589824 ODF589821:ODG589824 ONB589821:ONC589824 OWX589821:OWY589824 PGT589821:PGU589824 PQP589821:PQQ589824 QAL589821:QAM589824 QKH589821:QKI589824 QUD589821:QUE589824 RDZ589821:REA589824 RNV589821:RNW589824 RXR589821:RXS589824 SHN589821:SHO589824 SRJ589821:SRK589824 TBF589821:TBG589824 TLB589821:TLC589824 TUX589821:TUY589824 UET589821:UEU589824 UOP589821:UOQ589824 UYL589821:UYM589824 VIH589821:VII589824 VSD589821:VSE589824 WBZ589821:WCA589824 WLV589821:WLW589824 WVR589821:WVS589824 I655371:J655374 JF655357:JG655360 TB655357:TC655360 ACX655357:ACY655360 AMT655357:AMU655360 AWP655357:AWQ655360 BGL655357:BGM655360 BQH655357:BQI655360 CAD655357:CAE655360 CJZ655357:CKA655360 CTV655357:CTW655360 DDR655357:DDS655360 DNN655357:DNO655360 DXJ655357:DXK655360 EHF655357:EHG655360 ERB655357:ERC655360 FAX655357:FAY655360 FKT655357:FKU655360 FUP655357:FUQ655360 GEL655357:GEM655360 GOH655357:GOI655360 GYD655357:GYE655360 HHZ655357:HIA655360 HRV655357:HRW655360 IBR655357:IBS655360 ILN655357:ILO655360 IVJ655357:IVK655360 JFF655357:JFG655360 JPB655357:JPC655360 JYX655357:JYY655360 KIT655357:KIU655360 KSP655357:KSQ655360 LCL655357:LCM655360 LMH655357:LMI655360 LWD655357:LWE655360 MFZ655357:MGA655360 MPV655357:MPW655360 MZR655357:MZS655360 NJN655357:NJO655360 NTJ655357:NTK655360 ODF655357:ODG655360 ONB655357:ONC655360 OWX655357:OWY655360 PGT655357:PGU655360 PQP655357:PQQ655360 QAL655357:QAM655360 QKH655357:QKI655360 QUD655357:QUE655360 RDZ655357:REA655360 RNV655357:RNW655360 RXR655357:RXS655360 SHN655357:SHO655360 SRJ655357:SRK655360 TBF655357:TBG655360 TLB655357:TLC655360 TUX655357:TUY655360 UET655357:UEU655360 UOP655357:UOQ655360 UYL655357:UYM655360 VIH655357:VII655360 VSD655357:VSE655360 WBZ655357:WCA655360 WLV655357:WLW655360 WVR655357:WVS655360 I720907:J720910 JF720893:JG720896 TB720893:TC720896 ACX720893:ACY720896 AMT720893:AMU720896 AWP720893:AWQ720896 BGL720893:BGM720896 BQH720893:BQI720896 CAD720893:CAE720896 CJZ720893:CKA720896 CTV720893:CTW720896 DDR720893:DDS720896 DNN720893:DNO720896 DXJ720893:DXK720896 EHF720893:EHG720896 ERB720893:ERC720896 FAX720893:FAY720896 FKT720893:FKU720896 FUP720893:FUQ720896 GEL720893:GEM720896 GOH720893:GOI720896 GYD720893:GYE720896 HHZ720893:HIA720896 HRV720893:HRW720896 IBR720893:IBS720896 ILN720893:ILO720896 IVJ720893:IVK720896 JFF720893:JFG720896 JPB720893:JPC720896 JYX720893:JYY720896 KIT720893:KIU720896 KSP720893:KSQ720896 LCL720893:LCM720896 LMH720893:LMI720896 LWD720893:LWE720896 MFZ720893:MGA720896 MPV720893:MPW720896 MZR720893:MZS720896 NJN720893:NJO720896 NTJ720893:NTK720896 ODF720893:ODG720896 ONB720893:ONC720896 OWX720893:OWY720896 PGT720893:PGU720896 PQP720893:PQQ720896 QAL720893:QAM720896 QKH720893:QKI720896 QUD720893:QUE720896 RDZ720893:REA720896 RNV720893:RNW720896 RXR720893:RXS720896 SHN720893:SHO720896 SRJ720893:SRK720896 TBF720893:TBG720896 TLB720893:TLC720896 TUX720893:TUY720896 UET720893:UEU720896 UOP720893:UOQ720896 UYL720893:UYM720896 VIH720893:VII720896 VSD720893:VSE720896 WBZ720893:WCA720896 WLV720893:WLW720896 WVR720893:WVS720896 I786443:J786446 JF786429:JG786432 TB786429:TC786432 ACX786429:ACY786432 AMT786429:AMU786432 AWP786429:AWQ786432 BGL786429:BGM786432 BQH786429:BQI786432 CAD786429:CAE786432 CJZ786429:CKA786432 CTV786429:CTW786432 DDR786429:DDS786432 DNN786429:DNO786432 DXJ786429:DXK786432 EHF786429:EHG786432 ERB786429:ERC786432 FAX786429:FAY786432 FKT786429:FKU786432 FUP786429:FUQ786432 GEL786429:GEM786432 GOH786429:GOI786432 GYD786429:GYE786432 HHZ786429:HIA786432 HRV786429:HRW786432 IBR786429:IBS786432 ILN786429:ILO786432 IVJ786429:IVK786432 JFF786429:JFG786432 JPB786429:JPC786432 JYX786429:JYY786432 KIT786429:KIU786432 KSP786429:KSQ786432 LCL786429:LCM786432 LMH786429:LMI786432 LWD786429:LWE786432 MFZ786429:MGA786432 MPV786429:MPW786432 MZR786429:MZS786432 NJN786429:NJO786432 NTJ786429:NTK786432 ODF786429:ODG786432 ONB786429:ONC786432 OWX786429:OWY786432 PGT786429:PGU786432 PQP786429:PQQ786432 QAL786429:QAM786432 QKH786429:QKI786432 QUD786429:QUE786432 RDZ786429:REA786432 RNV786429:RNW786432 RXR786429:RXS786432 SHN786429:SHO786432 SRJ786429:SRK786432 TBF786429:TBG786432 TLB786429:TLC786432 TUX786429:TUY786432 UET786429:UEU786432 UOP786429:UOQ786432 UYL786429:UYM786432 VIH786429:VII786432 VSD786429:VSE786432 WBZ786429:WCA786432 WLV786429:WLW786432 WVR786429:WVS786432 I851979:J851982 JF851965:JG851968 TB851965:TC851968 ACX851965:ACY851968 AMT851965:AMU851968 AWP851965:AWQ851968 BGL851965:BGM851968 BQH851965:BQI851968 CAD851965:CAE851968 CJZ851965:CKA851968 CTV851965:CTW851968 DDR851965:DDS851968 DNN851965:DNO851968 DXJ851965:DXK851968 EHF851965:EHG851968 ERB851965:ERC851968 FAX851965:FAY851968 FKT851965:FKU851968 FUP851965:FUQ851968 GEL851965:GEM851968 GOH851965:GOI851968 GYD851965:GYE851968 HHZ851965:HIA851968 HRV851965:HRW851968 IBR851965:IBS851968 ILN851965:ILO851968 IVJ851965:IVK851968 JFF851965:JFG851968 JPB851965:JPC851968 JYX851965:JYY851968 KIT851965:KIU851968 KSP851965:KSQ851968 LCL851965:LCM851968 LMH851965:LMI851968 LWD851965:LWE851968 MFZ851965:MGA851968 MPV851965:MPW851968 MZR851965:MZS851968 NJN851965:NJO851968 NTJ851965:NTK851968 ODF851965:ODG851968 ONB851965:ONC851968 OWX851965:OWY851968 PGT851965:PGU851968 PQP851965:PQQ851968 QAL851965:QAM851968 QKH851965:QKI851968 QUD851965:QUE851968 RDZ851965:REA851968 RNV851965:RNW851968 RXR851965:RXS851968 SHN851965:SHO851968 SRJ851965:SRK851968 TBF851965:TBG851968 TLB851965:TLC851968 TUX851965:TUY851968 UET851965:UEU851968 UOP851965:UOQ851968 UYL851965:UYM851968 VIH851965:VII851968 VSD851965:VSE851968 WBZ851965:WCA851968 WLV851965:WLW851968 WVR851965:WVS851968 I917515:J917518 JF917501:JG917504 TB917501:TC917504 ACX917501:ACY917504 AMT917501:AMU917504 AWP917501:AWQ917504 BGL917501:BGM917504 BQH917501:BQI917504 CAD917501:CAE917504 CJZ917501:CKA917504 CTV917501:CTW917504 DDR917501:DDS917504 DNN917501:DNO917504 DXJ917501:DXK917504 EHF917501:EHG917504 ERB917501:ERC917504 FAX917501:FAY917504 FKT917501:FKU917504 FUP917501:FUQ917504 GEL917501:GEM917504 GOH917501:GOI917504 GYD917501:GYE917504 HHZ917501:HIA917504 HRV917501:HRW917504 IBR917501:IBS917504 ILN917501:ILO917504 IVJ917501:IVK917504 JFF917501:JFG917504 JPB917501:JPC917504 JYX917501:JYY917504 KIT917501:KIU917504 KSP917501:KSQ917504 LCL917501:LCM917504 LMH917501:LMI917504 LWD917501:LWE917504 MFZ917501:MGA917504 MPV917501:MPW917504 MZR917501:MZS917504 NJN917501:NJO917504 NTJ917501:NTK917504 ODF917501:ODG917504 ONB917501:ONC917504 OWX917501:OWY917504 PGT917501:PGU917504 PQP917501:PQQ917504 QAL917501:QAM917504 QKH917501:QKI917504 QUD917501:QUE917504 RDZ917501:REA917504 RNV917501:RNW917504 RXR917501:RXS917504 SHN917501:SHO917504 SRJ917501:SRK917504 TBF917501:TBG917504 TLB917501:TLC917504 TUX917501:TUY917504 UET917501:UEU917504 UOP917501:UOQ917504 UYL917501:UYM917504 VIH917501:VII917504 VSD917501:VSE917504 WBZ917501:WCA917504 WLV917501:WLW917504 WVR917501:WVS917504 I983051:J983054 JF983037:JG983040 TB983037:TC983040 ACX983037:ACY983040 AMT983037:AMU983040 AWP983037:AWQ983040 BGL983037:BGM983040 BQH983037:BQI983040 CAD983037:CAE983040 CJZ983037:CKA983040 CTV983037:CTW983040 DDR983037:DDS983040 DNN983037:DNO983040 DXJ983037:DXK983040 EHF983037:EHG983040 ERB983037:ERC983040 FAX983037:FAY983040 FKT983037:FKU983040 FUP983037:FUQ983040 GEL983037:GEM983040 GOH983037:GOI983040 GYD983037:GYE983040 HHZ983037:HIA983040 HRV983037:HRW983040 IBR983037:IBS983040 ILN983037:ILO983040 IVJ983037:IVK983040 JFF983037:JFG983040 JPB983037:JPC983040 JYX983037:JYY983040 KIT983037:KIU983040 KSP983037:KSQ983040 LCL983037:LCM983040 LMH983037:LMI983040 LWD983037:LWE983040 MFZ983037:MGA983040 MPV983037:MPW983040 MZR983037:MZS983040 NJN983037:NJO983040 NTJ983037:NTK983040 ODF983037:ODG983040 ONB983037:ONC983040 OWX983037:OWY983040 PGT983037:PGU983040 PQP983037:PQQ983040 QAL983037:QAM983040 QKH983037:QKI983040 QUD983037:QUE983040 RDZ983037:REA983040 RNV983037:RNW983040 RXR983037:RXS983040 SHN983037:SHO983040 SRJ983037:SRK983040 TBF983037:TBG983040 TLB983037:TLC983040 TUX983037:TUY983040 UET983037:UEU983040 UOP983037:UOQ983040 UYL983037:UYM983040 VIH983037:VII983040 VSD983037:VSE983040 WBZ983037:WCA983040 WLV983037:WLW983040 WVR983037:WVS983040 I65610 JF65596 TB65596 ACX65596 AMT65596 AWP65596 BGL65596 BQH65596 CAD65596 CJZ65596 CTV65596 DDR65596 DNN65596 DXJ65596 EHF65596 ERB65596 FAX65596 FKT65596 FUP65596 GEL65596 GOH65596 GYD65596 HHZ65596 HRV65596 IBR65596 ILN65596 IVJ65596 JFF65596 JPB65596 JYX65596 KIT65596 KSP65596 LCL65596 LMH65596 LWD65596 MFZ65596 MPV65596 MZR65596 NJN65596 NTJ65596 ODF65596 ONB65596 OWX65596 PGT65596 PQP65596 QAL65596 QKH65596 QUD65596 RDZ65596 RNV65596 RXR65596 SHN65596 SRJ65596 TBF65596 TLB65596 TUX65596 UET65596 UOP65596 UYL65596 VIH65596 VSD65596 WBZ65596 WLV65596 WVR65596 I131146 JF131132 TB131132 ACX131132 AMT131132 AWP131132 BGL131132 BQH131132 CAD131132 CJZ131132 CTV131132 DDR131132 DNN131132 DXJ131132 EHF131132 ERB131132 FAX131132 FKT131132 FUP131132 GEL131132 GOH131132 GYD131132 HHZ131132 HRV131132 IBR131132 ILN131132 IVJ131132 JFF131132 JPB131132 JYX131132 KIT131132 KSP131132 LCL131132 LMH131132 LWD131132 MFZ131132 MPV131132 MZR131132 NJN131132 NTJ131132 ODF131132 ONB131132 OWX131132 PGT131132 PQP131132 QAL131132 QKH131132 QUD131132 RDZ131132 RNV131132 RXR131132 SHN131132 SRJ131132 TBF131132 TLB131132 TUX131132 UET131132 UOP131132 UYL131132 VIH131132 VSD131132 WBZ131132 WLV131132 WVR131132 I196682 JF196668 TB196668 ACX196668 AMT196668 AWP196668 BGL196668 BQH196668 CAD196668 CJZ196668 CTV196668 DDR196668 DNN196668 DXJ196668 EHF196668 ERB196668 FAX196668 FKT196668 FUP196668 GEL196668 GOH196668 GYD196668 HHZ196668 HRV196668 IBR196668 ILN196668 IVJ196668 JFF196668 JPB196668 JYX196668 KIT196668 KSP196668 LCL196668 LMH196668 LWD196668 MFZ196668 MPV196668 MZR196668 NJN196668 NTJ196668 ODF196668 ONB196668 OWX196668 PGT196668 PQP196668 QAL196668 QKH196668 QUD196668 RDZ196668 RNV196668 RXR196668 SHN196668 SRJ196668 TBF196668 TLB196668 TUX196668 UET196668 UOP196668 UYL196668 VIH196668 VSD196668 WBZ196668 WLV196668 WVR196668 I262218 JF262204 TB262204 ACX262204 AMT262204 AWP262204 BGL262204 BQH262204 CAD262204 CJZ262204 CTV262204 DDR262204 DNN262204 DXJ262204 EHF262204 ERB262204 FAX262204 FKT262204 FUP262204 GEL262204 GOH262204 GYD262204 HHZ262204 HRV262204 IBR262204 ILN262204 IVJ262204 JFF262204 JPB262204 JYX262204 KIT262204 KSP262204 LCL262204 LMH262204 LWD262204 MFZ262204 MPV262204 MZR262204 NJN262204 NTJ262204 ODF262204 ONB262204 OWX262204 PGT262204 PQP262204 QAL262204 QKH262204 QUD262204 RDZ262204 RNV262204 RXR262204 SHN262204 SRJ262204 TBF262204 TLB262204 TUX262204 UET262204 UOP262204 UYL262204 VIH262204 VSD262204 WBZ262204 WLV262204 WVR262204 I327754 JF327740 TB327740 ACX327740 AMT327740 AWP327740 BGL327740 BQH327740 CAD327740 CJZ327740 CTV327740 DDR327740 DNN327740 DXJ327740 EHF327740 ERB327740 FAX327740 FKT327740 FUP327740 GEL327740 GOH327740 GYD327740 HHZ327740 HRV327740 IBR327740 ILN327740 IVJ327740 JFF327740 JPB327740 JYX327740 KIT327740 KSP327740 LCL327740 LMH327740 LWD327740 MFZ327740 MPV327740 MZR327740 NJN327740 NTJ327740 ODF327740 ONB327740 OWX327740 PGT327740 PQP327740 QAL327740 QKH327740 QUD327740 RDZ327740 RNV327740 RXR327740 SHN327740 SRJ327740 TBF327740 TLB327740 TUX327740 UET327740 UOP327740 UYL327740 VIH327740 VSD327740 WBZ327740 WLV327740 WVR327740 I393290 JF393276 TB393276 ACX393276 AMT393276 AWP393276 BGL393276 BQH393276 CAD393276 CJZ393276 CTV393276 DDR393276 DNN393276 DXJ393276 EHF393276 ERB393276 FAX393276 FKT393276 FUP393276 GEL393276 GOH393276 GYD393276 HHZ393276 HRV393276 IBR393276 ILN393276 IVJ393276 JFF393276 JPB393276 JYX393276 KIT393276 KSP393276 LCL393276 LMH393276 LWD393276 MFZ393276 MPV393276 MZR393276 NJN393276 NTJ393276 ODF393276 ONB393276 OWX393276 PGT393276 PQP393276 QAL393276 QKH393276 QUD393276 RDZ393276 RNV393276 RXR393276 SHN393276 SRJ393276 TBF393276 TLB393276 TUX393276 UET393276 UOP393276 UYL393276 VIH393276 VSD393276 WBZ393276 WLV393276 WVR393276 I458826 JF458812 TB458812 ACX458812 AMT458812 AWP458812 BGL458812 BQH458812 CAD458812 CJZ458812 CTV458812 DDR458812 DNN458812 DXJ458812 EHF458812 ERB458812 FAX458812 FKT458812 FUP458812 GEL458812 GOH458812 GYD458812 HHZ458812 HRV458812 IBR458812 ILN458812 IVJ458812 JFF458812 JPB458812 JYX458812 KIT458812 KSP458812 LCL458812 LMH458812 LWD458812 MFZ458812 MPV458812 MZR458812 NJN458812 NTJ458812 ODF458812 ONB458812 OWX458812 PGT458812 PQP458812 QAL458812 QKH458812 QUD458812 RDZ458812 RNV458812 RXR458812 SHN458812 SRJ458812 TBF458812 TLB458812 TUX458812 UET458812 UOP458812 UYL458812 VIH458812 VSD458812 WBZ458812 WLV458812 WVR458812 I524362 JF524348 TB524348 ACX524348 AMT524348 AWP524348 BGL524348 BQH524348 CAD524348 CJZ524348 CTV524348 DDR524348 DNN524348 DXJ524348 EHF524348 ERB524348 FAX524348 FKT524348 FUP524348 GEL524348 GOH524348 GYD524348 HHZ524348 HRV524348 IBR524348 ILN524348 IVJ524348 JFF524348 JPB524348 JYX524348 KIT524348 KSP524348 LCL524348 LMH524348 LWD524348 MFZ524348 MPV524348 MZR524348 NJN524348 NTJ524348 ODF524348 ONB524348 OWX524348 PGT524348 PQP524348 QAL524348 QKH524348 QUD524348 RDZ524348 RNV524348 RXR524348 SHN524348 SRJ524348 TBF524348 TLB524348 TUX524348 UET524348 UOP524348 UYL524348 VIH524348 VSD524348 WBZ524348 WLV524348 WVR524348 I589898 JF589884 TB589884 ACX589884 AMT589884 AWP589884 BGL589884 BQH589884 CAD589884 CJZ589884 CTV589884 DDR589884 DNN589884 DXJ589884 EHF589884 ERB589884 FAX589884 FKT589884 FUP589884 GEL589884 GOH589884 GYD589884 HHZ589884 HRV589884 IBR589884 ILN589884 IVJ589884 JFF589884 JPB589884 JYX589884 KIT589884 KSP589884 LCL589884 LMH589884 LWD589884 MFZ589884 MPV589884 MZR589884 NJN589884 NTJ589884 ODF589884 ONB589884 OWX589884 PGT589884 PQP589884 QAL589884 QKH589884 QUD589884 RDZ589884 RNV589884 RXR589884 SHN589884 SRJ589884 TBF589884 TLB589884 TUX589884 UET589884 UOP589884 UYL589884 VIH589884 VSD589884 WBZ589884 WLV589884 WVR589884 I655434 JF655420 TB655420 ACX655420 AMT655420 AWP655420 BGL655420 BQH655420 CAD655420 CJZ655420 CTV655420 DDR655420 DNN655420 DXJ655420 EHF655420 ERB655420 FAX655420 FKT655420 FUP655420 GEL655420 GOH655420 GYD655420 HHZ655420 HRV655420 IBR655420 ILN655420 IVJ655420 JFF655420 JPB655420 JYX655420 KIT655420 KSP655420 LCL655420 LMH655420 LWD655420 MFZ655420 MPV655420 MZR655420 NJN655420 NTJ655420 ODF655420 ONB655420 OWX655420 PGT655420 PQP655420 QAL655420 QKH655420 QUD655420 RDZ655420 RNV655420 RXR655420 SHN655420 SRJ655420 TBF655420 TLB655420 TUX655420 UET655420 UOP655420 UYL655420 VIH655420 VSD655420 WBZ655420 WLV655420 WVR655420 I720970 JF720956 TB720956 ACX720956 AMT720956 AWP720956 BGL720956 BQH720956 CAD720956 CJZ720956 CTV720956 DDR720956 DNN720956 DXJ720956 EHF720956 ERB720956 FAX720956 FKT720956 FUP720956 GEL720956 GOH720956 GYD720956 HHZ720956 HRV720956 IBR720956 ILN720956 IVJ720956 JFF720956 JPB720956 JYX720956 KIT720956 KSP720956 LCL720956 LMH720956 LWD720956 MFZ720956 MPV720956 MZR720956 NJN720956 NTJ720956 ODF720956 ONB720956 OWX720956 PGT720956 PQP720956 QAL720956 QKH720956 QUD720956 RDZ720956 RNV720956 RXR720956 SHN720956 SRJ720956 TBF720956 TLB720956 TUX720956 UET720956 UOP720956 UYL720956 VIH720956 VSD720956 WBZ720956 WLV720956 WVR720956 I786506 JF786492 TB786492 ACX786492 AMT786492 AWP786492 BGL786492 BQH786492 CAD786492 CJZ786492 CTV786492 DDR786492 DNN786492 DXJ786492 EHF786492 ERB786492 FAX786492 FKT786492 FUP786492 GEL786492 GOH786492 GYD786492 HHZ786492 HRV786492 IBR786492 ILN786492 IVJ786492 JFF786492 JPB786492 JYX786492 KIT786492 KSP786492 LCL786492 LMH786492 LWD786492 MFZ786492 MPV786492 MZR786492 NJN786492 NTJ786492 ODF786492 ONB786492 OWX786492 PGT786492 PQP786492 QAL786492 QKH786492 QUD786492 RDZ786492 RNV786492 RXR786492 SHN786492 SRJ786492 TBF786492 TLB786492 TUX786492 UET786492 UOP786492 UYL786492 VIH786492 VSD786492 WBZ786492 WLV786492 WVR786492 I852042 JF852028 TB852028 ACX852028 AMT852028 AWP852028 BGL852028 BQH852028 CAD852028 CJZ852028 CTV852028 DDR852028 DNN852028 DXJ852028 EHF852028 ERB852028 FAX852028 FKT852028 FUP852028 GEL852028 GOH852028 GYD852028 HHZ852028 HRV852028 IBR852028 ILN852028 IVJ852028 JFF852028 JPB852028 JYX852028 KIT852028 KSP852028 LCL852028 LMH852028 LWD852028 MFZ852028 MPV852028 MZR852028 NJN852028 NTJ852028 ODF852028 ONB852028 OWX852028 PGT852028 PQP852028 QAL852028 QKH852028 QUD852028 RDZ852028 RNV852028 RXR852028 SHN852028 SRJ852028 TBF852028 TLB852028 TUX852028 UET852028 UOP852028 UYL852028 VIH852028 VSD852028 WBZ852028 WLV852028 WVR852028 I917578 JF917564 TB917564 ACX917564 AMT917564 AWP917564 BGL917564 BQH917564 CAD917564 CJZ917564 CTV917564 DDR917564 DNN917564 DXJ917564 EHF917564 ERB917564 FAX917564 FKT917564 FUP917564 GEL917564 GOH917564 GYD917564 HHZ917564 HRV917564 IBR917564 ILN917564 IVJ917564 JFF917564 JPB917564 JYX917564 KIT917564 KSP917564 LCL917564 LMH917564 LWD917564 MFZ917564 MPV917564 MZR917564 NJN917564 NTJ917564 ODF917564 ONB917564 OWX917564 PGT917564 PQP917564 QAL917564 QKH917564 QUD917564 RDZ917564 RNV917564 RXR917564 SHN917564 SRJ917564 TBF917564 TLB917564 TUX917564 UET917564 UOP917564 UYL917564 VIH917564 VSD917564 WBZ917564 WLV917564 WVR917564 I983114 JF983100 TB983100 ACX983100 AMT983100 AWP983100 BGL983100 BQH983100 CAD983100 CJZ983100 CTV983100 DDR983100 DNN983100 DXJ983100 EHF983100 ERB983100 FAX983100 FKT983100 FUP983100 GEL983100 GOH983100 GYD983100 HHZ983100 HRV983100 IBR983100 ILN983100 IVJ983100 JFF983100 JPB983100 JYX983100 KIT983100 KSP983100 LCL983100 LMH983100 LWD983100 MFZ983100 MPV983100 MZR983100 NJN983100 NTJ983100 ODF983100 ONB983100 OWX983100 PGT983100 PQP983100 QAL983100 QKH983100 QUD983100 RDZ983100 RNV983100 RXR983100 SHN983100 SRJ983100 TBF983100 TLB983100 TUX983100 UET983100 UOP983100 UYL983100 VIH983100 VSD983100 WBZ983100 WLV983100 WVR983100 I65597:J65597 JF65583:JG65583 TB65583:TC65583 ACX65583:ACY65583 AMT65583:AMU65583 AWP65583:AWQ65583 BGL65583:BGM65583 BQH65583:BQI65583 CAD65583:CAE65583 CJZ65583:CKA65583 CTV65583:CTW65583 DDR65583:DDS65583 DNN65583:DNO65583 DXJ65583:DXK65583 EHF65583:EHG65583 ERB65583:ERC65583 FAX65583:FAY65583 FKT65583:FKU65583 FUP65583:FUQ65583 GEL65583:GEM65583 GOH65583:GOI65583 GYD65583:GYE65583 HHZ65583:HIA65583 HRV65583:HRW65583 IBR65583:IBS65583 ILN65583:ILO65583 IVJ65583:IVK65583 JFF65583:JFG65583 JPB65583:JPC65583 JYX65583:JYY65583 KIT65583:KIU65583 KSP65583:KSQ65583 LCL65583:LCM65583 LMH65583:LMI65583 LWD65583:LWE65583 MFZ65583:MGA65583 MPV65583:MPW65583 MZR65583:MZS65583 NJN65583:NJO65583 NTJ65583:NTK65583 ODF65583:ODG65583 ONB65583:ONC65583 OWX65583:OWY65583 PGT65583:PGU65583 PQP65583:PQQ65583 QAL65583:QAM65583 QKH65583:QKI65583 QUD65583:QUE65583 RDZ65583:REA65583 RNV65583:RNW65583 RXR65583:RXS65583 SHN65583:SHO65583 SRJ65583:SRK65583 TBF65583:TBG65583 TLB65583:TLC65583 TUX65583:TUY65583 UET65583:UEU65583 UOP65583:UOQ65583 UYL65583:UYM65583 VIH65583:VII65583 VSD65583:VSE65583 WBZ65583:WCA65583 WLV65583:WLW65583 WVR65583:WVS65583 I131133:J131133 JF131119:JG131119 TB131119:TC131119 ACX131119:ACY131119 AMT131119:AMU131119 AWP131119:AWQ131119 BGL131119:BGM131119 BQH131119:BQI131119 CAD131119:CAE131119 CJZ131119:CKA131119 CTV131119:CTW131119 DDR131119:DDS131119 DNN131119:DNO131119 DXJ131119:DXK131119 EHF131119:EHG131119 ERB131119:ERC131119 FAX131119:FAY131119 FKT131119:FKU131119 FUP131119:FUQ131119 GEL131119:GEM131119 GOH131119:GOI131119 GYD131119:GYE131119 HHZ131119:HIA131119 HRV131119:HRW131119 IBR131119:IBS131119 ILN131119:ILO131119 IVJ131119:IVK131119 JFF131119:JFG131119 JPB131119:JPC131119 JYX131119:JYY131119 KIT131119:KIU131119 KSP131119:KSQ131119 LCL131119:LCM131119 LMH131119:LMI131119 LWD131119:LWE131119 MFZ131119:MGA131119 MPV131119:MPW131119 MZR131119:MZS131119 NJN131119:NJO131119 NTJ131119:NTK131119 ODF131119:ODG131119 ONB131119:ONC131119 OWX131119:OWY131119 PGT131119:PGU131119 PQP131119:PQQ131119 QAL131119:QAM131119 QKH131119:QKI131119 QUD131119:QUE131119 RDZ131119:REA131119 RNV131119:RNW131119 RXR131119:RXS131119 SHN131119:SHO131119 SRJ131119:SRK131119 TBF131119:TBG131119 TLB131119:TLC131119 TUX131119:TUY131119 UET131119:UEU131119 UOP131119:UOQ131119 UYL131119:UYM131119 VIH131119:VII131119 VSD131119:VSE131119 WBZ131119:WCA131119 WLV131119:WLW131119 WVR131119:WVS131119 I196669:J196669 JF196655:JG196655 TB196655:TC196655 ACX196655:ACY196655 AMT196655:AMU196655 AWP196655:AWQ196655 BGL196655:BGM196655 BQH196655:BQI196655 CAD196655:CAE196655 CJZ196655:CKA196655 CTV196655:CTW196655 DDR196655:DDS196655 DNN196655:DNO196655 DXJ196655:DXK196655 EHF196655:EHG196655 ERB196655:ERC196655 FAX196655:FAY196655 FKT196655:FKU196655 FUP196655:FUQ196655 GEL196655:GEM196655 GOH196655:GOI196655 GYD196655:GYE196655 HHZ196655:HIA196655 HRV196655:HRW196655 IBR196655:IBS196655 ILN196655:ILO196655 IVJ196655:IVK196655 JFF196655:JFG196655 JPB196655:JPC196655 JYX196655:JYY196655 KIT196655:KIU196655 KSP196655:KSQ196655 LCL196655:LCM196655 LMH196655:LMI196655 LWD196655:LWE196655 MFZ196655:MGA196655 MPV196655:MPW196655 MZR196655:MZS196655 NJN196655:NJO196655 NTJ196655:NTK196655 ODF196655:ODG196655 ONB196655:ONC196655 OWX196655:OWY196655 PGT196655:PGU196655 PQP196655:PQQ196655 QAL196655:QAM196655 QKH196655:QKI196655 QUD196655:QUE196655 RDZ196655:REA196655 RNV196655:RNW196655 RXR196655:RXS196655 SHN196655:SHO196655 SRJ196655:SRK196655 TBF196655:TBG196655 TLB196655:TLC196655 TUX196655:TUY196655 UET196655:UEU196655 UOP196655:UOQ196655 UYL196655:UYM196655 VIH196655:VII196655 VSD196655:VSE196655 WBZ196655:WCA196655 WLV196655:WLW196655 WVR196655:WVS196655 I262205:J262205 JF262191:JG262191 TB262191:TC262191 ACX262191:ACY262191 AMT262191:AMU262191 AWP262191:AWQ262191 BGL262191:BGM262191 BQH262191:BQI262191 CAD262191:CAE262191 CJZ262191:CKA262191 CTV262191:CTW262191 DDR262191:DDS262191 DNN262191:DNO262191 DXJ262191:DXK262191 EHF262191:EHG262191 ERB262191:ERC262191 FAX262191:FAY262191 FKT262191:FKU262191 FUP262191:FUQ262191 GEL262191:GEM262191 GOH262191:GOI262191 GYD262191:GYE262191 HHZ262191:HIA262191 HRV262191:HRW262191 IBR262191:IBS262191 ILN262191:ILO262191 IVJ262191:IVK262191 JFF262191:JFG262191 JPB262191:JPC262191 JYX262191:JYY262191 KIT262191:KIU262191 KSP262191:KSQ262191 LCL262191:LCM262191 LMH262191:LMI262191 LWD262191:LWE262191 MFZ262191:MGA262191 MPV262191:MPW262191 MZR262191:MZS262191 NJN262191:NJO262191 NTJ262191:NTK262191 ODF262191:ODG262191 ONB262191:ONC262191 OWX262191:OWY262191 PGT262191:PGU262191 PQP262191:PQQ262191 QAL262191:QAM262191 QKH262191:QKI262191 QUD262191:QUE262191 RDZ262191:REA262191 RNV262191:RNW262191 RXR262191:RXS262191 SHN262191:SHO262191 SRJ262191:SRK262191 TBF262191:TBG262191 TLB262191:TLC262191 TUX262191:TUY262191 UET262191:UEU262191 UOP262191:UOQ262191 UYL262191:UYM262191 VIH262191:VII262191 VSD262191:VSE262191 WBZ262191:WCA262191 WLV262191:WLW262191 WVR262191:WVS262191 I327741:J327741 JF327727:JG327727 TB327727:TC327727 ACX327727:ACY327727 AMT327727:AMU327727 AWP327727:AWQ327727 BGL327727:BGM327727 BQH327727:BQI327727 CAD327727:CAE327727 CJZ327727:CKA327727 CTV327727:CTW327727 DDR327727:DDS327727 DNN327727:DNO327727 DXJ327727:DXK327727 EHF327727:EHG327727 ERB327727:ERC327727 FAX327727:FAY327727 FKT327727:FKU327727 FUP327727:FUQ327727 GEL327727:GEM327727 GOH327727:GOI327727 GYD327727:GYE327727 HHZ327727:HIA327727 HRV327727:HRW327727 IBR327727:IBS327727 ILN327727:ILO327727 IVJ327727:IVK327727 JFF327727:JFG327727 JPB327727:JPC327727 JYX327727:JYY327727 KIT327727:KIU327727 KSP327727:KSQ327727 LCL327727:LCM327727 LMH327727:LMI327727 LWD327727:LWE327727 MFZ327727:MGA327727 MPV327727:MPW327727 MZR327727:MZS327727 NJN327727:NJO327727 NTJ327727:NTK327727 ODF327727:ODG327727 ONB327727:ONC327727 OWX327727:OWY327727 PGT327727:PGU327727 PQP327727:PQQ327727 QAL327727:QAM327727 QKH327727:QKI327727 QUD327727:QUE327727 RDZ327727:REA327727 RNV327727:RNW327727 RXR327727:RXS327727 SHN327727:SHO327727 SRJ327727:SRK327727 TBF327727:TBG327727 TLB327727:TLC327727 TUX327727:TUY327727 UET327727:UEU327727 UOP327727:UOQ327727 UYL327727:UYM327727 VIH327727:VII327727 VSD327727:VSE327727 WBZ327727:WCA327727 WLV327727:WLW327727 WVR327727:WVS327727 I393277:J393277 JF393263:JG393263 TB393263:TC393263 ACX393263:ACY393263 AMT393263:AMU393263 AWP393263:AWQ393263 BGL393263:BGM393263 BQH393263:BQI393263 CAD393263:CAE393263 CJZ393263:CKA393263 CTV393263:CTW393263 DDR393263:DDS393263 DNN393263:DNO393263 DXJ393263:DXK393263 EHF393263:EHG393263 ERB393263:ERC393263 FAX393263:FAY393263 FKT393263:FKU393263 FUP393263:FUQ393263 GEL393263:GEM393263 GOH393263:GOI393263 GYD393263:GYE393263 HHZ393263:HIA393263 HRV393263:HRW393263 IBR393263:IBS393263 ILN393263:ILO393263 IVJ393263:IVK393263 JFF393263:JFG393263 JPB393263:JPC393263 JYX393263:JYY393263 KIT393263:KIU393263 KSP393263:KSQ393263 LCL393263:LCM393263 LMH393263:LMI393263 LWD393263:LWE393263 MFZ393263:MGA393263 MPV393263:MPW393263 MZR393263:MZS393263 NJN393263:NJO393263 NTJ393263:NTK393263 ODF393263:ODG393263 ONB393263:ONC393263 OWX393263:OWY393263 PGT393263:PGU393263 PQP393263:PQQ393263 QAL393263:QAM393263 QKH393263:QKI393263 QUD393263:QUE393263 RDZ393263:REA393263 RNV393263:RNW393263 RXR393263:RXS393263 SHN393263:SHO393263 SRJ393263:SRK393263 TBF393263:TBG393263 TLB393263:TLC393263 TUX393263:TUY393263 UET393263:UEU393263 UOP393263:UOQ393263 UYL393263:UYM393263 VIH393263:VII393263 VSD393263:VSE393263 WBZ393263:WCA393263 WLV393263:WLW393263 WVR393263:WVS393263 I458813:J458813 JF458799:JG458799 TB458799:TC458799 ACX458799:ACY458799 AMT458799:AMU458799 AWP458799:AWQ458799 BGL458799:BGM458799 BQH458799:BQI458799 CAD458799:CAE458799 CJZ458799:CKA458799 CTV458799:CTW458799 DDR458799:DDS458799 DNN458799:DNO458799 DXJ458799:DXK458799 EHF458799:EHG458799 ERB458799:ERC458799 FAX458799:FAY458799 FKT458799:FKU458799 FUP458799:FUQ458799 GEL458799:GEM458799 GOH458799:GOI458799 GYD458799:GYE458799 HHZ458799:HIA458799 HRV458799:HRW458799 IBR458799:IBS458799 ILN458799:ILO458799 IVJ458799:IVK458799 JFF458799:JFG458799 JPB458799:JPC458799 JYX458799:JYY458799 KIT458799:KIU458799 KSP458799:KSQ458799 LCL458799:LCM458799 LMH458799:LMI458799 LWD458799:LWE458799 MFZ458799:MGA458799 MPV458799:MPW458799 MZR458799:MZS458799 NJN458799:NJO458799 NTJ458799:NTK458799 ODF458799:ODG458799 ONB458799:ONC458799 OWX458799:OWY458799 PGT458799:PGU458799 PQP458799:PQQ458799 QAL458799:QAM458799 QKH458799:QKI458799 QUD458799:QUE458799 RDZ458799:REA458799 RNV458799:RNW458799 RXR458799:RXS458799 SHN458799:SHO458799 SRJ458799:SRK458799 TBF458799:TBG458799 TLB458799:TLC458799 TUX458799:TUY458799 UET458799:UEU458799 UOP458799:UOQ458799 UYL458799:UYM458799 VIH458799:VII458799 VSD458799:VSE458799 WBZ458799:WCA458799 WLV458799:WLW458799 WVR458799:WVS458799 I524349:J524349 JF524335:JG524335 TB524335:TC524335 ACX524335:ACY524335 AMT524335:AMU524335 AWP524335:AWQ524335 BGL524335:BGM524335 BQH524335:BQI524335 CAD524335:CAE524335 CJZ524335:CKA524335 CTV524335:CTW524335 DDR524335:DDS524335 DNN524335:DNO524335 DXJ524335:DXK524335 EHF524335:EHG524335 ERB524335:ERC524335 FAX524335:FAY524335 FKT524335:FKU524335 FUP524335:FUQ524335 GEL524335:GEM524335 GOH524335:GOI524335 GYD524335:GYE524335 HHZ524335:HIA524335 HRV524335:HRW524335 IBR524335:IBS524335 ILN524335:ILO524335 IVJ524335:IVK524335 JFF524335:JFG524335 JPB524335:JPC524335 JYX524335:JYY524335 KIT524335:KIU524335 KSP524335:KSQ524335 LCL524335:LCM524335 LMH524335:LMI524335 LWD524335:LWE524335 MFZ524335:MGA524335 MPV524335:MPW524335 MZR524335:MZS524335 NJN524335:NJO524335 NTJ524335:NTK524335 ODF524335:ODG524335 ONB524335:ONC524335 OWX524335:OWY524335 PGT524335:PGU524335 PQP524335:PQQ524335 QAL524335:QAM524335 QKH524335:QKI524335 QUD524335:QUE524335 RDZ524335:REA524335 RNV524335:RNW524335 RXR524335:RXS524335 SHN524335:SHO524335 SRJ524335:SRK524335 TBF524335:TBG524335 TLB524335:TLC524335 TUX524335:TUY524335 UET524335:UEU524335 UOP524335:UOQ524335 UYL524335:UYM524335 VIH524335:VII524335 VSD524335:VSE524335 WBZ524335:WCA524335 WLV524335:WLW524335 WVR524335:WVS524335 I589885:J589885 JF589871:JG589871 TB589871:TC589871 ACX589871:ACY589871 AMT589871:AMU589871 AWP589871:AWQ589871 BGL589871:BGM589871 BQH589871:BQI589871 CAD589871:CAE589871 CJZ589871:CKA589871 CTV589871:CTW589871 DDR589871:DDS589871 DNN589871:DNO589871 DXJ589871:DXK589871 EHF589871:EHG589871 ERB589871:ERC589871 FAX589871:FAY589871 FKT589871:FKU589871 FUP589871:FUQ589871 GEL589871:GEM589871 GOH589871:GOI589871 GYD589871:GYE589871 HHZ589871:HIA589871 HRV589871:HRW589871 IBR589871:IBS589871 ILN589871:ILO589871 IVJ589871:IVK589871 JFF589871:JFG589871 JPB589871:JPC589871 JYX589871:JYY589871 KIT589871:KIU589871 KSP589871:KSQ589871 LCL589871:LCM589871 LMH589871:LMI589871 LWD589871:LWE589871 MFZ589871:MGA589871 MPV589871:MPW589871 MZR589871:MZS589871 NJN589871:NJO589871 NTJ589871:NTK589871 ODF589871:ODG589871 ONB589871:ONC589871 OWX589871:OWY589871 PGT589871:PGU589871 PQP589871:PQQ589871 QAL589871:QAM589871 QKH589871:QKI589871 QUD589871:QUE589871 RDZ589871:REA589871 RNV589871:RNW589871 RXR589871:RXS589871 SHN589871:SHO589871 SRJ589871:SRK589871 TBF589871:TBG589871 TLB589871:TLC589871 TUX589871:TUY589871 UET589871:UEU589871 UOP589871:UOQ589871 UYL589871:UYM589871 VIH589871:VII589871 VSD589871:VSE589871 WBZ589871:WCA589871 WLV589871:WLW589871 WVR589871:WVS589871 I655421:J655421 JF655407:JG655407 TB655407:TC655407 ACX655407:ACY655407 AMT655407:AMU655407 AWP655407:AWQ655407 BGL655407:BGM655407 BQH655407:BQI655407 CAD655407:CAE655407 CJZ655407:CKA655407 CTV655407:CTW655407 DDR655407:DDS655407 DNN655407:DNO655407 DXJ655407:DXK655407 EHF655407:EHG655407 ERB655407:ERC655407 FAX655407:FAY655407 FKT655407:FKU655407 FUP655407:FUQ655407 GEL655407:GEM655407 GOH655407:GOI655407 GYD655407:GYE655407 HHZ655407:HIA655407 HRV655407:HRW655407 IBR655407:IBS655407 ILN655407:ILO655407 IVJ655407:IVK655407 JFF655407:JFG655407 JPB655407:JPC655407 JYX655407:JYY655407 KIT655407:KIU655407 KSP655407:KSQ655407 LCL655407:LCM655407 LMH655407:LMI655407 LWD655407:LWE655407 MFZ655407:MGA655407 MPV655407:MPW655407 MZR655407:MZS655407 NJN655407:NJO655407 NTJ655407:NTK655407 ODF655407:ODG655407 ONB655407:ONC655407 OWX655407:OWY655407 PGT655407:PGU655407 PQP655407:PQQ655407 QAL655407:QAM655407 QKH655407:QKI655407 QUD655407:QUE655407 RDZ655407:REA655407 RNV655407:RNW655407 RXR655407:RXS655407 SHN655407:SHO655407 SRJ655407:SRK655407 TBF655407:TBG655407 TLB655407:TLC655407 TUX655407:TUY655407 UET655407:UEU655407 UOP655407:UOQ655407 UYL655407:UYM655407 VIH655407:VII655407 VSD655407:VSE655407 WBZ655407:WCA655407 WLV655407:WLW655407 WVR655407:WVS655407 I720957:J720957 JF720943:JG720943 TB720943:TC720943 ACX720943:ACY720943 AMT720943:AMU720943 AWP720943:AWQ720943 BGL720943:BGM720943 BQH720943:BQI720943 CAD720943:CAE720943 CJZ720943:CKA720943 CTV720943:CTW720943 DDR720943:DDS720943 DNN720943:DNO720943 DXJ720943:DXK720943 EHF720943:EHG720943 ERB720943:ERC720943 FAX720943:FAY720943 FKT720943:FKU720943 FUP720943:FUQ720943 GEL720943:GEM720943 GOH720943:GOI720943 GYD720943:GYE720943 HHZ720943:HIA720943 HRV720943:HRW720943 IBR720943:IBS720943 ILN720943:ILO720943 IVJ720943:IVK720943 JFF720943:JFG720943 JPB720943:JPC720943 JYX720943:JYY720943 KIT720943:KIU720943 KSP720943:KSQ720943 LCL720943:LCM720943 LMH720943:LMI720943 LWD720943:LWE720943 MFZ720943:MGA720943 MPV720943:MPW720943 MZR720943:MZS720943 NJN720943:NJO720943 NTJ720943:NTK720943 ODF720943:ODG720943 ONB720943:ONC720943 OWX720943:OWY720943 PGT720943:PGU720943 PQP720943:PQQ720943 QAL720943:QAM720943 QKH720943:QKI720943 QUD720943:QUE720943 RDZ720943:REA720943 RNV720943:RNW720943 RXR720943:RXS720943 SHN720943:SHO720943 SRJ720943:SRK720943 TBF720943:TBG720943 TLB720943:TLC720943 TUX720943:TUY720943 UET720943:UEU720943 UOP720943:UOQ720943 UYL720943:UYM720943 VIH720943:VII720943 VSD720943:VSE720943 WBZ720943:WCA720943 WLV720943:WLW720943 WVR720943:WVS720943 I786493:J786493 JF786479:JG786479 TB786479:TC786479 ACX786479:ACY786479 AMT786479:AMU786479 AWP786479:AWQ786479 BGL786479:BGM786479 BQH786479:BQI786479 CAD786479:CAE786479 CJZ786479:CKA786479 CTV786479:CTW786479 DDR786479:DDS786479 DNN786479:DNO786479 DXJ786479:DXK786479 EHF786479:EHG786479 ERB786479:ERC786479 FAX786479:FAY786479 FKT786479:FKU786479 FUP786479:FUQ786479 GEL786479:GEM786479 GOH786479:GOI786479 GYD786479:GYE786479 HHZ786479:HIA786479 HRV786479:HRW786479 IBR786479:IBS786479 ILN786479:ILO786479 IVJ786479:IVK786479 JFF786479:JFG786479 JPB786479:JPC786479 JYX786479:JYY786479 KIT786479:KIU786479 KSP786479:KSQ786479 LCL786479:LCM786479 LMH786479:LMI786479 LWD786479:LWE786479 MFZ786479:MGA786479 MPV786479:MPW786479 MZR786479:MZS786479 NJN786479:NJO786479 NTJ786479:NTK786479 ODF786479:ODG786479 ONB786479:ONC786479 OWX786479:OWY786479 PGT786479:PGU786479 PQP786479:PQQ786479 QAL786479:QAM786479 QKH786479:QKI786479 QUD786479:QUE786479 RDZ786479:REA786479 RNV786479:RNW786479 RXR786479:RXS786479 SHN786479:SHO786479 SRJ786479:SRK786479 TBF786479:TBG786479 TLB786479:TLC786479 TUX786479:TUY786479 UET786479:UEU786479 UOP786479:UOQ786479 UYL786479:UYM786479 VIH786479:VII786479 VSD786479:VSE786479 WBZ786479:WCA786479 WLV786479:WLW786479 WVR786479:WVS786479 I852029:J852029 JF852015:JG852015 TB852015:TC852015 ACX852015:ACY852015 AMT852015:AMU852015 AWP852015:AWQ852015 BGL852015:BGM852015 BQH852015:BQI852015 CAD852015:CAE852015 CJZ852015:CKA852015 CTV852015:CTW852015 DDR852015:DDS852015 DNN852015:DNO852015 DXJ852015:DXK852015 EHF852015:EHG852015 ERB852015:ERC852015 FAX852015:FAY852015 FKT852015:FKU852015 FUP852015:FUQ852015 GEL852015:GEM852015 GOH852015:GOI852015 GYD852015:GYE852015 HHZ852015:HIA852015 HRV852015:HRW852015 IBR852015:IBS852015 ILN852015:ILO852015 IVJ852015:IVK852015 JFF852015:JFG852015 JPB852015:JPC852015 JYX852015:JYY852015 KIT852015:KIU852015 KSP852015:KSQ852015 LCL852015:LCM852015 LMH852015:LMI852015 LWD852015:LWE852015 MFZ852015:MGA852015 MPV852015:MPW852015 MZR852015:MZS852015 NJN852015:NJO852015 NTJ852015:NTK852015 ODF852015:ODG852015 ONB852015:ONC852015 OWX852015:OWY852015 PGT852015:PGU852015 PQP852015:PQQ852015 QAL852015:QAM852015 QKH852015:QKI852015 QUD852015:QUE852015 RDZ852015:REA852015 RNV852015:RNW852015 RXR852015:RXS852015 SHN852015:SHO852015 SRJ852015:SRK852015 TBF852015:TBG852015 TLB852015:TLC852015 TUX852015:TUY852015 UET852015:UEU852015 UOP852015:UOQ852015 UYL852015:UYM852015 VIH852015:VII852015 VSD852015:VSE852015 WBZ852015:WCA852015 WLV852015:WLW852015 WVR852015:WVS852015 I917565:J917565 JF917551:JG917551 TB917551:TC917551 ACX917551:ACY917551 AMT917551:AMU917551 AWP917551:AWQ917551 BGL917551:BGM917551 BQH917551:BQI917551 CAD917551:CAE917551 CJZ917551:CKA917551 CTV917551:CTW917551 DDR917551:DDS917551 DNN917551:DNO917551 DXJ917551:DXK917551 EHF917551:EHG917551 ERB917551:ERC917551 FAX917551:FAY917551 FKT917551:FKU917551 FUP917551:FUQ917551 GEL917551:GEM917551 GOH917551:GOI917551 GYD917551:GYE917551 HHZ917551:HIA917551 HRV917551:HRW917551 IBR917551:IBS917551 ILN917551:ILO917551 IVJ917551:IVK917551 JFF917551:JFG917551 JPB917551:JPC917551 JYX917551:JYY917551 KIT917551:KIU917551 KSP917551:KSQ917551 LCL917551:LCM917551 LMH917551:LMI917551 LWD917551:LWE917551 MFZ917551:MGA917551 MPV917551:MPW917551 MZR917551:MZS917551 NJN917551:NJO917551 NTJ917551:NTK917551 ODF917551:ODG917551 ONB917551:ONC917551 OWX917551:OWY917551 PGT917551:PGU917551 PQP917551:PQQ917551 QAL917551:QAM917551 QKH917551:QKI917551 QUD917551:QUE917551 RDZ917551:REA917551 RNV917551:RNW917551 RXR917551:RXS917551 SHN917551:SHO917551 SRJ917551:SRK917551 TBF917551:TBG917551 TLB917551:TLC917551 TUX917551:TUY917551 UET917551:UEU917551 UOP917551:UOQ917551 UYL917551:UYM917551 VIH917551:VII917551 VSD917551:VSE917551 WBZ917551:WCA917551 WLV917551:WLW917551 WVR917551:WVS917551 I983101:J983101 JF983087:JG983087 TB983087:TC983087 ACX983087:ACY983087 AMT983087:AMU983087 AWP983087:AWQ983087 BGL983087:BGM983087 BQH983087:BQI983087 CAD983087:CAE983087 CJZ983087:CKA983087 CTV983087:CTW983087 DDR983087:DDS983087 DNN983087:DNO983087 DXJ983087:DXK983087 EHF983087:EHG983087 ERB983087:ERC983087 FAX983087:FAY983087 FKT983087:FKU983087 FUP983087:FUQ983087 GEL983087:GEM983087 GOH983087:GOI983087 GYD983087:GYE983087 HHZ983087:HIA983087 HRV983087:HRW983087 IBR983087:IBS983087 ILN983087:ILO983087 IVJ983087:IVK983087 JFF983087:JFG983087 JPB983087:JPC983087 JYX983087:JYY983087 KIT983087:KIU983087 KSP983087:KSQ983087 LCL983087:LCM983087 LMH983087:LMI983087 LWD983087:LWE983087 MFZ983087:MGA983087 MPV983087:MPW983087 MZR983087:MZS983087 NJN983087:NJO983087 NTJ983087:NTK983087 ODF983087:ODG983087 ONB983087:ONC983087 OWX983087:OWY983087 PGT983087:PGU983087 PQP983087:PQQ983087 QAL983087:QAM983087 QKH983087:QKI983087 QUD983087:QUE983087 RDZ983087:REA983087 RNV983087:RNW983087 RXR983087:RXS983087 SHN983087:SHO983087 SRJ983087:SRK983087 TBF983087:TBG983087 TLB983087:TLC983087 TUX983087:TUY983087 UET983087:UEU983087 UOP983087:UOQ983087 UYL983087:UYM983087 VIH983087:VII983087 VSD983087:VSE983087 WBZ983087:WCA983087 WLV983087:WLW983087 WVR983087:WVS983087 I65569:J65569 JF65555:JG65555 TB65555:TC65555 ACX65555:ACY65555 AMT65555:AMU65555 AWP65555:AWQ65555 BGL65555:BGM65555 BQH65555:BQI65555 CAD65555:CAE65555 CJZ65555:CKA65555 CTV65555:CTW65555 DDR65555:DDS65555 DNN65555:DNO65555 DXJ65555:DXK65555 EHF65555:EHG65555 ERB65555:ERC65555 FAX65555:FAY65555 FKT65555:FKU65555 FUP65555:FUQ65555 GEL65555:GEM65555 GOH65555:GOI65555 GYD65555:GYE65555 HHZ65555:HIA65555 HRV65555:HRW65555 IBR65555:IBS65555 ILN65555:ILO65555 IVJ65555:IVK65555 JFF65555:JFG65555 JPB65555:JPC65555 JYX65555:JYY65555 KIT65555:KIU65555 KSP65555:KSQ65555 LCL65555:LCM65555 LMH65555:LMI65555 LWD65555:LWE65555 MFZ65555:MGA65555 MPV65555:MPW65555 MZR65555:MZS65555 NJN65555:NJO65555 NTJ65555:NTK65555 ODF65555:ODG65555 ONB65555:ONC65555 OWX65555:OWY65555 PGT65555:PGU65555 PQP65555:PQQ65555 QAL65555:QAM65555 QKH65555:QKI65555 QUD65555:QUE65555 RDZ65555:REA65555 RNV65555:RNW65555 RXR65555:RXS65555 SHN65555:SHO65555 SRJ65555:SRK65555 TBF65555:TBG65555 TLB65555:TLC65555 TUX65555:TUY65555 UET65555:UEU65555 UOP65555:UOQ65555 UYL65555:UYM65555 VIH65555:VII65555 VSD65555:VSE65555 WBZ65555:WCA65555 WLV65555:WLW65555 WVR65555:WVS65555 I131105:J131105 JF131091:JG131091 TB131091:TC131091 ACX131091:ACY131091 AMT131091:AMU131091 AWP131091:AWQ131091 BGL131091:BGM131091 BQH131091:BQI131091 CAD131091:CAE131091 CJZ131091:CKA131091 CTV131091:CTW131091 DDR131091:DDS131091 DNN131091:DNO131091 DXJ131091:DXK131091 EHF131091:EHG131091 ERB131091:ERC131091 FAX131091:FAY131091 FKT131091:FKU131091 FUP131091:FUQ131091 GEL131091:GEM131091 GOH131091:GOI131091 GYD131091:GYE131091 HHZ131091:HIA131091 HRV131091:HRW131091 IBR131091:IBS131091 ILN131091:ILO131091 IVJ131091:IVK131091 JFF131091:JFG131091 JPB131091:JPC131091 JYX131091:JYY131091 KIT131091:KIU131091 KSP131091:KSQ131091 LCL131091:LCM131091 LMH131091:LMI131091 LWD131091:LWE131091 MFZ131091:MGA131091 MPV131091:MPW131091 MZR131091:MZS131091 NJN131091:NJO131091 NTJ131091:NTK131091 ODF131091:ODG131091 ONB131091:ONC131091 OWX131091:OWY131091 PGT131091:PGU131091 PQP131091:PQQ131091 QAL131091:QAM131091 QKH131091:QKI131091 QUD131091:QUE131091 RDZ131091:REA131091 RNV131091:RNW131091 RXR131091:RXS131091 SHN131091:SHO131091 SRJ131091:SRK131091 TBF131091:TBG131091 TLB131091:TLC131091 TUX131091:TUY131091 UET131091:UEU131091 UOP131091:UOQ131091 UYL131091:UYM131091 VIH131091:VII131091 VSD131091:VSE131091 WBZ131091:WCA131091 WLV131091:WLW131091 WVR131091:WVS131091 I196641:J196641 JF196627:JG196627 TB196627:TC196627 ACX196627:ACY196627 AMT196627:AMU196627 AWP196627:AWQ196627 BGL196627:BGM196627 BQH196627:BQI196627 CAD196627:CAE196627 CJZ196627:CKA196627 CTV196627:CTW196627 DDR196627:DDS196627 DNN196627:DNO196627 DXJ196627:DXK196627 EHF196627:EHG196627 ERB196627:ERC196627 FAX196627:FAY196627 FKT196627:FKU196627 FUP196627:FUQ196627 GEL196627:GEM196627 GOH196627:GOI196627 GYD196627:GYE196627 HHZ196627:HIA196627 HRV196627:HRW196627 IBR196627:IBS196627 ILN196627:ILO196627 IVJ196627:IVK196627 JFF196627:JFG196627 JPB196627:JPC196627 JYX196627:JYY196627 KIT196627:KIU196627 KSP196627:KSQ196627 LCL196627:LCM196627 LMH196627:LMI196627 LWD196627:LWE196627 MFZ196627:MGA196627 MPV196627:MPW196627 MZR196627:MZS196627 NJN196627:NJO196627 NTJ196627:NTK196627 ODF196627:ODG196627 ONB196627:ONC196627 OWX196627:OWY196627 PGT196627:PGU196627 PQP196627:PQQ196627 QAL196627:QAM196627 QKH196627:QKI196627 QUD196627:QUE196627 RDZ196627:REA196627 RNV196627:RNW196627 RXR196627:RXS196627 SHN196627:SHO196627 SRJ196627:SRK196627 TBF196627:TBG196627 TLB196627:TLC196627 TUX196627:TUY196627 UET196627:UEU196627 UOP196627:UOQ196627 UYL196627:UYM196627 VIH196627:VII196627 VSD196627:VSE196627 WBZ196627:WCA196627 WLV196627:WLW196627 WVR196627:WVS196627 I262177:J262177 JF262163:JG262163 TB262163:TC262163 ACX262163:ACY262163 AMT262163:AMU262163 AWP262163:AWQ262163 BGL262163:BGM262163 BQH262163:BQI262163 CAD262163:CAE262163 CJZ262163:CKA262163 CTV262163:CTW262163 DDR262163:DDS262163 DNN262163:DNO262163 DXJ262163:DXK262163 EHF262163:EHG262163 ERB262163:ERC262163 FAX262163:FAY262163 FKT262163:FKU262163 FUP262163:FUQ262163 GEL262163:GEM262163 GOH262163:GOI262163 GYD262163:GYE262163 HHZ262163:HIA262163 HRV262163:HRW262163 IBR262163:IBS262163 ILN262163:ILO262163 IVJ262163:IVK262163 JFF262163:JFG262163 JPB262163:JPC262163 JYX262163:JYY262163 KIT262163:KIU262163 KSP262163:KSQ262163 LCL262163:LCM262163 LMH262163:LMI262163 LWD262163:LWE262163 MFZ262163:MGA262163 MPV262163:MPW262163 MZR262163:MZS262163 NJN262163:NJO262163 NTJ262163:NTK262163 ODF262163:ODG262163 ONB262163:ONC262163 OWX262163:OWY262163 PGT262163:PGU262163 PQP262163:PQQ262163 QAL262163:QAM262163 QKH262163:QKI262163 QUD262163:QUE262163 RDZ262163:REA262163 RNV262163:RNW262163 RXR262163:RXS262163 SHN262163:SHO262163 SRJ262163:SRK262163 TBF262163:TBG262163 TLB262163:TLC262163 TUX262163:TUY262163 UET262163:UEU262163 UOP262163:UOQ262163 UYL262163:UYM262163 VIH262163:VII262163 VSD262163:VSE262163 WBZ262163:WCA262163 WLV262163:WLW262163 WVR262163:WVS262163 I327713:J327713 JF327699:JG327699 TB327699:TC327699 ACX327699:ACY327699 AMT327699:AMU327699 AWP327699:AWQ327699 BGL327699:BGM327699 BQH327699:BQI327699 CAD327699:CAE327699 CJZ327699:CKA327699 CTV327699:CTW327699 DDR327699:DDS327699 DNN327699:DNO327699 DXJ327699:DXK327699 EHF327699:EHG327699 ERB327699:ERC327699 FAX327699:FAY327699 FKT327699:FKU327699 FUP327699:FUQ327699 GEL327699:GEM327699 GOH327699:GOI327699 GYD327699:GYE327699 HHZ327699:HIA327699 HRV327699:HRW327699 IBR327699:IBS327699 ILN327699:ILO327699 IVJ327699:IVK327699 JFF327699:JFG327699 JPB327699:JPC327699 JYX327699:JYY327699 KIT327699:KIU327699 KSP327699:KSQ327699 LCL327699:LCM327699 LMH327699:LMI327699 LWD327699:LWE327699 MFZ327699:MGA327699 MPV327699:MPW327699 MZR327699:MZS327699 NJN327699:NJO327699 NTJ327699:NTK327699 ODF327699:ODG327699 ONB327699:ONC327699 OWX327699:OWY327699 PGT327699:PGU327699 PQP327699:PQQ327699 QAL327699:QAM327699 QKH327699:QKI327699 QUD327699:QUE327699 RDZ327699:REA327699 RNV327699:RNW327699 RXR327699:RXS327699 SHN327699:SHO327699 SRJ327699:SRK327699 TBF327699:TBG327699 TLB327699:TLC327699 TUX327699:TUY327699 UET327699:UEU327699 UOP327699:UOQ327699 UYL327699:UYM327699 VIH327699:VII327699 VSD327699:VSE327699 WBZ327699:WCA327699 WLV327699:WLW327699 WVR327699:WVS327699 I393249:J393249 JF393235:JG393235 TB393235:TC393235 ACX393235:ACY393235 AMT393235:AMU393235 AWP393235:AWQ393235 BGL393235:BGM393235 BQH393235:BQI393235 CAD393235:CAE393235 CJZ393235:CKA393235 CTV393235:CTW393235 DDR393235:DDS393235 DNN393235:DNO393235 DXJ393235:DXK393235 EHF393235:EHG393235 ERB393235:ERC393235 FAX393235:FAY393235 FKT393235:FKU393235 FUP393235:FUQ393235 GEL393235:GEM393235 GOH393235:GOI393235 GYD393235:GYE393235 HHZ393235:HIA393235 HRV393235:HRW393235 IBR393235:IBS393235 ILN393235:ILO393235 IVJ393235:IVK393235 JFF393235:JFG393235 JPB393235:JPC393235 JYX393235:JYY393235 KIT393235:KIU393235 KSP393235:KSQ393235 LCL393235:LCM393235 LMH393235:LMI393235 LWD393235:LWE393235 MFZ393235:MGA393235 MPV393235:MPW393235 MZR393235:MZS393235 NJN393235:NJO393235 NTJ393235:NTK393235 ODF393235:ODG393235 ONB393235:ONC393235 OWX393235:OWY393235 PGT393235:PGU393235 PQP393235:PQQ393235 QAL393235:QAM393235 QKH393235:QKI393235 QUD393235:QUE393235 RDZ393235:REA393235 RNV393235:RNW393235 RXR393235:RXS393235 SHN393235:SHO393235 SRJ393235:SRK393235 TBF393235:TBG393235 TLB393235:TLC393235 TUX393235:TUY393235 UET393235:UEU393235 UOP393235:UOQ393235 UYL393235:UYM393235 VIH393235:VII393235 VSD393235:VSE393235 WBZ393235:WCA393235 WLV393235:WLW393235 WVR393235:WVS393235 I458785:J458785 JF458771:JG458771 TB458771:TC458771 ACX458771:ACY458771 AMT458771:AMU458771 AWP458771:AWQ458771 BGL458771:BGM458771 BQH458771:BQI458771 CAD458771:CAE458771 CJZ458771:CKA458771 CTV458771:CTW458771 DDR458771:DDS458771 DNN458771:DNO458771 DXJ458771:DXK458771 EHF458771:EHG458771 ERB458771:ERC458771 FAX458771:FAY458771 FKT458771:FKU458771 FUP458771:FUQ458771 GEL458771:GEM458771 GOH458771:GOI458771 GYD458771:GYE458771 HHZ458771:HIA458771 HRV458771:HRW458771 IBR458771:IBS458771 ILN458771:ILO458771 IVJ458771:IVK458771 JFF458771:JFG458771 JPB458771:JPC458771 JYX458771:JYY458771 KIT458771:KIU458771 KSP458771:KSQ458771 LCL458771:LCM458771 LMH458771:LMI458771 LWD458771:LWE458771 MFZ458771:MGA458771 MPV458771:MPW458771 MZR458771:MZS458771 NJN458771:NJO458771 NTJ458771:NTK458771 ODF458771:ODG458771 ONB458771:ONC458771 OWX458771:OWY458771 PGT458771:PGU458771 PQP458771:PQQ458771 QAL458771:QAM458771 QKH458771:QKI458771 QUD458771:QUE458771 RDZ458771:REA458771 RNV458771:RNW458771 RXR458771:RXS458771 SHN458771:SHO458771 SRJ458771:SRK458771 TBF458771:TBG458771 TLB458771:TLC458771 TUX458771:TUY458771 UET458771:UEU458771 UOP458771:UOQ458771 UYL458771:UYM458771 VIH458771:VII458771 VSD458771:VSE458771 WBZ458771:WCA458771 WLV458771:WLW458771 WVR458771:WVS458771 I524321:J524321 JF524307:JG524307 TB524307:TC524307 ACX524307:ACY524307 AMT524307:AMU524307 AWP524307:AWQ524307 BGL524307:BGM524307 BQH524307:BQI524307 CAD524307:CAE524307 CJZ524307:CKA524307 CTV524307:CTW524307 DDR524307:DDS524307 DNN524307:DNO524307 DXJ524307:DXK524307 EHF524307:EHG524307 ERB524307:ERC524307 FAX524307:FAY524307 FKT524307:FKU524307 FUP524307:FUQ524307 GEL524307:GEM524307 GOH524307:GOI524307 GYD524307:GYE524307 HHZ524307:HIA524307 HRV524307:HRW524307 IBR524307:IBS524307 ILN524307:ILO524307 IVJ524307:IVK524307 JFF524307:JFG524307 JPB524307:JPC524307 JYX524307:JYY524307 KIT524307:KIU524307 KSP524307:KSQ524307 LCL524307:LCM524307 LMH524307:LMI524307 LWD524307:LWE524307 MFZ524307:MGA524307 MPV524307:MPW524307 MZR524307:MZS524307 NJN524307:NJO524307 NTJ524307:NTK524307 ODF524307:ODG524307 ONB524307:ONC524307 OWX524307:OWY524307 PGT524307:PGU524307 PQP524307:PQQ524307 QAL524307:QAM524307 QKH524307:QKI524307 QUD524307:QUE524307 RDZ524307:REA524307 RNV524307:RNW524307 RXR524307:RXS524307 SHN524307:SHO524307 SRJ524307:SRK524307 TBF524307:TBG524307 TLB524307:TLC524307 TUX524307:TUY524307 UET524307:UEU524307 UOP524307:UOQ524307 UYL524307:UYM524307 VIH524307:VII524307 VSD524307:VSE524307 WBZ524307:WCA524307 WLV524307:WLW524307 WVR524307:WVS524307 I589857:J589857 JF589843:JG589843 TB589843:TC589843 ACX589843:ACY589843 AMT589843:AMU589843 AWP589843:AWQ589843 BGL589843:BGM589843 BQH589843:BQI589843 CAD589843:CAE589843 CJZ589843:CKA589843 CTV589843:CTW589843 DDR589843:DDS589843 DNN589843:DNO589843 DXJ589843:DXK589843 EHF589843:EHG589843 ERB589843:ERC589843 FAX589843:FAY589843 FKT589843:FKU589843 FUP589843:FUQ589843 GEL589843:GEM589843 GOH589843:GOI589843 GYD589843:GYE589843 HHZ589843:HIA589843 HRV589843:HRW589843 IBR589843:IBS589843 ILN589843:ILO589843 IVJ589843:IVK589843 JFF589843:JFG589843 JPB589843:JPC589843 JYX589843:JYY589843 KIT589843:KIU589843 KSP589843:KSQ589843 LCL589843:LCM589843 LMH589843:LMI589843 LWD589843:LWE589843 MFZ589843:MGA589843 MPV589843:MPW589843 MZR589843:MZS589843 NJN589843:NJO589843 NTJ589843:NTK589843 ODF589843:ODG589843 ONB589843:ONC589843 OWX589843:OWY589843 PGT589843:PGU589843 PQP589843:PQQ589843 QAL589843:QAM589843 QKH589843:QKI589843 QUD589843:QUE589843 RDZ589843:REA589843 RNV589843:RNW589843 RXR589843:RXS589843 SHN589843:SHO589843 SRJ589843:SRK589843 TBF589843:TBG589843 TLB589843:TLC589843 TUX589843:TUY589843 UET589843:UEU589843 UOP589843:UOQ589843 UYL589843:UYM589843 VIH589843:VII589843 VSD589843:VSE589843 WBZ589843:WCA589843 WLV589843:WLW589843 WVR589843:WVS589843 I655393:J655393 JF655379:JG655379 TB655379:TC655379 ACX655379:ACY655379 AMT655379:AMU655379 AWP655379:AWQ655379 BGL655379:BGM655379 BQH655379:BQI655379 CAD655379:CAE655379 CJZ655379:CKA655379 CTV655379:CTW655379 DDR655379:DDS655379 DNN655379:DNO655379 DXJ655379:DXK655379 EHF655379:EHG655379 ERB655379:ERC655379 FAX655379:FAY655379 FKT655379:FKU655379 FUP655379:FUQ655379 GEL655379:GEM655379 GOH655379:GOI655379 GYD655379:GYE655379 HHZ655379:HIA655379 HRV655379:HRW655379 IBR655379:IBS655379 ILN655379:ILO655379 IVJ655379:IVK655379 JFF655379:JFG655379 JPB655379:JPC655379 JYX655379:JYY655379 KIT655379:KIU655379 KSP655379:KSQ655379 LCL655379:LCM655379 LMH655379:LMI655379 LWD655379:LWE655379 MFZ655379:MGA655379 MPV655379:MPW655379 MZR655379:MZS655379 NJN655379:NJO655379 NTJ655379:NTK655379 ODF655379:ODG655379 ONB655379:ONC655379 OWX655379:OWY655379 PGT655379:PGU655379 PQP655379:PQQ655379 QAL655379:QAM655379 QKH655379:QKI655379 QUD655379:QUE655379 RDZ655379:REA655379 RNV655379:RNW655379 RXR655379:RXS655379 SHN655379:SHO655379 SRJ655379:SRK655379 TBF655379:TBG655379 TLB655379:TLC655379 TUX655379:TUY655379 UET655379:UEU655379 UOP655379:UOQ655379 UYL655379:UYM655379 VIH655379:VII655379 VSD655379:VSE655379 WBZ655379:WCA655379 WLV655379:WLW655379 WVR655379:WVS655379 I720929:J720929 JF720915:JG720915 TB720915:TC720915 ACX720915:ACY720915 AMT720915:AMU720915 AWP720915:AWQ720915 BGL720915:BGM720915 BQH720915:BQI720915 CAD720915:CAE720915 CJZ720915:CKA720915 CTV720915:CTW720915 DDR720915:DDS720915 DNN720915:DNO720915 DXJ720915:DXK720915 EHF720915:EHG720915 ERB720915:ERC720915 FAX720915:FAY720915 FKT720915:FKU720915 FUP720915:FUQ720915 GEL720915:GEM720915 GOH720915:GOI720915 GYD720915:GYE720915 HHZ720915:HIA720915 HRV720915:HRW720915 IBR720915:IBS720915 ILN720915:ILO720915 IVJ720915:IVK720915 JFF720915:JFG720915 JPB720915:JPC720915 JYX720915:JYY720915 KIT720915:KIU720915 KSP720915:KSQ720915 LCL720915:LCM720915 LMH720915:LMI720915 LWD720915:LWE720915 MFZ720915:MGA720915 MPV720915:MPW720915 MZR720915:MZS720915 NJN720915:NJO720915 NTJ720915:NTK720915 ODF720915:ODG720915 ONB720915:ONC720915 OWX720915:OWY720915 PGT720915:PGU720915 PQP720915:PQQ720915 QAL720915:QAM720915 QKH720915:QKI720915 QUD720915:QUE720915 RDZ720915:REA720915 RNV720915:RNW720915 RXR720915:RXS720915 SHN720915:SHO720915 SRJ720915:SRK720915 TBF720915:TBG720915 TLB720915:TLC720915 TUX720915:TUY720915 UET720915:UEU720915 UOP720915:UOQ720915 UYL720915:UYM720915 VIH720915:VII720915 VSD720915:VSE720915 WBZ720915:WCA720915 WLV720915:WLW720915 WVR720915:WVS720915 I786465:J786465 JF786451:JG786451 TB786451:TC786451 ACX786451:ACY786451 AMT786451:AMU786451 AWP786451:AWQ786451 BGL786451:BGM786451 BQH786451:BQI786451 CAD786451:CAE786451 CJZ786451:CKA786451 CTV786451:CTW786451 DDR786451:DDS786451 DNN786451:DNO786451 DXJ786451:DXK786451 EHF786451:EHG786451 ERB786451:ERC786451 FAX786451:FAY786451 FKT786451:FKU786451 FUP786451:FUQ786451 GEL786451:GEM786451 GOH786451:GOI786451 GYD786451:GYE786451 HHZ786451:HIA786451 HRV786451:HRW786451 IBR786451:IBS786451 ILN786451:ILO786451 IVJ786451:IVK786451 JFF786451:JFG786451 JPB786451:JPC786451 JYX786451:JYY786451 KIT786451:KIU786451 KSP786451:KSQ786451 LCL786451:LCM786451 LMH786451:LMI786451 LWD786451:LWE786451 MFZ786451:MGA786451 MPV786451:MPW786451 MZR786451:MZS786451 NJN786451:NJO786451 NTJ786451:NTK786451 ODF786451:ODG786451 ONB786451:ONC786451 OWX786451:OWY786451 PGT786451:PGU786451 PQP786451:PQQ786451 QAL786451:QAM786451 QKH786451:QKI786451 QUD786451:QUE786451 RDZ786451:REA786451 RNV786451:RNW786451 RXR786451:RXS786451 SHN786451:SHO786451 SRJ786451:SRK786451 TBF786451:TBG786451 TLB786451:TLC786451 TUX786451:TUY786451 UET786451:UEU786451 UOP786451:UOQ786451 UYL786451:UYM786451 VIH786451:VII786451 VSD786451:VSE786451 WBZ786451:WCA786451 WLV786451:WLW786451 WVR786451:WVS786451 I852001:J852001 JF851987:JG851987 TB851987:TC851987 ACX851987:ACY851987 AMT851987:AMU851987 AWP851987:AWQ851987 BGL851987:BGM851987 BQH851987:BQI851987 CAD851987:CAE851987 CJZ851987:CKA851987 CTV851987:CTW851987 DDR851987:DDS851987 DNN851987:DNO851987 DXJ851987:DXK851987 EHF851987:EHG851987 ERB851987:ERC851987 FAX851987:FAY851987 FKT851987:FKU851987 FUP851987:FUQ851987 GEL851987:GEM851987 GOH851987:GOI851987 GYD851987:GYE851987 HHZ851987:HIA851987 HRV851987:HRW851987 IBR851987:IBS851987 ILN851987:ILO851987 IVJ851987:IVK851987 JFF851987:JFG851987 JPB851987:JPC851987 JYX851987:JYY851987 KIT851987:KIU851987 KSP851987:KSQ851987 LCL851987:LCM851987 LMH851987:LMI851987 LWD851987:LWE851987 MFZ851987:MGA851987 MPV851987:MPW851987 MZR851987:MZS851987 NJN851987:NJO851987 NTJ851987:NTK851987 ODF851987:ODG851987 ONB851987:ONC851987 OWX851987:OWY851987 PGT851987:PGU851987 PQP851987:PQQ851987 QAL851987:QAM851987 QKH851987:QKI851987 QUD851987:QUE851987 RDZ851987:REA851987 RNV851987:RNW851987 RXR851987:RXS851987 SHN851987:SHO851987 SRJ851987:SRK851987 TBF851987:TBG851987 TLB851987:TLC851987 TUX851987:TUY851987 UET851987:UEU851987 UOP851987:UOQ851987 UYL851987:UYM851987 VIH851987:VII851987 VSD851987:VSE851987 WBZ851987:WCA851987 WLV851987:WLW851987 WVR851987:WVS851987 I917537:J917537 JF917523:JG917523 TB917523:TC917523 ACX917523:ACY917523 AMT917523:AMU917523 AWP917523:AWQ917523 BGL917523:BGM917523 BQH917523:BQI917523 CAD917523:CAE917523 CJZ917523:CKA917523 CTV917523:CTW917523 DDR917523:DDS917523 DNN917523:DNO917523 DXJ917523:DXK917523 EHF917523:EHG917523 ERB917523:ERC917523 FAX917523:FAY917523 FKT917523:FKU917523 FUP917523:FUQ917523 GEL917523:GEM917523 GOH917523:GOI917523 GYD917523:GYE917523 HHZ917523:HIA917523 HRV917523:HRW917523 IBR917523:IBS917523 ILN917523:ILO917523 IVJ917523:IVK917523 JFF917523:JFG917523 JPB917523:JPC917523 JYX917523:JYY917523 KIT917523:KIU917523 KSP917523:KSQ917523 LCL917523:LCM917523 LMH917523:LMI917523 LWD917523:LWE917523 MFZ917523:MGA917523 MPV917523:MPW917523 MZR917523:MZS917523 NJN917523:NJO917523 NTJ917523:NTK917523 ODF917523:ODG917523 ONB917523:ONC917523 OWX917523:OWY917523 PGT917523:PGU917523 PQP917523:PQQ917523 QAL917523:QAM917523 QKH917523:QKI917523 QUD917523:QUE917523 RDZ917523:REA917523 RNV917523:RNW917523 RXR917523:RXS917523 SHN917523:SHO917523 SRJ917523:SRK917523 TBF917523:TBG917523 TLB917523:TLC917523 TUX917523:TUY917523 UET917523:UEU917523 UOP917523:UOQ917523 UYL917523:UYM917523 VIH917523:VII917523 VSD917523:VSE917523 WBZ917523:WCA917523 WLV917523:WLW917523 WVR917523:WVS917523 I983073:J983073 JF983059:JG983059 TB983059:TC983059 ACX983059:ACY983059 AMT983059:AMU983059 AWP983059:AWQ983059 BGL983059:BGM983059 BQH983059:BQI983059 CAD983059:CAE983059 CJZ983059:CKA983059 CTV983059:CTW983059 DDR983059:DDS983059 DNN983059:DNO983059 DXJ983059:DXK983059 EHF983059:EHG983059 ERB983059:ERC983059 FAX983059:FAY983059 FKT983059:FKU983059 FUP983059:FUQ983059 GEL983059:GEM983059 GOH983059:GOI983059 GYD983059:GYE983059 HHZ983059:HIA983059 HRV983059:HRW983059 IBR983059:IBS983059 ILN983059:ILO983059 IVJ983059:IVK983059 JFF983059:JFG983059 JPB983059:JPC983059 JYX983059:JYY983059 KIT983059:KIU983059 KSP983059:KSQ983059 LCL983059:LCM983059 LMH983059:LMI983059 LWD983059:LWE983059 MFZ983059:MGA983059 MPV983059:MPW983059 MZR983059:MZS983059 NJN983059:NJO983059 NTJ983059:NTK983059 ODF983059:ODG983059 ONB983059:ONC983059 OWX983059:OWY983059 PGT983059:PGU983059 PQP983059:PQQ983059 QAL983059:QAM983059 QKH983059:QKI983059 QUD983059:QUE983059 RDZ983059:REA983059 RNV983059:RNW983059 RXR983059:RXS983059 SHN983059:SHO983059 SRJ983059:SRK983059 TBF983059:TBG983059 TLB983059:TLC983059 TUX983059:TUY983059 UET983059:UEU983059 UOP983059:UOQ983059 UYL983059:UYM983059 VIH983059:VII983059 VSD983059:VSE983059 WBZ983059:WCA983059 WLV983059:WLW983059 WVR983059:WVS983059 I65608 JF65594 TB65594 ACX65594 AMT65594 AWP65594 BGL65594 BQH65594 CAD65594 CJZ65594 CTV65594 DDR65594 DNN65594 DXJ65594 EHF65594 ERB65594 FAX65594 FKT65594 FUP65594 GEL65594 GOH65594 GYD65594 HHZ65594 HRV65594 IBR65594 ILN65594 IVJ65594 JFF65594 JPB65594 JYX65594 KIT65594 KSP65594 LCL65594 LMH65594 LWD65594 MFZ65594 MPV65594 MZR65594 NJN65594 NTJ65594 ODF65594 ONB65594 OWX65594 PGT65594 PQP65594 QAL65594 QKH65594 QUD65594 RDZ65594 RNV65594 RXR65594 SHN65594 SRJ65594 TBF65594 TLB65594 TUX65594 UET65594 UOP65594 UYL65594 VIH65594 VSD65594 WBZ65594 WLV65594 WVR65594 I131144 JF131130 TB131130 ACX131130 AMT131130 AWP131130 BGL131130 BQH131130 CAD131130 CJZ131130 CTV131130 DDR131130 DNN131130 DXJ131130 EHF131130 ERB131130 FAX131130 FKT131130 FUP131130 GEL131130 GOH131130 GYD131130 HHZ131130 HRV131130 IBR131130 ILN131130 IVJ131130 JFF131130 JPB131130 JYX131130 KIT131130 KSP131130 LCL131130 LMH131130 LWD131130 MFZ131130 MPV131130 MZR131130 NJN131130 NTJ131130 ODF131130 ONB131130 OWX131130 PGT131130 PQP131130 QAL131130 QKH131130 QUD131130 RDZ131130 RNV131130 RXR131130 SHN131130 SRJ131130 TBF131130 TLB131130 TUX131130 UET131130 UOP131130 UYL131130 VIH131130 VSD131130 WBZ131130 WLV131130 WVR131130 I196680 JF196666 TB196666 ACX196666 AMT196666 AWP196666 BGL196666 BQH196666 CAD196666 CJZ196666 CTV196666 DDR196666 DNN196666 DXJ196666 EHF196666 ERB196666 FAX196666 FKT196666 FUP196666 GEL196666 GOH196666 GYD196666 HHZ196666 HRV196666 IBR196666 ILN196666 IVJ196666 JFF196666 JPB196666 JYX196666 KIT196666 KSP196666 LCL196666 LMH196666 LWD196666 MFZ196666 MPV196666 MZR196666 NJN196666 NTJ196666 ODF196666 ONB196666 OWX196666 PGT196666 PQP196666 QAL196666 QKH196666 QUD196666 RDZ196666 RNV196666 RXR196666 SHN196666 SRJ196666 TBF196666 TLB196666 TUX196666 UET196666 UOP196666 UYL196666 VIH196666 VSD196666 WBZ196666 WLV196666 WVR196666 I262216 JF262202 TB262202 ACX262202 AMT262202 AWP262202 BGL262202 BQH262202 CAD262202 CJZ262202 CTV262202 DDR262202 DNN262202 DXJ262202 EHF262202 ERB262202 FAX262202 FKT262202 FUP262202 GEL262202 GOH262202 GYD262202 HHZ262202 HRV262202 IBR262202 ILN262202 IVJ262202 JFF262202 JPB262202 JYX262202 KIT262202 KSP262202 LCL262202 LMH262202 LWD262202 MFZ262202 MPV262202 MZR262202 NJN262202 NTJ262202 ODF262202 ONB262202 OWX262202 PGT262202 PQP262202 QAL262202 QKH262202 QUD262202 RDZ262202 RNV262202 RXR262202 SHN262202 SRJ262202 TBF262202 TLB262202 TUX262202 UET262202 UOP262202 UYL262202 VIH262202 VSD262202 WBZ262202 WLV262202 WVR262202 I327752 JF327738 TB327738 ACX327738 AMT327738 AWP327738 BGL327738 BQH327738 CAD327738 CJZ327738 CTV327738 DDR327738 DNN327738 DXJ327738 EHF327738 ERB327738 FAX327738 FKT327738 FUP327738 GEL327738 GOH327738 GYD327738 HHZ327738 HRV327738 IBR327738 ILN327738 IVJ327738 JFF327738 JPB327738 JYX327738 KIT327738 KSP327738 LCL327738 LMH327738 LWD327738 MFZ327738 MPV327738 MZR327738 NJN327738 NTJ327738 ODF327738 ONB327738 OWX327738 PGT327738 PQP327738 QAL327738 QKH327738 QUD327738 RDZ327738 RNV327738 RXR327738 SHN327738 SRJ327738 TBF327738 TLB327738 TUX327738 UET327738 UOP327738 UYL327738 VIH327738 VSD327738 WBZ327738 WLV327738 WVR327738 I393288 JF393274 TB393274 ACX393274 AMT393274 AWP393274 BGL393274 BQH393274 CAD393274 CJZ393274 CTV393274 DDR393274 DNN393274 DXJ393274 EHF393274 ERB393274 FAX393274 FKT393274 FUP393274 GEL393274 GOH393274 GYD393274 HHZ393274 HRV393274 IBR393274 ILN393274 IVJ393274 JFF393274 JPB393274 JYX393274 KIT393274 KSP393274 LCL393274 LMH393274 LWD393274 MFZ393274 MPV393274 MZR393274 NJN393274 NTJ393274 ODF393274 ONB393274 OWX393274 PGT393274 PQP393274 QAL393274 QKH393274 QUD393274 RDZ393274 RNV393274 RXR393274 SHN393274 SRJ393274 TBF393274 TLB393274 TUX393274 UET393274 UOP393274 UYL393274 VIH393274 VSD393274 WBZ393274 WLV393274 WVR393274 I458824 JF458810 TB458810 ACX458810 AMT458810 AWP458810 BGL458810 BQH458810 CAD458810 CJZ458810 CTV458810 DDR458810 DNN458810 DXJ458810 EHF458810 ERB458810 FAX458810 FKT458810 FUP458810 GEL458810 GOH458810 GYD458810 HHZ458810 HRV458810 IBR458810 ILN458810 IVJ458810 JFF458810 JPB458810 JYX458810 KIT458810 KSP458810 LCL458810 LMH458810 LWD458810 MFZ458810 MPV458810 MZR458810 NJN458810 NTJ458810 ODF458810 ONB458810 OWX458810 PGT458810 PQP458810 QAL458810 QKH458810 QUD458810 RDZ458810 RNV458810 RXR458810 SHN458810 SRJ458810 TBF458810 TLB458810 TUX458810 UET458810 UOP458810 UYL458810 VIH458810 VSD458810 WBZ458810 WLV458810 WVR458810 I524360 JF524346 TB524346 ACX524346 AMT524346 AWP524346 BGL524346 BQH524346 CAD524346 CJZ524346 CTV524346 DDR524346 DNN524346 DXJ524346 EHF524346 ERB524346 FAX524346 FKT524346 FUP524346 GEL524346 GOH524346 GYD524346 HHZ524346 HRV524346 IBR524346 ILN524346 IVJ524346 JFF524346 JPB524346 JYX524346 KIT524346 KSP524346 LCL524346 LMH524346 LWD524346 MFZ524346 MPV524346 MZR524346 NJN524346 NTJ524346 ODF524346 ONB524346 OWX524346 PGT524346 PQP524346 QAL524346 QKH524346 QUD524346 RDZ524346 RNV524346 RXR524346 SHN524346 SRJ524346 TBF524346 TLB524346 TUX524346 UET524346 UOP524346 UYL524346 VIH524346 VSD524346 WBZ524346 WLV524346 WVR524346 I589896 JF589882 TB589882 ACX589882 AMT589882 AWP589882 BGL589882 BQH589882 CAD589882 CJZ589882 CTV589882 DDR589882 DNN589882 DXJ589882 EHF589882 ERB589882 FAX589882 FKT589882 FUP589882 GEL589882 GOH589882 GYD589882 HHZ589882 HRV589882 IBR589882 ILN589882 IVJ589882 JFF589882 JPB589882 JYX589882 KIT589882 KSP589882 LCL589882 LMH589882 LWD589882 MFZ589882 MPV589882 MZR589882 NJN589882 NTJ589882 ODF589882 ONB589882 OWX589882 PGT589882 PQP589882 QAL589882 QKH589882 QUD589882 RDZ589882 RNV589882 RXR589882 SHN589882 SRJ589882 TBF589882 TLB589882 TUX589882 UET589882 UOP589882 UYL589882 VIH589882 VSD589882 WBZ589882 WLV589882 WVR589882 I655432 JF655418 TB655418 ACX655418 AMT655418 AWP655418 BGL655418 BQH655418 CAD655418 CJZ655418 CTV655418 DDR655418 DNN655418 DXJ655418 EHF655418 ERB655418 FAX655418 FKT655418 FUP655418 GEL655418 GOH655418 GYD655418 HHZ655418 HRV655418 IBR655418 ILN655418 IVJ655418 JFF655418 JPB655418 JYX655418 KIT655418 KSP655418 LCL655418 LMH655418 LWD655418 MFZ655418 MPV655418 MZR655418 NJN655418 NTJ655418 ODF655418 ONB655418 OWX655418 PGT655418 PQP655418 QAL655418 QKH655418 QUD655418 RDZ655418 RNV655418 RXR655418 SHN655418 SRJ655418 TBF655418 TLB655418 TUX655418 UET655418 UOP655418 UYL655418 VIH655418 VSD655418 WBZ655418 WLV655418 WVR655418 I720968 JF720954 TB720954 ACX720954 AMT720954 AWP720954 BGL720954 BQH720954 CAD720954 CJZ720954 CTV720954 DDR720954 DNN720954 DXJ720954 EHF720954 ERB720954 FAX720954 FKT720954 FUP720954 GEL720954 GOH720954 GYD720954 HHZ720954 HRV720954 IBR720954 ILN720954 IVJ720954 JFF720954 JPB720954 JYX720954 KIT720954 KSP720954 LCL720954 LMH720954 LWD720954 MFZ720954 MPV720954 MZR720954 NJN720954 NTJ720954 ODF720954 ONB720954 OWX720954 PGT720954 PQP720954 QAL720954 QKH720954 QUD720954 RDZ720954 RNV720954 RXR720954 SHN720954 SRJ720954 TBF720954 TLB720954 TUX720954 UET720954 UOP720954 UYL720954 VIH720954 VSD720954 WBZ720954 WLV720954 WVR720954 I786504 JF786490 TB786490 ACX786490 AMT786490 AWP786490 BGL786490 BQH786490 CAD786490 CJZ786490 CTV786490 DDR786490 DNN786490 DXJ786490 EHF786490 ERB786490 FAX786490 FKT786490 FUP786490 GEL786490 GOH786490 GYD786490 HHZ786490 HRV786490 IBR786490 ILN786490 IVJ786490 JFF786490 JPB786490 JYX786490 KIT786490 KSP786490 LCL786490 LMH786490 LWD786490 MFZ786490 MPV786490 MZR786490 NJN786490 NTJ786490 ODF786490 ONB786490 OWX786490 PGT786490 PQP786490 QAL786490 QKH786490 QUD786490 RDZ786490 RNV786490 RXR786490 SHN786490 SRJ786490 TBF786490 TLB786490 TUX786490 UET786490 UOP786490 UYL786490 VIH786490 VSD786490 WBZ786490 WLV786490 WVR786490 I852040 JF852026 TB852026 ACX852026 AMT852026 AWP852026 BGL852026 BQH852026 CAD852026 CJZ852026 CTV852026 DDR852026 DNN852026 DXJ852026 EHF852026 ERB852026 FAX852026 FKT852026 FUP852026 GEL852026 GOH852026 GYD852026 HHZ852026 HRV852026 IBR852026 ILN852026 IVJ852026 JFF852026 JPB852026 JYX852026 KIT852026 KSP852026 LCL852026 LMH852026 LWD852026 MFZ852026 MPV852026 MZR852026 NJN852026 NTJ852026 ODF852026 ONB852026 OWX852026 PGT852026 PQP852026 QAL852026 QKH852026 QUD852026 RDZ852026 RNV852026 RXR852026 SHN852026 SRJ852026 TBF852026 TLB852026 TUX852026 UET852026 UOP852026 UYL852026 VIH852026 VSD852026 WBZ852026 WLV852026 WVR852026 I917576 JF917562 TB917562 ACX917562 AMT917562 AWP917562 BGL917562 BQH917562 CAD917562 CJZ917562 CTV917562 DDR917562 DNN917562 DXJ917562 EHF917562 ERB917562 FAX917562 FKT917562 FUP917562 GEL917562 GOH917562 GYD917562 HHZ917562 HRV917562 IBR917562 ILN917562 IVJ917562 JFF917562 JPB917562 JYX917562 KIT917562 KSP917562 LCL917562 LMH917562 LWD917562 MFZ917562 MPV917562 MZR917562 NJN917562 NTJ917562 ODF917562 ONB917562 OWX917562 PGT917562 PQP917562 QAL917562 QKH917562 QUD917562 RDZ917562 RNV917562 RXR917562 SHN917562 SRJ917562 TBF917562 TLB917562 TUX917562 UET917562 UOP917562 UYL917562 VIH917562 VSD917562 WBZ917562 WLV917562 WVR917562 I983112 JF983098 TB983098 ACX983098 AMT983098 AWP983098 BGL983098 BQH983098 CAD983098 CJZ983098 CTV983098 DDR983098 DNN983098 DXJ983098 EHF983098 ERB983098 FAX983098 FKT983098 FUP983098 GEL983098 GOH983098 GYD983098 HHZ983098 HRV983098 IBR983098 ILN983098 IVJ983098 JFF983098 JPB983098 JYX983098 KIT983098 KSP983098 LCL983098 LMH983098 LWD983098 MFZ983098 MPV983098 MZR983098 NJN983098 NTJ983098 ODF983098 ONB983098 OWX983098 PGT983098 PQP983098 QAL983098 QKH983098 QUD983098 RDZ983098 RNV983098 RXR983098 SHN983098 SRJ983098 TBF983098 TLB983098 TUX983098 UET983098 UOP983098 UYL983098 VIH983098 VSD983098 WBZ983098 WLV983098 WVR983098"/>
    <dataValidation allowBlank="1" showInputMessage="1" showErrorMessage="1" prompt="Escriba una breve descripción de cada uno de los documentos relacionados" sqref="K65613:K65617 JH65599:JH65603 TD65599:TD65603 ACZ65599:ACZ65603 AMV65599:AMV65603 AWR65599:AWR65603 BGN65599:BGN65603 BQJ65599:BQJ65603 CAF65599:CAF65603 CKB65599:CKB65603 CTX65599:CTX65603 DDT65599:DDT65603 DNP65599:DNP65603 DXL65599:DXL65603 EHH65599:EHH65603 ERD65599:ERD65603 FAZ65599:FAZ65603 FKV65599:FKV65603 FUR65599:FUR65603 GEN65599:GEN65603 GOJ65599:GOJ65603 GYF65599:GYF65603 HIB65599:HIB65603 HRX65599:HRX65603 IBT65599:IBT65603 ILP65599:ILP65603 IVL65599:IVL65603 JFH65599:JFH65603 JPD65599:JPD65603 JYZ65599:JYZ65603 KIV65599:KIV65603 KSR65599:KSR65603 LCN65599:LCN65603 LMJ65599:LMJ65603 LWF65599:LWF65603 MGB65599:MGB65603 MPX65599:MPX65603 MZT65599:MZT65603 NJP65599:NJP65603 NTL65599:NTL65603 ODH65599:ODH65603 OND65599:OND65603 OWZ65599:OWZ65603 PGV65599:PGV65603 PQR65599:PQR65603 QAN65599:QAN65603 QKJ65599:QKJ65603 QUF65599:QUF65603 REB65599:REB65603 RNX65599:RNX65603 RXT65599:RXT65603 SHP65599:SHP65603 SRL65599:SRL65603 TBH65599:TBH65603 TLD65599:TLD65603 TUZ65599:TUZ65603 UEV65599:UEV65603 UOR65599:UOR65603 UYN65599:UYN65603 VIJ65599:VIJ65603 VSF65599:VSF65603 WCB65599:WCB65603 WLX65599:WLX65603 WVT65599:WVT65603 K131149:K131153 JH131135:JH131139 TD131135:TD131139 ACZ131135:ACZ131139 AMV131135:AMV131139 AWR131135:AWR131139 BGN131135:BGN131139 BQJ131135:BQJ131139 CAF131135:CAF131139 CKB131135:CKB131139 CTX131135:CTX131139 DDT131135:DDT131139 DNP131135:DNP131139 DXL131135:DXL131139 EHH131135:EHH131139 ERD131135:ERD131139 FAZ131135:FAZ131139 FKV131135:FKV131139 FUR131135:FUR131139 GEN131135:GEN131139 GOJ131135:GOJ131139 GYF131135:GYF131139 HIB131135:HIB131139 HRX131135:HRX131139 IBT131135:IBT131139 ILP131135:ILP131139 IVL131135:IVL131139 JFH131135:JFH131139 JPD131135:JPD131139 JYZ131135:JYZ131139 KIV131135:KIV131139 KSR131135:KSR131139 LCN131135:LCN131139 LMJ131135:LMJ131139 LWF131135:LWF131139 MGB131135:MGB131139 MPX131135:MPX131139 MZT131135:MZT131139 NJP131135:NJP131139 NTL131135:NTL131139 ODH131135:ODH131139 OND131135:OND131139 OWZ131135:OWZ131139 PGV131135:PGV131139 PQR131135:PQR131139 QAN131135:QAN131139 QKJ131135:QKJ131139 QUF131135:QUF131139 REB131135:REB131139 RNX131135:RNX131139 RXT131135:RXT131139 SHP131135:SHP131139 SRL131135:SRL131139 TBH131135:TBH131139 TLD131135:TLD131139 TUZ131135:TUZ131139 UEV131135:UEV131139 UOR131135:UOR131139 UYN131135:UYN131139 VIJ131135:VIJ131139 VSF131135:VSF131139 WCB131135:WCB131139 WLX131135:WLX131139 WVT131135:WVT131139 K196685:K196689 JH196671:JH196675 TD196671:TD196675 ACZ196671:ACZ196675 AMV196671:AMV196675 AWR196671:AWR196675 BGN196671:BGN196675 BQJ196671:BQJ196675 CAF196671:CAF196675 CKB196671:CKB196675 CTX196671:CTX196675 DDT196671:DDT196675 DNP196671:DNP196675 DXL196671:DXL196675 EHH196671:EHH196675 ERD196671:ERD196675 FAZ196671:FAZ196675 FKV196671:FKV196675 FUR196671:FUR196675 GEN196671:GEN196675 GOJ196671:GOJ196675 GYF196671:GYF196675 HIB196671:HIB196675 HRX196671:HRX196675 IBT196671:IBT196675 ILP196671:ILP196675 IVL196671:IVL196675 JFH196671:JFH196675 JPD196671:JPD196675 JYZ196671:JYZ196675 KIV196671:KIV196675 KSR196671:KSR196675 LCN196671:LCN196675 LMJ196671:LMJ196675 LWF196671:LWF196675 MGB196671:MGB196675 MPX196671:MPX196675 MZT196671:MZT196675 NJP196671:NJP196675 NTL196671:NTL196675 ODH196671:ODH196675 OND196671:OND196675 OWZ196671:OWZ196675 PGV196671:PGV196675 PQR196671:PQR196675 QAN196671:QAN196675 QKJ196671:QKJ196675 QUF196671:QUF196675 REB196671:REB196675 RNX196671:RNX196675 RXT196671:RXT196675 SHP196671:SHP196675 SRL196671:SRL196675 TBH196671:TBH196675 TLD196671:TLD196675 TUZ196671:TUZ196675 UEV196671:UEV196675 UOR196671:UOR196675 UYN196671:UYN196675 VIJ196671:VIJ196675 VSF196671:VSF196675 WCB196671:WCB196675 WLX196671:WLX196675 WVT196671:WVT196675 K262221:K262225 JH262207:JH262211 TD262207:TD262211 ACZ262207:ACZ262211 AMV262207:AMV262211 AWR262207:AWR262211 BGN262207:BGN262211 BQJ262207:BQJ262211 CAF262207:CAF262211 CKB262207:CKB262211 CTX262207:CTX262211 DDT262207:DDT262211 DNP262207:DNP262211 DXL262207:DXL262211 EHH262207:EHH262211 ERD262207:ERD262211 FAZ262207:FAZ262211 FKV262207:FKV262211 FUR262207:FUR262211 GEN262207:GEN262211 GOJ262207:GOJ262211 GYF262207:GYF262211 HIB262207:HIB262211 HRX262207:HRX262211 IBT262207:IBT262211 ILP262207:ILP262211 IVL262207:IVL262211 JFH262207:JFH262211 JPD262207:JPD262211 JYZ262207:JYZ262211 KIV262207:KIV262211 KSR262207:KSR262211 LCN262207:LCN262211 LMJ262207:LMJ262211 LWF262207:LWF262211 MGB262207:MGB262211 MPX262207:MPX262211 MZT262207:MZT262211 NJP262207:NJP262211 NTL262207:NTL262211 ODH262207:ODH262211 OND262207:OND262211 OWZ262207:OWZ262211 PGV262207:PGV262211 PQR262207:PQR262211 QAN262207:QAN262211 QKJ262207:QKJ262211 QUF262207:QUF262211 REB262207:REB262211 RNX262207:RNX262211 RXT262207:RXT262211 SHP262207:SHP262211 SRL262207:SRL262211 TBH262207:TBH262211 TLD262207:TLD262211 TUZ262207:TUZ262211 UEV262207:UEV262211 UOR262207:UOR262211 UYN262207:UYN262211 VIJ262207:VIJ262211 VSF262207:VSF262211 WCB262207:WCB262211 WLX262207:WLX262211 WVT262207:WVT262211 K327757:K327761 JH327743:JH327747 TD327743:TD327747 ACZ327743:ACZ327747 AMV327743:AMV327747 AWR327743:AWR327747 BGN327743:BGN327747 BQJ327743:BQJ327747 CAF327743:CAF327747 CKB327743:CKB327747 CTX327743:CTX327747 DDT327743:DDT327747 DNP327743:DNP327747 DXL327743:DXL327747 EHH327743:EHH327747 ERD327743:ERD327747 FAZ327743:FAZ327747 FKV327743:FKV327747 FUR327743:FUR327747 GEN327743:GEN327747 GOJ327743:GOJ327747 GYF327743:GYF327747 HIB327743:HIB327747 HRX327743:HRX327747 IBT327743:IBT327747 ILP327743:ILP327747 IVL327743:IVL327747 JFH327743:JFH327747 JPD327743:JPD327747 JYZ327743:JYZ327747 KIV327743:KIV327747 KSR327743:KSR327747 LCN327743:LCN327747 LMJ327743:LMJ327747 LWF327743:LWF327747 MGB327743:MGB327747 MPX327743:MPX327747 MZT327743:MZT327747 NJP327743:NJP327747 NTL327743:NTL327747 ODH327743:ODH327747 OND327743:OND327747 OWZ327743:OWZ327747 PGV327743:PGV327747 PQR327743:PQR327747 QAN327743:QAN327747 QKJ327743:QKJ327747 QUF327743:QUF327747 REB327743:REB327747 RNX327743:RNX327747 RXT327743:RXT327747 SHP327743:SHP327747 SRL327743:SRL327747 TBH327743:TBH327747 TLD327743:TLD327747 TUZ327743:TUZ327747 UEV327743:UEV327747 UOR327743:UOR327747 UYN327743:UYN327747 VIJ327743:VIJ327747 VSF327743:VSF327747 WCB327743:WCB327747 WLX327743:WLX327747 WVT327743:WVT327747 K393293:K393297 JH393279:JH393283 TD393279:TD393283 ACZ393279:ACZ393283 AMV393279:AMV393283 AWR393279:AWR393283 BGN393279:BGN393283 BQJ393279:BQJ393283 CAF393279:CAF393283 CKB393279:CKB393283 CTX393279:CTX393283 DDT393279:DDT393283 DNP393279:DNP393283 DXL393279:DXL393283 EHH393279:EHH393283 ERD393279:ERD393283 FAZ393279:FAZ393283 FKV393279:FKV393283 FUR393279:FUR393283 GEN393279:GEN393283 GOJ393279:GOJ393283 GYF393279:GYF393283 HIB393279:HIB393283 HRX393279:HRX393283 IBT393279:IBT393283 ILP393279:ILP393283 IVL393279:IVL393283 JFH393279:JFH393283 JPD393279:JPD393283 JYZ393279:JYZ393283 KIV393279:KIV393283 KSR393279:KSR393283 LCN393279:LCN393283 LMJ393279:LMJ393283 LWF393279:LWF393283 MGB393279:MGB393283 MPX393279:MPX393283 MZT393279:MZT393283 NJP393279:NJP393283 NTL393279:NTL393283 ODH393279:ODH393283 OND393279:OND393283 OWZ393279:OWZ393283 PGV393279:PGV393283 PQR393279:PQR393283 QAN393279:QAN393283 QKJ393279:QKJ393283 QUF393279:QUF393283 REB393279:REB393283 RNX393279:RNX393283 RXT393279:RXT393283 SHP393279:SHP393283 SRL393279:SRL393283 TBH393279:TBH393283 TLD393279:TLD393283 TUZ393279:TUZ393283 UEV393279:UEV393283 UOR393279:UOR393283 UYN393279:UYN393283 VIJ393279:VIJ393283 VSF393279:VSF393283 WCB393279:WCB393283 WLX393279:WLX393283 WVT393279:WVT393283 K458829:K458833 JH458815:JH458819 TD458815:TD458819 ACZ458815:ACZ458819 AMV458815:AMV458819 AWR458815:AWR458819 BGN458815:BGN458819 BQJ458815:BQJ458819 CAF458815:CAF458819 CKB458815:CKB458819 CTX458815:CTX458819 DDT458815:DDT458819 DNP458815:DNP458819 DXL458815:DXL458819 EHH458815:EHH458819 ERD458815:ERD458819 FAZ458815:FAZ458819 FKV458815:FKV458819 FUR458815:FUR458819 GEN458815:GEN458819 GOJ458815:GOJ458819 GYF458815:GYF458819 HIB458815:HIB458819 HRX458815:HRX458819 IBT458815:IBT458819 ILP458815:ILP458819 IVL458815:IVL458819 JFH458815:JFH458819 JPD458815:JPD458819 JYZ458815:JYZ458819 KIV458815:KIV458819 KSR458815:KSR458819 LCN458815:LCN458819 LMJ458815:LMJ458819 LWF458815:LWF458819 MGB458815:MGB458819 MPX458815:MPX458819 MZT458815:MZT458819 NJP458815:NJP458819 NTL458815:NTL458819 ODH458815:ODH458819 OND458815:OND458819 OWZ458815:OWZ458819 PGV458815:PGV458819 PQR458815:PQR458819 QAN458815:QAN458819 QKJ458815:QKJ458819 QUF458815:QUF458819 REB458815:REB458819 RNX458815:RNX458819 RXT458815:RXT458819 SHP458815:SHP458819 SRL458815:SRL458819 TBH458815:TBH458819 TLD458815:TLD458819 TUZ458815:TUZ458819 UEV458815:UEV458819 UOR458815:UOR458819 UYN458815:UYN458819 VIJ458815:VIJ458819 VSF458815:VSF458819 WCB458815:WCB458819 WLX458815:WLX458819 WVT458815:WVT458819 K524365:K524369 JH524351:JH524355 TD524351:TD524355 ACZ524351:ACZ524355 AMV524351:AMV524355 AWR524351:AWR524355 BGN524351:BGN524355 BQJ524351:BQJ524355 CAF524351:CAF524355 CKB524351:CKB524355 CTX524351:CTX524355 DDT524351:DDT524355 DNP524351:DNP524355 DXL524351:DXL524355 EHH524351:EHH524355 ERD524351:ERD524355 FAZ524351:FAZ524355 FKV524351:FKV524355 FUR524351:FUR524355 GEN524351:GEN524355 GOJ524351:GOJ524355 GYF524351:GYF524355 HIB524351:HIB524355 HRX524351:HRX524355 IBT524351:IBT524355 ILP524351:ILP524355 IVL524351:IVL524355 JFH524351:JFH524355 JPD524351:JPD524355 JYZ524351:JYZ524355 KIV524351:KIV524355 KSR524351:KSR524355 LCN524351:LCN524355 LMJ524351:LMJ524355 LWF524351:LWF524355 MGB524351:MGB524355 MPX524351:MPX524355 MZT524351:MZT524355 NJP524351:NJP524355 NTL524351:NTL524355 ODH524351:ODH524355 OND524351:OND524355 OWZ524351:OWZ524355 PGV524351:PGV524355 PQR524351:PQR524355 QAN524351:QAN524355 QKJ524351:QKJ524355 QUF524351:QUF524355 REB524351:REB524355 RNX524351:RNX524355 RXT524351:RXT524355 SHP524351:SHP524355 SRL524351:SRL524355 TBH524351:TBH524355 TLD524351:TLD524355 TUZ524351:TUZ524355 UEV524351:UEV524355 UOR524351:UOR524355 UYN524351:UYN524355 VIJ524351:VIJ524355 VSF524351:VSF524355 WCB524351:WCB524355 WLX524351:WLX524355 WVT524351:WVT524355 K589901:K589905 JH589887:JH589891 TD589887:TD589891 ACZ589887:ACZ589891 AMV589887:AMV589891 AWR589887:AWR589891 BGN589887:BGN589891 BQJ589887:BQJ589891 CAF589887:CAF589891 CKB589887:CKB589891 CTX589887:CTX589891 DDT589887:DDT589891 DNP589887:DNP589891 DXL589887:DXL589891 EHH589887:EHH589891 ERD589887:ERD589891 FAZ589887:FAZ589891 FKV589887:FKV589891 FUR589887:FUR589891 GEN589887:GEN589891 GOJ589887:GOJ589891 GYF589887:GYF589891 HIB589887:HIB589891 HRX589887:HRX589891 IBT589887:IBT589891 ILP589887:ILP589891 IVL589887:IVL589891 JFH589887:JFH589891 JPD589887:JPD589891 JYZ589887:JYZ589891 KIV589887:KIV589891 KSR589887:KSR589891 LCN589887:LCN589891 LMJ589887:LMJ589891 LWF589887:LWF589891 MGB589887:MGB589891 MPX589887:MPX589891 MZT589887:MZT589891 NJP589887:NJP589891 NTL589887:NTL589891 ODH589887:ODH589891 OND589887:OND589891 OWZ589887:OWZ589891 PGV589887:PGV589891 PQR589887:PQR589891 QAN589887:QAN589891 QKJ589887:QKJ589891 QUF589887:QUF589891 REB589887:REB589891 RNX589887:RNX589891 RXT589887:RXT589891 SHP589887:SHP589891 SRL589887:SRL589891 TBH589887:TBH589891 TLD589887:TLD589891 TUZ589887:TUZ589891 UEV589887:UEV589891 UOR589887:UOR589891 UYN589887:UYN589891 VIJ589887:VIJ589891 VSF589887:VSF589891 WCB589887:WCB589891 WLX589887:WLX589891 WVT589887:WVT589891 K655437:K655441 JH655423:JH655427 TD655423:TD655427 ACZ655423:ACZ655427 AMV655423:AMV655427 AWR655423:AWR655427 BGN655423:BGN655427 BQJ655423:BQJ655427 CAF655423:CAF655427 CKB655423:CKB655427 CTX655423:CTX655427 DDT655423:DDT655427 DNP655423:DNP655427 DXL655423:DXL655427 EHH655423:EHH655427 ERD655423:ERD655427 FAZ655423:FAZ655427 FKV655423:FKV655427 FUR655423:FUR655427 GEN655423:GEN655427 GOJ655423:GOJ655427 GYF655423:GYF655427 HIB655423:HIB655427 HRX655423:HRX655427 IBT655423:IBT655427 ILP655423:ILP655427 IVL655423:IVL655427 JFH655423:JFH655427 JPD655423:JPD655427 JYZ655423:JYZ655427 KIV655423:KIV655427 KSR655423:KSR655427 LCN655423:LCN655427 LMJ655423:LMJ655427 LWF655423:LWF655427 MGB655423:MGB655427 MPX655423:MPX655427 MZT655423:MZT655427 NJP655423:NJP655427 NTL655423:NTL655427 ODH655423:ODH655427 OND655423:OND655427 OWZ655423:OWZ655427 PGV655423:PGV655427 PQR655423:PQR655427 QAN655423:QAN655427 QKJ655423:QKJ655427 QUF655423:QUF655427 REB655423:REB655427 RNX655423:RNX655427 RXT655423:RXT655427 SHP655423:SHP655427 SRL655423:SRL655427 TBH655423:TBH655427 TLD655423:TLD655427 TUZ655423:TUZ655427 UEV655423:UEV655427 UOR655423:UOR655427 UYN655423:UYN655427 VIJ655423:VIJ655427 VSF655423:VSF655427 WCB655423:WCB655427 WLX655423:WLX655427 WVT655423:WVT655427 K720973:K720977 JH720959:JH720963 TD720959:TD720963 ACZ720959:ACZ720963 AMV720959:AMV720963 AWR720959:AWR720963 BGN720959:BGN720963 BQJ720959:BQJ720963 CAF720959:CAF720963 CKB720959:CKB720963 CTX720959:CTX720963 DDT720959:DDT720963 DNP720959:DNP720963 DXL720959:DXL720963 EHH720959:EHH720963 ERD720959:ERD720963 FAZ720959:FAZ720963 FKV720959:FKV720963 FUR720959:FUR720963 GEN720959:GEN720963 GOJ720959:GOJ720963 GYF720959:GYF720963 HIB720959:HIB720963 HRX720959:HRX720963 IBT720959:IBT720963 ILP720959:ILP720963 IVL720959:IVL720963 JFH720959:JFH720963 JPD720959:JPD720963 JYZ720959:JYZ720963 KIV720959:KIV720963 KSR720959:KSR720963 LCN720959:LCN720963 LMJ720959:LMJ720963 LWF720959:LWF720963 MGB720959:MGB720963 MPX720959:MPX720963 MZT720959:MZT720963 NJP720959:NJP720963 NTL720959:NTL720963 ODH720959:ODH720963 OND720959:OND720963 OWZ720959:OWZ720963 PGV720959:PGV720963 PQR720959:PQR720963 QAN720959:QAN720963 QKJ720959:QKJ720963 QUF720959:QUF720963 REB720959:REB720963 RNX720959:RNX720963 RXT720959:RXT720963 SHP720959:SHP720963 SRL720959:SRL720963 TBH720959:TBH720963 TLD720959:TLD720963 TUZ720959:TUZ720963 UEV720959:UEV720963 UOR720959:UOR720963 UYN720959:UYN720963 VIJ720959:VIJ720963 VSF720959:VSF720963 WCB720959:WCB720963 WLX720959:WLX720963 WVT720959:WVT720963 K786509:K786513 JH786495:JH786499 TD786495:TD786499 ACZ786495:ACZ786499 AMV786495:AMV786499 AWR786495:AWR786499 BGN786495:BGN786499 BQJ786495:BQJ786499 CAF786495:CAF786499 CKB786495:CKB786499 CTX786495:CTX786499 DDT786495:DDT786499 DNP786495:DNP786499 DXL786495:DXL786499 EHH786495:EHH786499 ERD786495:ERD786499 FAZ786495:FAZ786499 FKV786495:FKV786499 FUR786495:FUR786499 GEN786495:GEN786499 GOJ786495:GOJ786499 GYF786495:GYF786499 HIB786495:HIB786499 HRX786495:HRX786499 IBT786495:IBT786499 ILP786495:ILP786499 IVL786495:IVL786499 JFH786495:JFH786499 JPD786495:JPD786499 JYZ786495:JYZ786499 KIV786495:KIV786499 KSR786495:KSR786499 LCN786495:LCN786499 LMJ786495:LMJ786499 LWF786495:LWF786499 MGB786495:MGB786499 MPX786495:MPX786499 MZT786495:MZT786499 NJP786495:NJP786499 NTL786495:NTL786499 ODH786495:ODH786499 OND786495:OND786499 OWZ786495:OWZ786499 PGV786495:PGV786499 PQR786495:PQR786499 QAN786495:QAN786499 QKJ786495:QKJ786499 QUF786495:QUF786499 REB786495:REB786499 RNX786495:RNX786499 RXT786495:RXT786499 SHP786495:SHP786499 SRL786495:SRL786499 TBH786495:TBH786499 TLD786495:TLD786499 TUZ786495:TUZ786499 UEV786495:UEV786499 UOR786495:UOR786499 UYN786495:UYN786499 VIJ786495:VIJ786499 VSF786495:VSF786499 WCB786495:WCB786499 WLX786495:WLX786499 WVT786495:WVT786499 K852045:K852049 JH852031:JH852035 TD852031:TD852035 ACZ852031:ACZ852035 AMV852031:AMV852035 AWR852031:AWR852035 BGN852031:BGN852035 BQJ852031:BQJ852035 CAF852031:CAF852035 CKB852031:CKB852035 CTX852031:CTX852035 DDT852031:DDT852035 DNP852031:DNP852035 DXL852031:DXL852035 EHH852031:EHH852035 ERD852031:ERD852035 FAZ852031:FAZ852035 FKV852031:FKV852035 FUR852031:FUR852035 GEN852031:GEN852035 GOJ852031:GOJ852035 GYF852031:GYF852035 HIB852031:HIB852035 HRX852031:HRX852035 IBT852031:IBT852035 ILP852031:ILP852035 IVL852031:IVL852035 JFH852031:JFH852035 JPD852031:JPD852035 JYZ852031:JYZ852035 KIV852031:KIV852035 KSR852031:KSR852035 LCN852031:LCN852035 LMJ852031:LMJ852035 LWF852031:LWF852035 MGB852031:MGB852035 MPX852031:MPX852035 MZT852031:MZT852035 NJP852031:NJP852035 NTL852031:NTL852035 ODH852031:ODH852035 OND852031:OND852035 OWZ852031:OWZ852035 PGV852031:PGV852035 PQR852031:PQR852035 QAN852031:QAN852035 QKJ852031:QKJ852035 QUF852031:QUF852035 REB852031:REB852035 RNX852031:RNX852035 RXT852031:RXT852035 SHP852031:SHP852035 SRL852031:SRL852035 TBH852031:TBH852035 TLD852031:TLD852035 TUZ852031:TUZ852035 UEV852031:UEV852035 UOR852031:UOR852035 UYN852031:UYN852035 VIJ852031:VIJ852035 VSF852031:VSF852035 WCB852031:WCB852035 WLX852031:WLX852035 WVT852031:WVT852035 K917581:K917585 JH917567:JH917571 TD917567:TD917571 ACZ917567:ACZ917571 AMV917567:AMV917571 AWR917567:AWR917571 BGN917567:BGN917571 BQJ917567:BQJ917571 CAF917567:CAF917571 CKB917567:CKB917571 CTX917567:CTX917571 DDT917567:DDT917571 DNP917567:DNP917571 DXL917567:DXL917571 EHH917567:EHH917571 ERD917567:ERD917571 FAZ917567:FAZ917571 FKV917567:FKV917571 FUR917567:FUR917571 GEN917567:GEN917571 GOJ917567:GOJ917571 GYF917567:GYF917571 HIB917567:HIB917571 HRX917567:HRX917571 IBT917567:IBT917571 ILP917567:ILP917571 IVL917567:IVL917571 JFH917567:JFH917571 JPD917567:JPD917571 JYZ917567:JYZ917571 KIV917567:KIV917571 KSR917567:KSR917571 LCN917567:LCN917571 LMJ917567:LMJ917571 LWF917567:LWF917571 MGB917567:MGB917571 MPX917567:MPX917571 MZT917567:MZT917571 NJP917567:NJP917571 NTL917567:NTL917571 ODH917567:ODH917571 OND917567:OND917571 OWZ917567:OWZ917571 PGV917567:PGV917571 PQR917567:PQR917571 QAN917567:QAN917571 QKJ917567:QKJ917571 QUF917567:QUF917571 REB917567:REB917571 RNX917567:RNX917571 RXT917567:RXT917571 SHP917567:SHP917571 SRL917567:SRL917571 TBH917567:TBH917571 TLD917567:TLD917571 TUZ917567:TUZ917571 UEV917567:UEV917571 UOR917567:UOR917571 UYN917567:UYN917571 VIJ917567:VIJ917571 VSF917567:VSF917571 WCB917567:WCB917571 WLX917567:WLX917571 WVT917567:WVT917571 K983117:K983121 JH983103:JH983107 TD983103:TD983107 ACZ983103:ACZ983107 AMV983103:AMV983107 AWR983103:AWR983107 BGN983103:BGN983107 BQJ983103:BQJ983107 CAF983103:CAF983107 CKB983103:CKB983107 CTX983103:CTX983107 DDT983103:DDT983107 DNP983103:DNP983107 DXL983103:DXL983107 EHH983103:EHH983107 ERD983103:ERD983107 FAZ983103:FAZ983107 FKV983103:FKV983107 FUR983103:FUR983107 GEN983103:GEN983107 GOJ983103:GOJ983107 GYF983103:GYF983107 HIB983103:HIB983107 HRX983103:HRX983107 IBT983103:IBT983107 ILP983103:ILP983107 IVL983103:IVL983107 JFH983103:JFH983107 JPD983103:JPD983107 JYZ983103:JYZ983107 KIV983103:KIV983107 KSR983103:KSR983107 LCN983103:LCN983107 LMJ983103:LMJ983107 LWF983103:LWF983107 MGB983103:MGB983107 MPX983103:MPX983107 MZT983103:MZT983107 NJP983103:NJP983107 NTL983103:NTL983107 ODH983103:ODH983107 OND983103:OND983107 OWZ983103:OWZ983107 PGV983103:PGV983107 PQR983103:PQR983107 QAN983103:QAN983107 QKJ983103:QKJ983107 QUF983103:QUF983107 REB983103:REB983107 RNX983103:RNX983107 RXT983103:RXT983107 SHP983103:SHP983107 SRL983103:SRL983107 TBH983103:TBH983107 TLD983103:TLD983107 TUZ983103:TUZ983107 UEV983103:UEV983107 UOR983103:UOR983107 UYN983103:UYN983107 VIJ983103:VIJ983107 VSF983103:VSF983107 WCB983103:WCB983107 WLX983103:WLX983107 WVT983103:WVT983107 K65605 JH65591 TD65591 ACZ65591 AMV65591 AWR65591 BGN65591 BQJ65591 CAF65591 CKB65591 CTX65591 DDT65591 DNP65591 DXL65591 EHH65591 ERD65591 FAZ65591 FKV65591 FUR65591 GEN65591 GOJ65591 GYF65591 HIB65591 HRX65591 IBT65591 ILP65591 IVL65591 JFH65591 JPD65591 JYZ65591 KIV65591 KSR65591 LCN65591 LMJ65591 LWF65591 MGB65591 MPX65591 MZT65591 NJP65591 NTL65591 ODH65591 OND65591 OWZ65591 PGV65591 PQR65591 QAN65591 QKJ65591 QUF65591 REB65591 RNX65591 RXT65591 SHP65591 SRL65591 TBH65591 TLD65591 TUZ65591 UEV65591 UOR65591 UYN65591 VIJ65591 VSF65591 WCB65591 WLX65591 WVT65591 K131141 JH131127 TD131127 ACZ131127 AMV131127 AWR131127 BGN131127 BQJ131127 CAF131127 CKB131127 CTX131127 DDT131127 DNP131127 DXL131127 EHH131127 ERD131127 FAZ131127 FKV131127 FUR131127 GEN131127 GOJ131127 GYF131127 HIB131127 HRX131127 IBT131127 ILP131127 IVL131127 JFH131127 JPD131127 JYZ131127 KIV131127 KSR131127 LCN131127 LMJ131127 LWF131127 MGB131127 MPX131127 MZT131127 NJP131127 NTL131127 ODH131127 OND131127 OWZ131127 PGV131127 PQR131127 QAN131127 QKJ131127 QUF131127 REB131127 RNX131127 RXT131127 SHP131127 SRL131127 TBH131127 TLD131127 TUZ131127 UEV131127 UOR131127 UYN131127 VIJ131127 VSF131127 WCB131127 WLX131127 WVT131127 K196677 JH196663 TD196663 ACZ196663 AMV196663 AWR196663 BGN196663 BQJ196663 CAF196663 CKB196663 CTX196663 DDT196663 DNP196663 DXL196663 EHH196663 ERD196663 FAZ196663 FKV196663 FUR196663 GEN196663 GOJ196663 GYF196663 HIB196663 HRX196663 IBT196663 ILP196663 IVL196663 JFH196663 JPD196663 JYZ196663 KIV196663 KSR196663 LCN196663 LMJ196663 LWF196663 MGB196663 MPX196663 MZT196663 NJP196663 NTL196663 ODH196663 OND196663 OWZ196663 PGV196663 PQR196663 QAN196663 QKJ196663 QUF196663 REB196663 RNX196663 RXT196663 SHP196663 SRL196663 TBH196663 TLD196663 TUZ196663 UEV196663 UOR196663 UYN196663 VIJ196663 VSF196663 WCB196663 WLX196663 WVT196663 K262213 JH262199 TD262199 ACZ262199 AMV262199 AWR262199 BGN262199 BQJ262199 CAF262199 CKB262199 CTX262199 DDT262199 DNP262199 DXL262199 EHH262199 ERD262199 FAZ262199 FKV262199 FUR262199 GEN262199 GOJ262199 GYF262199 HIB262199 HRX262199 IBT262199 ILP262199 IVL262199 JFH262199 JPD262199 JYZ262199 KIV262199 KSR262199 LCN262199 LMJ262199 LWF262199 MGB262199 MPX262199 MZT262199 NJP262199 NTL262199 ODH262199 OND262199 OWZ262199 PGV262199 PQR262199 QAN262199 QKJ262199 QUF262199 REB262199 RNX262199 RXT262199 SHP262199 SRL262199 TBH262199 TLD262199 TUZ262199 UEV262199 UOR262199 UYN262199 VIJ262199 VSF262199 WCB262199 WLX262199 WVT262199 K327749 JH327735 TD327735 ACZ327735 AMV327735 AWR327735 BGN327735 BQJ327735 CAF327735 CKB327735 CTX327735 DDT327735 DNP327735 DXL327735 EHH327735 ERD327735 FAZ327735 FKV327735 FUR327735 GEN327735 GOJ327735 GYF327735 HIB327735 HRX327735 IBT327735 ILP327735 IVL327735 JFH327735 JPD327735 JYZ327735 KIV327735 KSR327735 LCN327735 LMJ327735 LWF327735 MGB327735 MPX327735 MZT327735 NJP327735 NTL327735 ODH327735 OND327735 OWZ327735 PGV327735 PQR327735 QAN327735 QKJ327735 QUF327735 REB327735 RNX327735 RXT327735 SHP327735 SRL327735 TBH327735 TLD327735 TUZ327735 UEV327735 UOR327735 UYN327735 VIJ327735 VSF327735 WCB327735 WLX327735 WVT327735 K393285 JH393271 TD393271 ACZ393271 AMV393271 AWR393271 BGN393271 BQJ393271 CAF393271 CKB393271 CTX393271 DDT393271 DNP393271 DXL393271 EHH393271 ERD393271 FAZ393271 FKV393271 FUR393271 GEN393271 GOJ393271 GYF393271 HIB393271 HRX393271 IBT393271 ILP393271 IVL393271 JFH393271 JPD393271 JYZ393271 KIV393271 KSR393271 LCN393271 LMJ393271 LWF393271 MGB393271 MPX393271 MZT393271 NJP393271 NTL393271 ODH393271 OND393271 OWZ393271 PGV393271 PQR393271 QAN393271 QKJ393271 QUF393271 REB393271 RNX393271 RXT393271 SHP393271 SRL393271 TBH393271 TLD393271 TUZ393271 UEV393271 UOR393271 UYN393271 VIJ393271 VSF393271 WCB393271 WLX393271 WVT393271 K458821 JH458807 TD458807 ACZ458807 AMV458807 AWR458807 BGN458807 BQJ458807 CAF458807 CKB458807 CTX458807 DDT458807 DNP458807 DXL458807 EHH458807 ERD458807 FAZ458807 FKV458807 FUR458807 GEN458807 GOJ458807 GYF458807 HIB458807 HRX458807 IBT458807 ILP458807 IVL458807 JFH458807 JPD458807 JYZ458807 KIV458807 KSR458807 LCN458807 LMJ458807 LWF458807 MGB458807 MPX458807 MZT458807 NJP458807 NTL458807 ODH458807 OND458807 OWZ458807 PGV458807 PQR458807 QAN458807 QKJ458807 QUF458807 REB458807 RNX458807 RXT458807 SHP458807 SRL458807 TBH458807 TLD458807 TUZ458807 UEV458807 UOR458807 UYN458807 VIJ458807 VSF458807 WCB458807 WLX458807 WVT458807 K524357 JH524343 TD524343 ACZ524343 AMV524343 AWR524343 BGN524343 BQJ524343 CAF524343 CKB524343 CTX524343 DDT524343 DNP524343 DXL524343 EHH524343 ERD524343 FAZ524343 FKV524343 FUR524343 GEN524343 GOJ524343 GYF524343 HIB524343 HRX524343 IBT524343 ILP524343 IVL524343 JFH524343 JPD524343 JYZ524343 KIV524343 KSR524343 LCN524343 LMJ524343 LWF524343 MGB524343 MPX524343 MZT524343 NJP524343 NTL524343 ODH524343 OND524343 OWZ524343 PGV524343 PQR524343 QAN524343 QKJ524343 QUF524343 REB524343 RNX524343 RXT524343 SHP524343 SRL524343 TBH524343 TLD524343 TUZ524343 UEV524343 UOR524343 UYN524343 VIJ524343 VSF524343 WCB524343 WLX524343 WVT524343 K589893 JH589879 TD589879 ACZ589879 AMV589879 AWR589879 BGN589879 BQJ589879 CAF589879 CKB589879 CTX589879 DDT589879 DNP589879 DXL589879 EHH589879 ERD589879 FAZ589879 FKV589879 FUR589879 GEN589879 GOJ589879 GYF589879 HIB589879 HRX589879 IBT589879 ILP589879 IVL589879 JFH589879 JPD589879 JYZ589879 KIV589879 KSR589879 LCN589879 LMJ589879 LWF589879 MGB589879 MPX589879 MZT589879 NJP589879 NTL589879 ODH589879 OND589879 OWZ589879 PGV589879 PQR589879 QAN589879 QKJ589879 QUF589879 REB589879 RNX589879 RXT589879 SHP589879 SRL589879 TBH589879 TLD589879 TUZ589879 UEV589879 UOR589879 UYN589879 VIJ589879 VSF589879 WCB589879 WLX589879 WVT589879 K655429 JH655415 TD655415 ACZ655415 AMV655415 AWR655415 BGN655415 BQJ655415 CAF655415 CKB655415 CTX655415 DDT655415 DNP655415 DXL655415 EHH655415 ERD655415 FAZ655415 FKV655415 FUR655415 GEN655415 GOJ655415 GYF655415 HIB655415 HRX655415 IBT655415 ILP655415 IVL655415 JFH655415 JPD655415 JYZ655415 KIV655415 KSR655415 LCN655415 LMJ655415 LWF655415 MGB655415 MPX655415 MZT655415 NJP655415 NTL655415 ODH655415 OND655415 OWZ655415 PGV655415 PQR655415 QAN655415 QKJ655415 QUF655415 REB655415 RNX655415 RXT655415 SHP655415 SRL655415 TBH655415 TLD655415 TUZ655415 UEV655415 UOR655415 UYN655415 VIJ655415 VSF655415 WCB655415 WLX655415 WVT655415 K720965 JH720951 TD720951 ACZ720951 AMV720951 AWR720951 BGN720951 BQJ720951 CAF720951 CKB720951 CTX720951 DDT720951 DNP720951 DXL720951 EHH720951 ERD720951 FAZ720951 FKV720951 FUR720951 GEN720951 GOJ720951 GYF720951 HIB720951 HRX720951 IBT720951 ILP720951 IVL720951 JFH720951 JPD720951 JYZ720951 KIV720951 KSR720951 LCN720951 LMJ720951 LWF720951 MGB720951 MPX720951 MZT720951 NJP720951 NTL720951 ODH720951 OND720951 OWZ720951 PGV720951 PQR720951 QAN720951 QKJ720951 QUF720951 REB720951 RNX720951 RXT720951 SHP720951 SRL720951 TBH720951 TLD720951 TUZ720951 UEV720951 UOR720951 UYN720951 VIJ720951 VSF720951 WCB720951 WLX720951 WVT720951 K786501 JH786487 TD786487 ACZ786487 AMV786487 AWR786487 BGN786487 BQJ786487 CAF786487 CKB786487 CTX786487 DDT786487 DNP786487 DXL786487 EHH786487 ERD786487 FAZ786487 FKV786487 FUR786487 GEN786487 GOJ786487 GYF786487 HIB786487 HRX786487 IBT786487 ILP786487 IVL786487 JFH786487 JPD786487 JYZ786487 KIV786487 KSR786487 LCN786487 LMJ786487 LWF786487 MGB786487 MPX786487 MZT786487 NJP786487 NTL786487 ODH786487 OND786487 OWZ786487 PGV786487 PQR786487 QAN786487 QKJ786487 QUF786487 REB786487 RNX786487 RXT786487 SHP786487 SRL786487 TBH786487 TLD786487 TUZ786487 UEV786487 UOR786487 UYN786487 VIJ786487 VSF786487 WCB786487 WLX786487 WVT786487 K852037 JH852023 TD852023 ACZ852023 AMV852023 AWR852023 BGN852023 BQJ852023 CAF852023 CKB852023 CTX852023 DDT852023 DNP852023 DXL852023 EHH852023 ERD852023 FAZ852023 FKV852023 FUR852023 GEN852023 GOJ852023 GYF852023 HIB852023 HRX852023 IBT852023 ILP852023 IVL852023 JFH852023 JPD852023 JYZ852023 KIV852023 KSR852023 LCN852023 LMJ852023 LWF852023 MGB852023 MPX852023 MZT852023 NJP852023 NTL852023 ODH852023 OND852023 OWZ852023 PGV852023 PQR852023 QAN852023 QKJ852023 QUF852023 REB852023 RNX852023 RXT852023 SHP852023 SRL852023 TBH852023 TLD852023 TUZ852023 UEV852023 UOR852023 UYN852023 VIJ852023 VSF852023 WCB852023 WLX852023 WVT852023 K917573 JH917559 TD917559 ACZ917559 AMV917559 AWR917559 BGN917559 BQJ917559 CAF917559 CKB917559 CTX917559 DDT917559 DNP917559 DXL917559 EHH917559 ERD917559 FAZ917559 FKV917559 FUR917559 GEN917559 GOJ917559 GYF917559 HIB917559 HRX917559 IBT917559 ILP917559 IVL917559 JFH917559 JPD917559 JYZ917559 KIV917559 KSR917559 LCN917559 LMJ917559 LWF917559 MGB917559 MPX917559 MZT917559 NJP917559 NTL917559 ODH917559 OND917559 OWZ917559 PGV917559 PQR917559 QAN917559 QKJ917559 QUF917559 REB917559 RNX917559 RXT917559 SHP917559 SRL917559 TBH917559 TLD917559 TUZ917559 UEV917559 UOR917559 UYN917559 VIJ917559 VSF917559 WCB917559 WLX917559 WVT917559 K983109 JH983095 TD983095 ACZ983095 AMV983095 AWR983095 BGN983095 BQJ983095 CAF983095 CKB983095 CTX983095 DDT983095 DNP983095 DXL983095 EHH983095 ERD983095 FAZ983095 FKV983095 FUR983095 GEN983095 GOJ983095 GYF983095 HIB983095 HRX983095 IBT983095 ILP983095 IVL983095 JFH983095 JPD983095 JYZ983095 KIV983095 KSR983095 LCN983095 LMJ983095 LWF983095 MGB983095 MPX983095 MZT983095 NJP983095 NTL983095 ODH983095 OND983095 OWZ983095 PGV983095 PQR983095 QAN983095 QKJ983095 QUF983095 REB983095 RNX983095 RXT983095 SHP983095 SRL983095 TBH983095 TLD983095 TUZ983095 UEV983095 UOR983095 UYN983095 VIJ983095 VSF983095 WCB983095 WLX983095 WVT983095 K65547:K65550 JH65533:JH65536 TD65533:TD65536 ACZ65533:ACZ65536 AMV65533:AMV65536 AWR65533:AWR65536 BGN65533:BGN65536 BQJ65533:BQJ65536 CAF65533:CAF65536 CKB65533:CKB65536 CTX65533:CTX65536 DDT65533:DDT65536 DNP65533:DNP65536 DXL65533:DXL65536 EHH65533:EHH65536 ERD65533:ERD65536 FAZ65533:FAZ65536 FKV65533:FKV65536 FUR65533:FUR65536 GEN65533:GEN65536 GOJ65533:GOJ65536 GYF65533:GYF65536 HIB65533:HIB65536 HRX65533:HRX65536 IBT65533:IBT65536 ILP65533:ILP65536 IVL65533:IVL65536 JFH65533:JFH65536 JPD65533:JPD65536 JYZ65533:JYZ65536 KIV65533:KIV65536 KSR65533:KSR65536 LCN65533:LCN65536 LMJ65533:LMJ65536 LWF65533:LWF65536 MGB65533:MGB65536 MPX65533:MPX65536 MZT65533:MZT65536 NJP65533:NJP65536 NTL65533:NTL65536 ODH65533:ODH65536 OND65533:OND65536 OWZ65533:OWZ65536 PGV65533:PGV65536 PQR65533:PQR65536 QAN65533:QAN65536 QKJ65533:QKJ65536 QUF65533:QUF65536 REB65533:REB65536 RNX65533:RNX65536 RXT65533:RXT65536 SHP65533:SHP65536 SRL65533:SRL65536 TBH65533:TBH65536 TLD65533:TLD65536 TUZ65533:TUZ65536 UEV65533:UEV65536 UOR65533:UOR65536 UYN65533:UYN65536 VIJ65533:VIJ65536 VSF65533:VSF65536 WCB65533:WCB65536 WLX65533:WLX65536 WVT65533:WVT65536 K131083:K131086 JH131069:JH131072 TD131069:TD131072 ACZ131069:ACZ131072 AMV131069:AMV131072 AWR131069:AWR131072 BGN131069:BGN131072 BQJ131069:BQJ131072 CAF131069:CAF131072 CKB131069:CKB131072 CTX131069:CTX131072 DDT131069:DDT131072 DNP131069:DNP131072 DXL131069:DXL131072 EHH131069:EHH131072 ERD131069:ERD131072 FAZ131069:FAZ131072 FKV131069:FKV131072 FUR131069:FUR131072 GEN131069:GEN131072 GOJ131069:GOJ131072 GYF131069:GYF131072 HIB131069:HIB131072 HRX131069:HRX131072 IBT131069:IBT131072 ILP131069:ILP131072 IVL131069:IVL131072 JFH131069:JFH131072 JPD131069:JPD131072 JYZ131069:JYZ131072 KIV131069:KIV131072 KSR131069:KSR131072 LCN131069:LCN131072 LMJ131069:LMJ131072 LWF131069:LWF131072 MGB131069:MGB131072 MPX131069:MPX131072 MZT131069:MZT131072 NJP131069:NJP131072 NTL131069:NTL131072 ODH131069:ODH131072 OND131069:OND131072 OWZ131069:OWZ131072 PGV131069:PGV131072 PQR131069:PQR131072 QAN131069:QAN131072 QKJ131069:QKJ131072 QUF131069:QUF131072 REB131069:REB131072 RNX131069:RNX131072 RXT131069:RXT131072 SHP131069:SHP131072 SRL131069:SRL131072 TBH131069:TBH131072 TLD131069:TLD131072 TUZ131069:TUZ131072 UEV131069:UEV131072 UOR131069:UOR131072 UYN131069:UYN131072 VIJ131069:VIJ131072 VSF131069:VSF131072 WCB131069:WCB131072 WLX131069:WLX131072 WVT131069:WVT131072 K196619:K196622 JH196605:JH196608 TD196605:TD196608 ACZ196605:ACZ196608 AMV196605:AMV196608 AWR196605:AWR196608 BGN196605:BGN196608 BQJ196605:BQJ196608 CAF196605:CAF196608 CKB196605:CKB196608 CTX196605:CTX196608 DDT196605:DDT196608 DNP196605:DNP196608 DXL196605:DXL196608 EHH196605:EHH196608 ERD196605:ERD196608 FAZ196605:FAZ196608 FKV196605:FKV196608 FUR196605:FUR196608 GEN196605:GEN196608 GOJ196605:GOJ196608 GYF196605:GYF196608 HIB196605:HIB196608 HRX196605:HRX196608 IBT196605:IBT196608 ILP196605:ILP196608 IVL196605:IVL196608 JFH196605:JFH196608 JPD196605:JPD196608 JYZ196605:JYZ196608 KIV196605:KIV196608 KSR196605:KSR196608 LCN196605:LCN196608 LMJ196605:LMJ196608 LWF196605:LWF196608 MGB196605:MGB196608 MPX196605:MPX196608 MZT196605:MZT196608 NJP196605:NJP196608 NTL196605:NTL196608 ODH196605:ODH196608 OND196605:OND196608 OWZ196605:OWZ196608 PGV196605:PGV196608 PQR196605:PQR196608 QAN196605:QAN196608 QKJ196605:QKJ196608 QUF196605:QUF196608 REB196605:REB196608 RNX196605:RNX196608 RXT196605:RXT196608 SHP196605:SHP196608 SRL196605:SRL196608 TBH196605:TBH196608 TLD196605:TLD196608 TUZ196605:TUZ196608 UEV196605:UEV196608 UOR196605:UOR196608 UYN196605:UYN196608 VIJ196605:VIJ196608 VSF196605:VSF196608 WCB196605:WCB196608 WLX196605:WLX196608 WVT196605:WVT196608 K262155:K262158 JH262141:JH262144 TD262141:TD262144 ACZ262141:ACZ262144 AMV262141:AMV262144 AWR262141:AWR262144 BGN262141:BGN262144 BQJ262141:BQJ262144 CAF262141:CAF262144 CKB262141:CKB262144 CTX262141:CTX262144 DDT262141:DDT262144 DNP262141:DNP262144 DXL262141:DXL262144 EHH262141:EHH262144 ERD262141:ERD262144 FAZ262141:FAZ262144 FKV262141:FKV262144 FUR262141:FUR262144 GEN262141:GEN262144 GOJ262141:GOJ262144 GYF262141:GYF262144 HIB262141:HIB262144 HRX262141:HRX262144 IBT262141:IBT262144 ILP262141:ILP262144 IVL262141:IVL262144 JFH262141:JFH262144 JPD262141:JPD262144 JYZ262141:JYZ262144 KIV262141:KIV262144 KSR262141:KSR262144 LCN262141:LCN262144 LMJ262141:LMJ262144 LWF262141:LWF262144 MGB262141:MGB262144 MPX262141:MPX262144 MZT262141:MZT262144 NJP262141:NJP262144 NTL262141:NTL262144 ODH262141:ODH262144 OND262141:OND262144 OWZ262141:OWZ262144 PGV262141:PGV262144 PQR262141:PQR262144 QAN262141:QAN262144 QKJ262141:QKJ262144 QUF262141:QUF262144 REB262141:REB262144 RNX262141:RNX262144 RXT262141:RXT262144 SHP262141:SHP262144 SRL262141:SRL262144 TBH262141:TBH262144 TLD262141:TLD262144 TUZ262141:TUZ262144 UEV262141:UEV262144 UOR262141:UOR262144 UYN262141:UYN262144 VIJ262141:VIJ262144 VSF262141:VSF262144 WCB262141:WCB262144 WLX262141:WLX262144 WVT262141:WVT262144 K327691:K327694 JH327677:JH327680 TD327677:TD327680 ACZ327677:ACZ327680 AMV327677:AMV327680 AWR327677:AWR327680 BGN327677:BGN327680 BQJ327677:BQJ327680 CAF327677:CAF327680 CKB327677:CKB327680 CTX327677:CTX327680 DDT327677:DDT327680 DNP327677:DNP327680 DXL327677:DXL327680 EHH327677:EHH327680 ERD327677:ERD327680 FAZ327677:FAZ327680 FKV327677:FKV327680 FUR327677:FUR327680 GEN327677:GEN327680 GOJ327677:GOJ327680 GYF327677:GYF327680 HIB327677:HIB327680 HRX327677:HRX327680 IBT327677:IBT327680 ILP327677:ILP327680 IVL327677:IVL327680 JFH327677:JFH327680 JPD327677:JPD327680 JYZ327677:JYZ327680 KIV327677:KIV327680 KSR327677:KSR327680 LCN327677:LCN327680 LMJ327677:LMJ327680 LWF327677:LWF327680 MGB327677:MGB327680 MPX327677:MPX327680 MZT327677:MZT327680 NJP327677:NJP327680 NTL327677:NTL327680 ODH327677:ODH327680 OND327677:OND327680 OWZ327677:OWZ327680 PGV327677:PGV327680 PQR327677:PQR327680 QAN327677:QAN327680 QKJ327677:QKJ327680 QUF327677:QUF327680 REB327677:REB327680 RNX327677:RNX327680 RXT327677:RXT327680 SHP327677:SHP327680 SRL327677:SRL327680 TBH327677:TBH327680 TLD327677:TLD327680 TUZ327677:TUZ327680 UEV327677:UEV327680 UOR327677:UOR327680 UYN327677:UYN327680 VIJ327677:VIJ327680 VSF327677:VSF327680 WCB327677:WCB327680 WLX327677:WLX327680 WVT327677:WVT327680 K393227:K393230 JH393213:JH393216 TD393213:TD393216 ACZ393213:ACZ393216 AMV393213:AMV393216 AWR393213:AWR393216 BGN393213:BGN393216 BQJ393213:BQJ393216 CAF393213:CAF393216 CKB393213:CKB393216 CTX393213:CTX393216 DDT393213:DDT393216 DNP393213:DNP393216 DXL393213:DXL393216 EHH393213:EHH393216 ERD393213:ERD393216 FAZ393213:FAZ393216 FKV393213:FKV393216 FUR393213:FUR393216 GEN393213:GEN393216 GOJ393213:GOJ393216 GYF393213:GYF393216 HIB393213:HIB393216 HRX393213:HRX393216 IBT393213:IBT393216 ILP393213:ILP393216 IVL393213:IVL393216 JFH393213:JFH393216 JPD393213:JPD393216 JYZ393213:JYZ393216 KIV393213:KIV393216 KSR393213:KSR393216 LCN393213:LCN393216 LMJ393213:LMJ393216 LWF393213:LWF393216 MGB393213:MGB393216 MPX393213:MPX393216 MZT393213:MZT393216 NJP393213:NJP393216 NTL393213:NTL393216 ODH393213:ODH393216 OND393213:OND393216 OWZ393213:OWZ393216 PGV393213:PGV393216 PQR393213:PQR393216 QAN393213:QAN393216 QKJ393213:QKJ393216 QUF393213:QUF393216 REB393213:REB393216 RNX393213:RNX393216 RXT393213:RXT393216 SHP393213:SHP393216 SRL393213:SRL393216 TBH393213:TBH393216 TLD393213:TLD393216 TUZ393213:TUZ393216 UEV393213:UEV393216 UOR393213:UOR393216 UYN393213:UYN393216 VIJ393213:VIJ393216 VSF393213:VSF393216 WCB393213:WCB393216 WLX393213:WLX393216 WVT393213:WVT393216 K458763:K458766 JH458749:JH458752 TD458749:TD458752 ACZ458749:ACZ458752 AMV458749:AMV458752 AWR458749:AWR458752 BGN458749:BGN458752 BQJ458749:BQJ458752 CAF458749:CAF458752 CKB458749:CKB458752 CTX458749:CTX458752 DDT458749:DDT458752 DNP458749:DNP458752 DXL458749:DXL458752 EHH458749:EHH458752 ERD458749:ERD458752 FAZ458749:FAZ458752 FKV458749:FKV458752 FUR458749:FUR458752 GEN458749:GEN458752 GOJ458749:GOJ458752 GYF458749:GYF458752 HIB458749:HIB458752 HRX458749:HRX458752 IBT458749:IBT458752 ILP458749:ILP458752 IVL458749:IVL458752 JFH458749:JFH458752 JPD458749:JPD458752 JYZ458749:JYZ458752 KIV458749:KIV458752 KSR458749:KSR458752 LCN458749:LCN458752 LMJ458749:LMJ458752 LWF458749:LWF458752 MGB458749:MGB458752 MPX458749:MPX458752 MZT458749:MZT458752 NJP458749:NJP458752 NTL458749:NTL458752 ODH458749:ODH458752 OND458749:OND458752 OWZ458749:OWZ458752 PGV458749:PGV458752 PQR458749:PQR458752 QAN458749:QAN458752 QKJ458749:QKJ458752 QUF458749:QUF458752 REB458749:REB458752 RNX458749:RNX458752 RXT458749:RXT458752 SHP458749:SHP458752 SRL458749:SRL458752 TBH458749:TBH458752 TLD458749:TLD458752 TUZ458749:TUZ458752 UEV458749:UEV458752 UOR458749:UOR458752 UYN458749:UYN458752 VIJ458749:VIJ458752 VSF458749:VSF458752 WCB458749:WCB458752 WLX458749:WLX458752 WVT458749:WVT458752 K524299:K524302 JH524285:JH524288 TD524285:TD524288 ACZ524285:ACZ524288 AMV524285:AMV524288 AWR524285:AWR524288 BGN524285:BGN524288 BQJ524285:BQJ524288 CAF524285:CAF524288 CKB524285:CKB524288 CTX524285:CTX524288 DDT524285:DDT524288 DNP524285:DNP524288 DXL524285:DXL524288 EHH524285:EHH524288 ERD524285:ERD524288 FAZ524285:FAZ524288 FKV524285:FKV524288 FUR524285:FUR524288 GEN524285:GEN524288 GOJ524285:GOJ524288 GYF524285:GYF524288 HIB524285:HIB524288 HRX524285:HRX524288 IBT524285:IBT524288 ILP524285:ILP524288 IVL524285:IVL524288 JFH524285:JFH524288 JPD524285:JPD524288 JYZ524285:JYZ524288 KIV524285:KIV524288 KSR524285:KSR524288 LCN524285:LCN524288 LMJ524285:LMJ524288 LWF524285:LWF524288 MGB524285:MGB524288 MPX524285:MPX524288 MZT524285:MZT524288 NJP524285:NJP524288 NTL524285:NTL524288 ODH524285:ODH524288 OND524285:OND524288 OWZ524285:OWZ524288 PGV524285:PGV524288 PQR524285:PQR524288 QAN524285:QAN524288 QKJ524285:QKJ524288 QUF524285:QUF524288 REB524285:REB524288 RNX524285:RNX524288 RXT524285:RXT524288 SHP524285:SHP524288 SRL524285:SRL524288 TBH524285:TBH524288 TLD524285:TLD524288 TUZ524285:TUZ524288 UEV524285:UEV524288 UOR524285:UOR524288 UYN524285:UYN524288 VIJ524285:VIJ524288 VSF524285:VSF524288 WCB524285:WCB524288 WLX524285:WLX524288 WVT524285:WVT524288 K589835:K589838 JH589821:JH589824 TD589821:TD589824 ACZ589821:ACZ589824 AMV589821:AMV589824 AWR589821:AWR589824 BGN589821:BGN589824 BQJ589821:BQJ589824 CAF589821:CAF589824 CKB589821:CKB589824 CTX589821:CTX589824 DDT589821:DDT589824 DNP589821:DNP589824 DXL589821:DXL589824 EHH589821:EHH589824 ERD589821:ERD589824 FAZ589821:FAZ589824 FKV589821:FKV589824 FUR589821:FUR589824 GEN589821:GEN589824 GOJ589821:GOJ589824 GYF589821:GYF589824 HIB589821:HIB589824 HRX589821:HRX589824 IBT589821:IBT589824 ILP589821:ILP589824 IVL589821:IVL589824 JFH589821:JFH589824 JPD589821:JPD589824 JYZ589821:JYZ589824 KIV589821:KIV589824 KSR589821:KSR589824 LCN589821:LCN589824 LMJ589821:LMJ589824 LWF589821:LWF589824 MGB589821:MGB589824 MPX589821:MPX589824 MZT589821:MZT589824 NJP589821:NJP589824 NTL589821:NTL589824 ODH589821:ODH589824 OND589821:OND589824 OWZ589821:OWZ589824 PGV589821:PGV589824 PQR589821:PQR589824 QAN589821:QAN589824 QKJ589821:QKJ589824 QUF589821:QUF589824 REB589821:REB589824 RNX589821:RNX589824 RXT589821:RXT589824 SHP589821:SHP589824 SRL589821:SRL589824 TBH589821:TBH589824 TLD589821:TLD589824 TUZ589821:TUZ589824 UEV589821:UEV589824 UOR589821:UOR589824 UYN589821:UYN589824 VIJ589821:VIJ589824 VSF589821:VSF589824 WCB589821:WCB589824 WLX589821:WLX589824 WVT589821:WVT589824 K655371:K655374 JH655357:JH655360 TD655357:TD655360 ACZ655357:ACZ655360 AMV655357:AMV655360 AWR655357:AWR655360 BGN655357:BGN655360 BQJ655357:BQJ655360 CAF655357:CAF655360 CKB655357:CKB655360 CTX655357:CTX655360 DDT655357:DDT655360 DNP655357:DNP655360 DXL655357:DXL655360 EHH655357:EHH655360 ERD655357:ERD655360 FAZ655357:FAZ655360 FKV655357:FKV655360 FUR655357:FUR655360 GEN655357:GEN655360 GOJ655357:GOJ655360 GYF655357:GYF655360 HIB655357:HIB655360 HRX655357:HRX655360 IBT655357:IBT655360 ILP655357:ILP655360 IVL655357:IVL655360 JFH655357:JFH655360 JPD655357:JPD655360 JYZ655357:JYZ655360 KIV655357:KIV655360 KSR655357:KSR655360 LCN655357:LCN655360 LMJ655357:LMJ655360 LWF655357:LWF655360 MGB655357:MGB655360 MPX655357:MPX655360 MZT655357:MZT655360 NJP655357:NJP655360 NTL655357:NTL655360 ODH655357:ODH655360 OND655357:OND655360 OWZ655357:OWZ655360 PGV655357:PGV655360 PQR655357:PQR655360 QAN655357:QAN655360 QKJ655357:QKJ655360 QUF655357:QUF655360 REB655357:REB655360 RNX655357:RNX655360 RXT655357:RXT655360 SHP655357:SHP655360 SRL655357:SRL655360 TBH655357:TBH655360 TLD655357:TLD655360 TUZ655357:TUZ655360 UEV655357:UEV655360 UOR655357:UOR655360 UYN655357:UYN655360 VIJ655357:VIJ655360 VSF655357:VSF655360 WCB655357:WCB655360 WLX655357:WLX655360 WVT655357:WVT655360 K720907:K720910 JH720893:JH720896 TD720893:TD720896 ACZ720893:ACZ720896 AMV720893:AMV720896 AWR720893:AWR720896 BGN720893:BGN720896 BQJ720893:BQJ720896 CAF720893:CAF720896 CKB720893:CKB720896 CTX720893:CTX720896 DDT720893:DDT720896 DNP720893:DNP720896 DXL720893:DXL720896 EHH720893:EHH720896 ERD720893:ERD720896 FAZ720893:FAZ720896 FKV720893:FKV720896 FUR720893:FUR720896 GEN720893:GEN720896 GOJ720893:GOJ720896 GYF720893:GYF720896 HIB720893:HIB720896 HRX720893:HRX720896 IBT720893:IBT720896 ILP720893:ILP720896 IVL720893:IVL720896 JFH720893:JFH720896 JPD720893:JPD720896 JYZ720893:JYZ720896 KIV720893:KIV720896 KSR720893:KSR720896 LCN720893:LCN720896 LMJ720893:LMJ720896 LWF720893:LWF720896 MGB720893:MGB720896 MPX720893:MPX720896 MZT720893:MZT720896 NJP720893:NJP720896 NTL720893:NTL720896 ODH720893:ODH720896 OND720893:OND720896 OWZ720893:OWZ720896 PGV720893:PGV720896 PQR720893:PQR720896 QAN720893:QAN720896 QKJ720893:QKJ720896 QUF720893:QUF720896 REB720893:REB720896 RNX720893:RNX720896 RXT720893:RXT720896 SHP720893:SHP720896 SRL720893:SRL720896 TBH720893:TBH720896 TLD720893:TLD720896 TUZ720893:TUZ720896 UEV720893:UEV720896 UOR720893:UOR720896 UYN720893:UYN720896 VIJ720893:VIJ720896 VSF720893:VSF720896 WCB720893:WCB720896 WLX720893:WLX720896 WVT720893:WVT720896 K786443:K786446 JH786429:JH786432 TD786429:TD786432 ACZ786429:ACZ786432 AMV786429:AMV786432 AWR786429:AWR786432 BGN786429:BGN786432 BQJ786429:BQJ786432 CAF786429:CAF786432 CKB786429:CKB786432 CTX786429:CTX786432 DDT786429:DDT786432 DNP786429:DNP786432 DXL786429:DXL786432 EHH786429:EHH786432 ERD786429:ERD786432 FAZ786429:FAZ786432 FKV786429:FKV786432 FUR786429:FUR786432 GEN786429:GEN786432 GOJ786429:GOJ786432 GYF786429:GYF786432 HIB786429:HIB786432 HRX786429:HRX786432 IBT786429:IBT786432 ILP786429:ILP786432 IVL786429:IVL786432 JFH786429:JFH786432 JPD786429:JPD786432 JYZ786429:JYZ786432 KIV786429:KIV786432 KSR786429:KSR786432 LCN786429:LCN786432 LMJ786429:LMJ786432 LWF786429:LWF786432 MGB786429:MGB786432 MPX786429:MPX786432 MZT786429:MZT786432 NJP786429:NJP786432 NTL786429:NTL786432 ODH786429:ODH786432 OND786429:OND786432 OWZ786429:OWZ786432 PGV786429:PGV786432 PQR786429:PQR786432 QAN786429:QAN786432 QKJ786429:QKJ786432 QUF786429:QUF786432 REB786429:REB786432 RNX786429:RNX786432 RXT786429:RXT786432 SHP786429:SHP786432 SRL786429:SRL786432 TBH786429:TBH786432 TLD786429:TLD786432 TUZ786429:TUZ786432 UEV786429:UEV786432 UOR786429:UOR786432 UYN786429:UYN786432 VIJ786429:VIJ786432 VSF786429:VSF786432 WCB786429:WCB786432 WLX786429:WLX786432 WVT786429:WVT786432 K851979:K851982 JH851965:JH851968 TD851965:TD851968 ACZ851965:ACZ851968 AMV851965:AMV851968 AWR851965:AWR851968 BGN851965:BGN851968 BQJ851965:BQJ851968 CAF851965:CAF851968 CKB851965:CKB851968 CTX851965:CTX851968 DDT851965:DDT851968 DNP851965:DNP851968 DXL851965:DXL851968 EHH851965:EHH851968 ERD851965:ERD851968 FAZ851965:FAZ851968 FKV851965:FKV851968 FUR851965:FUR851968 GEN851965:GEN851968 GOJ851965:GOJ851968 GYF851965:GYF851968 HIB851965:HIB851968 HRX851965:HRX851968 IBT851965:IBT851968 ILP851965:ILP851968 IVL851965:IVL851968 JFH851965:JFH851968 JPD851965:JPD851968 JYZ851965:JYZ851968 KIV851965:KIV851968 KSR851965:KSR851968 LCN851965:LCN851968 LMJ851965:LMJ851968 LWF851965:LWF851968 MGB851965:MGB851968 MPX851965:MPX851968 MZT851965:MZT851968 NJP851965:NJP851968 NTL851965:NTL851968 ODH851965:ODH851968 OND851965:OND851968 OWZ851965:OWZ851968 PGV851965:PGV851968 PQR851965:PQR851968 QAN851965:QAN851968 QKJ851965:QKJ851968 QUF851965:QUF851968 REB851965:REB851968 RNX851965:RNX851968 RXT851965:RXT851968 SHP851965:SHP851968 SRL851965:SRL851968 TBH851965:TBH851968 TLD851965:TLD851968 TUZ851965:TUZ851968 UEV851965:UEV851968 UOR851965:UOR851968 UYN851965:UYN851968 VIJ851965:VIJ851968 VSF851965:VSF851968 WCB851965:WCB851968 WLX851965:WLX851968 WVT851965:WVT851968 K917515:K917518 JH917501:JH917504 TD917501:TD917504 ACZ917501:ACZ917504 AMV917501:AMV917504 AWR917501:AWR917504 BGN917501:BGN917504 BQJ917501:BQJ917504 CAF917501:CAF917504 CKB917501:CKB917504 CTX917501:CTX917504 DDT917501:DDT917504 DNP917501:DNP917504 DXL917501:DXL917504 EHH917501:EHH917504 ERD917501:ERD917504 FAZ917501:FAZ917504 FKV917501:FKV917504 FUR917501:FUR917504 GEN917501:GEN917504 GOJ917501:GOJ917504 GYF917501:GYF917504 HIB917501:HIB917504 HRX917501:HRX917504 IBT917501:IBT917504 ILP917501:ILP917504 IVL917501:IVL917504 JFH917501:JFH917504 JPD917501:JPD917504 JYZ917501:JYZ917504 KIV917501:KIV917504 KSR917501:KSR917504 LCN917501:LCN917504 LMJ917501:LMJ917504 LWF917501:LWF917504 MGB917501:MGB917504 MPX917501:MPX917504 MZT917501:MZT917504 NJP917501:NJP917504 NTL917501:NTL917504 ODH917501:ODH917504 OND917501:OND917504 OWZ917501:OWZ917504 PGV917501:PGV917504 PQR917501:PQR917504 QAN917501:QAN917504 QKJ917501:QKJ917504 QUF917501:QUF917504 REB917501:REB917504 RNX917501:RNX917504 RXT917501:RXT917504 SHP917501:SHP917504 SRL917501:SRL917504 TBH917501:TBH917504 TLD917501:TLD917504 TUZ917501:TUZ917504 UEV917501:UEV917504 UOR917501:UOR917504 UYN917501:UYN917504 VIJ917501:VIJ917504 VSF917501:VSF917504 WCB917501:WCB917504 WLX917501:WLX917504 WVT917501:WVT917504 K983051:K983054 JH983037:JH983040 TD983037:TD983040 ACZ983037:ACZ983040 AMV983037:AMV983040 AWR983037:AWR983040 BGN983037:BGN983040 BQJ983037:BQJ983040 CAF983037:CAF983040 CKB983037:CKB983040 CTX983037:CTX983040 DDT983037:DDT983040 DNP983037:DNP983040 DXL983037:DXL983040 EHH983037:EHH983040 ERD983037:ERD983040 FAZ983037:FAZ983040 FKV983037:FKV983040 FUR983037:FUR983040 GEN983037:GEN983040 GOJ983037:GOJ983040 GYF983037:GYF983040 HIB983037:HIB983040 HRX983037:HRX983040 IBT983037:IBT983040 ILP983037:ILP983040 IVL983037:IVL983040 JFH983037:JFH983040 JPD983037:JPD983040 JYZ983037:JYZ983040 KIV983037:KIV983040 KSR983037:KSR983040 LCN983037:LCN983040 LMJ983037:LMJ983040 LWF983037:LWF983040 MGB983037:MGB983040 MPX983037:MPX983040 MZT983037:MZT983040 NJP983037:NJP983040 NTL983037:NTL983040 ODH983037:ODH983040 OND983037:OND983040 OWZ983037:OWZ983040 PGV983037:PGV983040 PQR983037:PQR983040 QAN983037:QAN983040 QKJ983037:QKJ983040 QUF983037:QUF983040 REB983037:REB983040 RNX983037:RNX983040 RXT983037:RXT983040 SHP983037:SHP983040 SRL983037:SRL983040 TBH983037:TBH983040 TLD983037:TLD983040 TUZ983037:TUZ983040 UEV983037:UEV983040 UOR983037:UOR983040 UYN983037:UYN983040 VIJ983037:VIJ983040 VSF983037:VSF983040 WCB983037:WCB983040 WLX983037:WLX983040 WVT983037:WVT983040 K65610 JH65596 TD65596 ACZ65596 AMV65596 AWR65596 BGN65596 BQJ65596 CAF65596 CKB65596 CTX65596 DDT65596 DNP65596 DXL65596 EHH65596 ERD65596 FAZ65596 FKV65596 FUR65596 GEN65596 GOJ65596 GYF65596 HIB65596 HRX65596 IBT65596 ILP65596 IVL65596 JFH65596 JPD65596 JYZ65596 KIV65596 KSR65596 LCN65596 LMJ65596 LWF65596 MGB65596 MPX65596 MZT65596 NJP65596 NTL65596 ODH65596 OND65596 OWZ65596 PGV65596 PQR65596 QAN65596 QKJ65596 QUF65596 REB65596 RNX65596 RXT65596 SHP65596 SRL65596 TBH65596 TLD65596 TUZ65596 UEV65596 UOR65596 UYN65596 VIJ65596 VSF65596 WCB65596 WLX65596 WVT65596 K131146 JH131132 TD131132 ACZ131132 AMV131132 AWR131132 BGN131132 BQJ131132 CAF131132 CKB131132 CTX131132 DDT131132 DNP131132 DXL131132 EHH131132 ERD131132 FAZ131132 FKV131132 FUR131132 GEN131132 GOJ131132 GYF131132 HIB131132 HRX131132 IBT131132 ILP131132 IVL131132 JFH131132 JPD131132 JYZ131132 KIV131132 KSR131132 LCN131132 LMJ131132 LWF131132 MGB131132 MPX131132 MZT131132 NJP131132 NTL131132 ODH131132 OND131132 OWZ131132 PGV131132 PQR131132 QAN131132 QKJ131132 QUF131132 REB131132 RNX131132 RXT131132 SHP131132 SRL131132 TBH131132 TLD131132 TUZ131132 UEV131132 UOR131132 UYN131132 VIJ131132 VSF131132 WCB131132 WLX131132 WVT131132 K196682 JH196668 TD196668 ACZ196668 AMV196668 AWR196668 BGN196668 BQJ196668 CAF196668 CKB196668 CTX196668 DDT196668 DNP196668 DXL196668 EHH196668 ERD196668 FAZ196668 FKV196668 FUR196668 GEN196668 GOJ196668 GYF196668 HIB196668 HRX196668 IBT196668 ILP196668 IVL196668 JFH196668 JPD196668 JYZ196668 KIV196668 KSR196668 LCN196668 LMJ196668 LWF196668 MGB196668 MPX196668 MZT196668 NJP196668 NTL196668 ODH196668 OND196668 OWZ196668 PGV196668 PQR196668 QAN196668 QKJ196668 QUF196668 REB196668 RNX196668 RXT196668 SHP196668 SRL196668 TBH196668 TLD196668 TUZ196668 UEV196668 UOR196668 UYN196668 VIJ196668 VSF196668 WCB196668 WLX196668 WVT196668 K262218 JH262204 TD262204 ACZ262204 AMV262204 AWR262204 BGN262204 BQJ262204 CAF262204 CKB262204 CTX262204 DDT262204 DNP262204 DXL262204 EHH262204 ERD262204 FAZ262204 FKV262204 FUR262204 GEN262204 GOJ262204 GYF262204 HIB262204 HRX262204 IBT262204 ILP262204 IVL262204 JFH262204 JPD262204 JYZ262204 KIV262204 KSR262204 LCN262204 LMJ262204 LWF262204 MGB262204 MPX262204 MZT262204 NJP262204 NTL262204 ODH262204 OND262204 OWZ262204 PGV262204 PQR262204 QAN262204 QKJ262204 QUF262204 REB262204 RNX262204 RXT262204 SHP262204 SRL262204 TBH262204 TLD262204 TUZ262204 UEV262204 UOR262204 UYN262204 VIJ262204 VSF262204 WCB262204 WLX262204 WVT262204 K327754 JH327740 TD327740 ACZ327740 AMV327740 AWR327740 BGN327740 BQJ327740 CAF327740 CKB327740 CTX327740 DDT327740 DNP327740 DXL327740 EHH327740 ERD327740 FAZ327740 FKV327740 FUR327740 GEN327740 GOJ327740 GYF327740 HIB327740 HRX327740 IBT327740 ILP327740 IVL327740 JFH327740 JPD327740 JYZ327740 KIV327740 KSR327740 LCN327740 LMJ327740 LWF327740 MGB327740 MPX327740 MZT327740 NJP327740 NTL327740 ODH327740 OND327740 OWZ327740 PGV327740 PQR327740 QAN327740 QKJ327740 QUF327740 REB327740 RNX327740 RXT327740 SHP327740 SRL327740 TBH327740 TLD327740 TUZ327740 UEV327740 UOR327740 UYN327740 VIJ327740 VSF327740 WCB327740 WLX327740 WVT327740 K393290 JH393276 TD393276 ACZ393276 AMV393276 AWR393276 BGN393276 BQJ393276 CAF393276 CKB393276 CTX393276 DDT393276 DNP393276 DXL393276 EHH393276 ERD393276 FAZ393276 FKV393276 FUR393276 GEN393276 GOJ393276 GYF393276 HIB393276 HRX393276 IBT393276 ILP393276 IVL393276 JFH393276 JPD393276 JYZ393276 KIV393276 KSR393276 LCN393276 LMJ393276 LWF393276 MGB393276 MPX393276 MZT393276 NJP393276 NTL393276 ODH393276 OND393276 OWZ393276 PGV393276 PQR393276 QAN393276 QKJ393276 QUF393276 REB393276 RNX393276 RXT393276 SHP393276 SRL393276 TBH393276 TLD393276 TUZ393276 UEV393276 UOR393276 UYN393276 VIJ393276 VSF393276 WCB393276 WLX393276 WVT393276 K458826 JH458812 TD458812 ACZ458812 AMV458812 AWR458812 BGN458812 BQJ458812 CAF458812 CKB458812 CTX458812 DDT458812 DNP458812 DXL458812 EHH458812 ERD458812 FAZ458812 FKV458812 FUR458812 GEN458812 GOJ458812 GYF458812 HIB458812 HRX458812 IBT458812 ILP458812 IVL458812 JFH458812 JPD458812 JYZ458812 KIV458812 KSR458812 LCN458812 LMJ458812 LWF458812 MGB458812 MPX458812 MZT458812 NJP458812 NTL458812 ODH458812 OND458812 OWZ458812 PGV458812 PQR458812 QAN458812 QKJ458812 QUF458812 REB458812 RNX458812 RXT458812 SHP458812 SRL458812 TBH458812 TLD458812 TUZ458812 UEV458812 UOR458812 UYN458812 VIJ458812 VSF458812 WCB458812 WLX458812 WVT458812 K524362 JH524348 TD524348 ACZ524348 AMV524348 AWR524348 BGN524348 BQJ524348 CAF524348 CKB524348 CTX524348 DDT524348 DNP524348 DXL524348 EHH524348 ERD524348 FAZ524348 FKV524348 FUR524348 GEN524348 GOJ524348 GYF524348 HIB524348 HRX524348 IBT524348 ILP524348 IVL524348 JFH524348 JPD524348 JYZ524348 KIV524348 KSR524348 LCN524348 LMJ524348 LWF524348 MGB524348 MPX524348 MZT524348 NJP524348 NTL524348 ODH524348 OND524348 OWZ524348 PGV524348 PQR524348 QAN524348 QKJ524348 QUF524348 REB524348 RNX524348 RXT524348 SHP524348 SRL524348 TBH524348 TLD524348 TUZ524348 UEV524348 UOR524348 UYN524348 VIJ524348 VSF524348 WCB524348 WLX524348 WVT524348 K589898 JH589884 TD589884 ACZ589884 AMV589884 AWR589884 BGN589884 BQJ589884 CAF589884 CKB589884 CTX589884 DDT589884 DNP589884 DXL589884 EHH589884 ERD589884 FAZ589884 FKV589884 FUR589884 GEN589884 GOJ589884 GYF589884 HIB589884 HRX589884 IBT589884 ILP589884 IVL589884 JFH589884 JPD589884 JYZ589884 KIV589884 KSR589884 LCN589884 LMJ589884 LWF589884 MGB589884 MPX589884 MZT589884 NJP589884 NTL589884 ODH589884 OND589884 OWZ589884 PGV589884 PQR589884 QAN589884 QKJ589884 QUF589884 REB589884 RNX589884 RXT589884 SHP589884 SRL589884 TBH589884 TLD589884 TUZ589884 UEV589884 UOR589884 UYN589884 VIJ589884 VSF589884 WCB589884 WLX589884 WVT589884 K655434 JH655420 TD655420 ACZ655420 AMV655420 AWR655420 BGN655420 BQJ655420 CAF655420 CKB655420 CTX655420 DDT655420 DNP655420 DXL655420 EHH655420 ERD655420 FAZ655420 FKV655420 FUR655420 GEN655420 GOJ655420 GYF655420 HIB655420 HRX655420 IBT655420 ILP655420 IVL655420 JFH655420 JPD655420 JYZ655420 KIV655420 KSR655420 LCN655420 LMJ655420 LWF655420 MGB655420 MPX655420 MZT655420 NJP655420 NTL655420 ODH655420 OND655420 OWZ655420 PGV655420 PQR655420 QAN655420 QKJ655420 QUF655420 REB655420 RNX655420 RXT655420 SHP655420 SRL655420 TBH655420 TLD655420 TUZ655420 UEV655420 UOR655420 UYN655420 VIJ655420 VSF655420 WCB655420 WLX655420 WVT655420 K720970 JH720956 TD720956 ACZ720956 AMV720956 AWR720956 BGN720956 BQJ720956 CAF720956 CKB720956 CTX720956 DDT720956 DNP720956 DXL720956 EHH720956 ERD720956 FAZ720956 FKV720956 FUR720956 GEN720956 GOJ720956 GYF720956 HIB720956 HRX720956 IBT720956 ILP720956 IVL720956 JFH720956 JPD720956 JYZ720956 KIV720956 KSR720956 LCN720956 LMJ720956 LWF720956 MGB720956 MPX720956 MZT720956 NJP720956 NTL720956 ODH720956 OND720956 OWZ720956 PGV720956 PQR720956 QAN720956 QKJ720956 QUF720956 REB720956 RNX720956 RXT720956 SHP720956 SRL720956 TBH720956 TLD720956 TUZ720956 UEV720956 UOR720956 UYN720956 VIJ720956 VSF720956 WCB720956 WLX720956 WVT720956 K786506 JH786492 TD786492 ACZ786492 AMV786492 AWR786492 BGN786492 BQJ786492 CAF786492 CKB786492 CTX786492 DDT786492 DNP786492 DXL786492 EHH786492 ERD786492 FAZ786492 FKV786492 FUR786492 GEN786492 GOJ786492 GYF786492 HIB786492 HRX786492 IBT786492 ILP786492 IVL786492 JFH786492 JPD786492 JYZ786492 KIV786492 KSR786492 LCN786492 LMJ786492 LWF786492 MGB786492 MPX786492 MZT786492 NJP786492 NTL786492 ODH786492 OND786492 OWZ786492 PGV786492 PQR786492 QAN786492 QKJ786492 QUF786492 REB786492 RNX786492 RXT786492 SHP786492 SRL786492 TBH786492 TLD786492 TUZ786492 UEV786492 UOR786492 UYN786492 VIJ786492 VSF786492 WCB786492 WLX786492 WVT786492 K852042 JH852028 TD852028 ACZ852028 AMV852028 AWR852028 BGN852028 BQJ852028 CAF852028 CKB852028 CTX852028 DDT852028 DNP852028 DXL852028 EHH852028 ERD852028 FAZ852028 FKV852028 FUR852028 GEN852028 GOJ852028 GYF852028 HIB852028 HRX852028 IBT852028 ILP852028 IVL852028 JFH852028 JPD852028 JYZ852028 KIV852028 KSR852028 LCN852028 LMJ852028 LWF852028 MGB852028 MPX852028 MZT852028 NJP852028 NTL852028 ODH852028 OND852028 OWZ852028 PGV852028 PQR852028 QAN852028 QKJ852028 QUF852028 REB852028 RNX852028 RXT852028 SHP852028 SRL852028 TBH852028 TLD852028 TUZ852028 UEV852028 UOR852028 UYN852028 VIJ852028 VSF852028 WCB852028 WLX852028 WVT852028 K917578 JH917564 TD917564 ACZ917564 AMV917564 AWR917564 BGN917564 BQJ917564 CAF917564 CKB917564 CTX917564 DDT917564 DNP917564 DXL917564 EHH917564 ERD917564 FAZ917564 FKV917564 FUR917564 GEN917564 GOJ917564 GYF917564 HIB917564 HRX917564 IBT917564 ILP917564 IVL917564 JFH917564 JPD917564 JYZ917564 KIV917564 KSR917564 LCN917564 LMJ917564 LWF917564 MGB917564 MPX917564 MZT917564 NJP917564 NTL917564 ODH917564 OND917564 OWZ917564 PGV917564 PQR917564 QAN917564 QKJ917564 QUF917564 REB917564 RNX917564 RXT917564 SHP917564 SRL917564 TBH917564 TLD917564 TUZ917564 UEV917564 UOR917564 UYN917564 VIJ917564 VSF917564 WCB917564 WLX917564 WVT917564 K983114 JH983100 TD983100 ACZ983100 AMV983100 AWR983100 BGN983100 BQJ983100 CAF983100 CKB983100 CTX983100 DDT983100 DNP983100 DXL983100 EHH983100 ERD983100 FAZ983100 FKV983100 FUR983100 GEN983100 GOJ983100 GYF983100 HIB983100 HRX983100 IBT983100 ILP983100 IVL983100 JFH983100 JPD983100 JYZ983100 KIV983100 KSR983100 LCN983100 LMJ983100 LWF983100 MGB983100 MPX983100 MZT983100 NJP983100 NTL983100 ODH983100 OND983100 OWZ983100 PGV983100 PQR983100 QAN983100 QKJ983100 QUF983100 REB983100 RNX983100 RXT983100 SHP983100 SRL983100 TBH983100 TLD983100 TUZ983100 UEV983100 UOR983100 UYN983100 VIJ983100 VSF983100 WCB983100 WLX983100 WVT983100 K65597 JH65583 TD65583 ACZ65583 AMV65583 AWR65583 BGN65583 BQJ65583 CAF65583 CKB65583 CTX65583 DDT65583 DNP65583 DXL65583 EHH65583 ERD65583 FAZ65583 FKV65583 FUR65583 GEN65583 GOJ65583 GYF65583 HIB65583 HRX65583 IBT65583 ILP65583 IVL65583 JFH65583 JPD65583 JYZ65583 KIV65583 KSR65583 LCN65583 LMJ65583 LWF65583 MGB65583 MPX65583 MZT65583 NJP65583 NTL65583 ODH65583 OND65583 OWZ65583 PGV65583 PQR65583 QAN65583 QKJ65583 QUF65583 REB65583 RNX65583 RXT65583 SHP65583 SRL65583 TBH65583 TLD65583 TUZ65583 UEV65583 UOR65583 UYN65583 VIJ65583 VSF65583 WCB65583 WLX65583 WVT65583 K131133 JH131119 TD131119 ACZ131119 AMV131119 AWR131119 BGN131119 BQJ131119 CAF131119 CKB131119 CTX131119 DDT131119 DNP131119 DXL131119 EHH131119 ERD131119 FAZ131119 FKV131119 FUR131119 GEN131119 GOJ131119 GYF131119 HIB131119 HRX131119 IBT131119 ILP131119 IVL131119 JFH131119 JPD131119 JYZ131119 KIV131119 KSR131119 LCN131119 LMJ131119 LWF131119 MGB131119 MPX131119 MZT131119 NJP131119 NTL131119 ODH131119 OND131119 OWZ131119 PGV131119 PQR131119 QAN131119 QKJ131119 QUF131119 REB131119 RNX131119 RXT131119 SHP131119 SRL131119 TBH131119 TLD131119 TUZ131119 UEV131119 UOR131119 UYN131119 VIJ131119 VSF131119 WCB131119 WLX131119 WVT131119 K196669 JH196655 TD196655 ACZ196655 AMV196655 AWR196655 BGN196655 BQJ196655 CAF196655 CKB196655 CTX196655 DDT196655 DNP196655 DXL196655 EHH196655 ERD196655 FAZ196655 FKV196655 FUR196655 GEN196655 GOJ196655 GYF196655 HIB196655 HRX196655 IBT196655 ILP196655 IVL196655 JFH196655 JPD196655 JYZ196655 KIV196655 KSR196655 LCN196655 LMJ196655 LWF196655 MGB196655 MPX196655 MZT196655 NJP196655 NTL196655 ODH196655 OND196655 OWZ196655 PGV196655 PQR196655 QAN196655 QKJ196655 QUF196655 REB196655 RNX196655 RXT196655 SHP196655 SRL196655 TBH196655 TLD196655 TUZ196655 UEV196655 UOR196655 UYN196655 VIJ196655 VSF196655 WCB196655 WLX196655 WVT196655 K262205 JH262191 TD262191 ACZ262191 AMV262191 AWR262191 BGN262191 BQJ262191 CAF262191 CKB262191 CTX262191 DDT262191 DNP262191 DXL262191 EHH262191 ERD262191 FAZ262191 FKV262191 FUR262191 GEN262191 GOJ262191 GYF262191 HIB262191 HRX262191 IBT262191 ILP262191 IVL262191 JFH262191 JPD262191 JYZ262191 KIV262191 KSR262191 LCN262191 LMJ262191 LWF262191 MGB262191 MPX262191 MZT262191 NJP262191 NTL262191 ODH262191 OND262191 OWZ262191 PGV262191 PQR262191 QAN262191 QKJ262191 QUF262191 REB262191 RNX262191 RXT262191 SHP262191 SRL262191 TBH262191 TLD262191 TUZ262191 UEV262191 UOR262191 UYN262191 VIJ262191 VSF262191 WCB262191 WLX262191 WVT262191 K327741 JH327727 TD327727 ACZ327727 AMV327727 AWR327727 BGN327727 BQJ327727 CAF327727 CKB327727 CTX327727 DDT327727 DNP327727 DXL327727 EHH327727 ERD327727 FAZ327727 FKV327727 FUR327727 GEN327727 GOJ327727 GYF327727 HIB327727 HRX327727 IBT327727 ILP327727 IVL327727 JFH327727 JPD327727 JYZ327727 KIV327727 KSR327727 LCN327727 LMJ327727 LWF327727 MGB327727 MPX327727 MZT327727 NJP327727 NTL327727 ODH327727 OND327727 OWZ327727 PGV327727 PQR327727 QAN327727 QKJ327727 QUF327727 REB327727 RNX327727 RXT327727 SHP327727 SRL327727 TBH327727 TLD327727 TUZ327727 UEV327727 UOR327727 UYN327727 VIJ327727 VSF327727 WCB327727 WLX327727 WVT327727 K393277 JH393263 TD393263 ACZ393263 AMV393263 AWR393263 BGN393263 BQJ393263 CAF393263 CKB393263 CTX393263 DDT393263 DNP393263 DXL393263 EHH393263 ERD393263 FAZ393263 FKV393263 FUR393263 GEN393263 GOJ393263 GYF393263 HIB393263 HRX393263 IBT393263 ILP393263 IVL393263 JFH393263 JPD393263 JYZ393263 KIV393263 KSR393263 LCN393263 LMJ393263 LWF393263 MGB393263 MPX393263 MZT393263 NJP393263 NTL393263 ODH393263 OND393263 OWZ393263 PGV393263 PQR393263 QAN393263 QKJ393263 QUF393263 REB393263 RNX393263 RXT393263 SHP393263 SRL393263 TBH393263 TLD393263 TUZ393263 UEV393263 UOR393263 UYN393263 VIJ393263 VSF393263 WCB393263 WLX393263 WVT393263 K458813 JH458799 TD458799 ACZ458799 AMV458799 AWR458799 BGN458799 BQJ458799 CAF458799 CKB458799 CTX458799 DDT458799 DNP458799 DXL458799 EHH458799 ERD458799 FAZ458799 FKV458799 FUR458799 GEN458799 GOJ458799 GYF458799 HIB458799 HRX458799 IBT458799 ILP458799 IVL458799 JFH458799 JPD458799 JYZ458799 KIV458799 KSR458799 LCN458799 LMJ458799 LWF458799 MGB458799 MPX458799 MZT458799 NJP458799 NTL458799 ODH458799 OND458799 OWZ458799 PGV458799 PQR458799 QAN458799 QKJ458799 QUF458799 REB458799 RNX458799 RXT458799 SHP458799 SRL458799 TBH458799 TLD458799 TUZ458799 UEV458799 UOR458799 UYN458799 VIJ458799 VSF458799 WCB458799 WLX458799 WVT458799 K524349 JH524335 TD524335 ACZ524335 AMV524335 AWR524335 BGN524335 BQJ524335 CAF524335 CKB524335 CTX524335 DDT524335 DNP524335 DXL524335 EHH524335 ERD524335 FAZ524335 FKV524335 FUR524335 GEN524335 GOJ524335 GYF524335 HIB524335 HRX524335 IBT524335 ILP524335 IVL524335 JFH524335 JPD524335 JYZ524335 KIV524335 KSR524335 LCN524335 LMJ524335 LWF524335 MGB524335 MPX524335 MZT524335 NJP524335 NTL524335 ODH524335 OND524335 OWZ524335 PGV524335 PQR524335 QAN524335 QKJ524335 QUF524335 REB524335 RNX524335 RXT524335 SHP524335 SRL524335 TBH524335 TLD524335 TUZ524335 UEV524335 UOR524335 UYN524335 VIJ524335 VSF524335 WCB524335 WLX524335 WVT524335 K589885 JH589871 TD589871 ACZ589871 AMV589871 AWR589871 BGN589871 BQJ589871 CAF589871 CKB589871 CTX589871 DDT589871 DNP589871 DXL589871 EHH589871 ERD589871 FAZ589871 FKV589871 FUR589871 GEN589871 GOJ589871 GYF589871 HIB589871 HRX589871 IBT589871 ILP589871 IVL589871 JFH589871 JPD589871 JYZ589871 KIV589871 KSR589871 LCN589871 LMJ589871 LWF589871 MGB589871 MPX589871 MZT589871 NJP589871 NTL589871 ODH589871 OND589871 OWZ589871 PGV589871 PQR589871 QAN589871 QKJ589871 QUF589871 REB589871 RNX589871 RXT589871 SHP589871 SRL589871 TBH589871 TLD589871 TUZ589871 UEV589871 UOR589871 UYN589871 VIJ589871 VSF589871 WCB589871 WLX589871 WVT589871 K655421 JH655407 TD655407 ACZ655407 AMV655407 AWR655407 BGN655407 BQJ655407 CAF655407 CKB655407 CTX655407 DDT655407 DNP655407 DXL655407 EHH655407 ERD655407 FAZ655407 FKV655407 FUR655407 GEN655407 GOJ655407 GYF655407 HIB655407 HRX655407 IBT655407 ILP655407 IVL655407 JFH655407 JPD655407 JYZ655407 KIV655407 KSR655407 LCN655407 LMJ655407 LWF655407 MGB655407 MPX655407 MZT655407 NJP655407 NTL655407 ODH655407 OND655407 OWZ655407 PGV655407 PQR655407 QAN655407 QKJ655407 QUF655407 REB655407 RNX655407 RXT655407 SHP655407 SRL655407 TBH655407 TLD655407 TUZ655407 UEV655407 UOR655407 UYN655407 VIJ655407 VSF655407 WCB655407 WLX655407 WVT655407 K720957 JH720943 TD720943 ACZ720943 AMV720943 AWR720943 BGN720943 BQJ720943 CAF720943 CKB720943 CTX720943 DDT720943 DNP720943 DXL720943 EHH720943 ERD720943 FAZ720943 FKV720943 FUR720943 GEN720943 GOJ720943 GYF720943 HIB720943 HRX720943 IBT720943 ILP720943 IVL720943 JFH720943 JPD720943 JYZ720943 KIV720943 KSR720943 LCN720943 LMJ720943 LWF720943 MGB720943 MPX720943 MZT720943 NJP720943 NTL720943 ODH720943 OND720943 OWZ720943 PGV720943 PQR720943 QAN720943 QKJ720943 QUF720943 REB720943 RNX720943 RXT720943 SHP720943 SRL720943 TBH720943 TLD720943 TUZ720943 UEV720943 UOR720943 UYN720943 VIJ720943 VSF720943 WCB720943 WLX720943 WVT720943 K786493 JH786479 TD786479 ACZ786479 AMV786479 AWR786479 BGN786479 BQJ786479 CAF786479 CKB786479 CTX786479 DDT786479 DNP786479 DXL786479 EHH786479 ERD786479 FAZ786479 FKV786479 FUR786479 GEN786479 GOJ786479 GYF786479 HIB786479 HRX786479 IBT786479 ILP786479 IVL786479 JFH786479 JPD786479 JYZ786479 KIV786479 KSR786479 LCN786479 LMJ786479 LWF786479 MGB786479 MPX786479 MZT786479 NJP786479 NTL786479 ODH786479 OND786479 OWZ786479 PGV786479 PQR786479 QAN786479 QKJ786479 QUF786479 REB786479 RNX786479 RXT786479 SHP786479 SRL786479 TBH786479 TLD786479 TUZ786479 UEV786479 UOR786479 UYN786479 VIJ786479 VSF786479 WCB786479 WLX786479 WVT786479 K852029 JH852015 TD852015 ACZ852015 AMV852015 AWR852015 BGN852015 BQJ852015 CAF852015 CKB852015 CTX852015 DDT852015 DNP852015 DXL852015 EHH852015 ERD852015 FAZ852015 FKV852015 FUR852015 GEN852015 GOJ852015 GYF852015 HIB852015 HRX852015 IBT852015 ILP852015 IVL852015 JFH852015 JPD852015 JYZ852015 KIV852015 KSR852015 LCN852015 LMJ852015 LWF852015 MGB852015 MPX852015 MZT852015 NJP852015 NTL852015 ODH852015 OND852015 OWZ852015 PGV852015 PQR852015 QAN852015 QKJ852015 QUF852015 REB852015 RNX852015 RXT852015 SHP852015 SRL852015 TBH852015 TLD852015 TUZ852015 UEV852015 UOR852015 UYN852015 VIJ852015 VSF852015 WCB852015 WLX852015 WVT852015 K917565 JH917551 TD917551 ACZ917551 AMV917551 AWR917551 BGN917551 BQJ917551 CAF917551 CKB917551 CTX917551 DDT917551 DNP917551 DXL917551 EHH917551 ERD917551 FAZ917551 FKV917551 FUR917551 GEN917551 GOJ917551 GYF917551 HIB917551 HRX917551 IBT917551 ILP917551 IVL917551 JFH917551 JPD917551 JYZ917551 KIV917551 KSR917551 LCN917551 LMJ917551 LWF917551 MGB917551 MPX917551 MZT917551 NJP917551 NTL917551 ODH917551 OND917551 OWZ917551 PGV917551 PQR917551 QAN917551 QKJ917551 QUF917551 REB917551 RNX917551 RXT917551 SHP917551 SRL917551 TBH917551 TLD917551 TUZ917551 UEV917551 UOR917551 UYN917551 VIJ917551 VSF917551 WCB917551 WLX917551 WVT917551 K983101 JH983087 TD983087 ACZ983087 AMV983087 AWR983087 BGN983087 BQJ983087 CAF983087 CKB983087 CTX983087 DDT983087 DNP983087 DXL983087 EHH983087 ERD983087 FAZ983087 FKV983087 FUR983087 GEN983087 GOJ983087 GYF983087 HIB983087 HRX983087 IBT983087 ILP983087 IVL983087 JFH983087 JPD983087 JYZ983087 KIV983087 KSR983087 LCN983087 LMJ983087 LWF983087 MGB983087 MPX983087 MZT983087 NJP983087 NTL983087 ODH983087 OND983087 OWZ983087 PGV983087 PQR983087 QAN983087 QKJ983087 QUF983087 REB983087 RNX983087 RXT983087 SHP983087 SRL983087 TBH983087 TLD983087 TUZ983087 UEV983087 UOR983087 UYN983087 VIJ983087 VSF983087 WCB983087 WLX983087 WVT983087 K65569 JH65555 TD65555 ACZ65555 AMV65555 AWR65555 BGN65555 BQJ65555 CAF65555 CKB65555 CTX65555 DDT65555 DNP65555 DXL65555 EHH65555 ERD65555 FAZ65555 FKV65555 FUR65555 GEN65555 GOJ65555 GYF65555 HIB65555 HRX65555 IBT65555 ILP65555 IVL65555 JFH65555 JPD65555 JYZ65555 KIV65555 KSR65555 LCN65555 LMJ65555 LWF65555 MGB65555 MPX65555 MZT65555 NJP65555 NTL65555 ODH65555 OND65555 OWZ65555 PGV65555 PQR65555 QAN65555 QKJ65555 QUF65555 REB65555 RNX65555 RXT65555 SHP65555 SRL65555 TBH65555 TLD65555 TUZ65555 UEV65555 UOR65555 UYN65555 VIJ65555 VSF65555 WCB65555 WLX65555 WVT65555 K131105 JH131091 TD131091 ACZ131091 AMV131091 AWR131091 BGN131091 BQJ131091 CAF131091 CKB131091 CTX131091 DDT131091 DNP131091 DXL131091 EHH131091 ERD131091 FAZ131091 FKV131091 FUR131091 GEN131091 GOJ131091 GYF131091 HIB131091 HRX131091 IBT131091 ILP131091 IVL131091 JFH131091 JPD131091 JYZ131091 KIV131091 KSR131091 LCN131091 LMJ131091 LWF131091 MGB131091 MPX131091 MZT131091 NJP131091 NTL131091 ODH131091 OND131091 OWZ131091 PGV131091 PQR131091 QAN131091 QKJ131091 QUF131091 REB131091 RNX131091 RXT131091 SHP131091 SRL131091 TBH131091 TLD131091 TUZ131091 UEV131091 UOR131091 UYN131091 VIJ131091 VSF131091 WCB131091 WLX131091 WVT131091 K196641 JH196627 TD196627 ACZ196627 AMV196627 AWR196627 BGN196627 BQJ196627 CAF196627 CKB196627 CTX196627 DDT196627 DNP196627 DXL196627 EHH196627 ERD196627 FAZ196627 FKV196627 FUR196627 GEN196627 GOJ196627 GYF196627 HIB196627 HRX196627 IBT196627 ILP196627 IVL196627 JFH196627 JPD196627 JYZ196627 KIV196627 KSR196627 LCN196627 LMJ196627 LWF196627 MGB196627 MPX196627 MZT196627 NJP196627 NTL196627 ODH196627 OND196627 OWZ196627 PGV196627 PQR196627 QAN196627 QKJ196627 QUF196627 REB196627 RNX196627 RXT196627 SHP196627 SRL196627 TBH196627 TLD196627 TUZ196627 UEV196627 UOR196627 UYN196627 VIJ196627 VSF196627 WCB196627 WLX196627 WVT196627 K262177 JH262163 TD262163 ACZ262163 AMV262163 AWR262163 BGN262163 BQJ262163 CAF262163 CKB262163 CTX262163 DDT262163 DNP262163 DXL262163 EHH262163 ERD262163 FAZ262163 FKV262163 FUR262163 GEN262163 GOJ262163 GYF262163 HIB262163 HRX262163 IBT262163 ILP262163 IVL262163 JFH262163 JPD262163 JYZ262163 KIV262163 KSR262163 LCN262163 LMJ262163 LWF262163 MGB262163 MPX262163 MZT262163 NJP262163 NTL262163 ODH262163 OND262163 OWZ262163 PGV262163 PQR262163 QAN262163 QKJ262163 QUF262163 REB262163 RNX262163 RXT262163 SHP262163 SRL262163 TBH262163 TLD262163 TUZ262163 UEV262163 UOR262163 UYN262163 VIJ262163 VSF262163 WCB262163 WLX262163 WVT262163 K327713 JH327699 TD327699 ACZ327699 AMV327699 AWR327699 BGN327699 BQJ327699 CAF327699 CKB327699 CTX327699 DDT327699 DNP327699 DXL327699 EHH327699 ERD327699 FAZ327699 FKV327699 FUR327699 GEN327699 GOJ327699 GYF327699 HIB327699 HRX327699 IBT327699 ILP327699 IVL327699 JFH327699 JPD327699 JYZ327699 KIV327699 KSR327699 LCN327699 LMJ327699 LWF327699 MGB327699 MPX327699 MZT327699 NJP327699 NTL327699 ODH327699 OND327699 OWZ327699 PGV327699 PQR327699 QAN327699 QKJ327699 QUF327699 REB327699 RNX327699 RXT327699 SHP327699 SRL327699 TBH327699 TLD327699 TUZ327699 UEV327699 UOR327699 UYN327699 VIJ327699 VSF327699 WCB327699 WLX327699 WVT327699 K393249 JH393235 TD393235 ACZ393235 AMV393235 AWR393235 BGN393235 BQJ393235 CAF393235 CKB393235 CTX393235 DDT393235 DNP393235 DXL393235 EHH393235 ERD393235 FAZ393235 FKV393235 FUR393235 GEN393235 GOJ393235 GYF393235 HIB393235 HRX393235 IBT393235 ILP393235 IVL393235 JFH393235 JPD393235 JYZ393235 KIV393235 KSR393235 LCN393235 LMJ393235 LWF393235 MGB393235 MPX393235 MZT393235 NJP393235 NTL393235 ODH393235 OND393235 OWZ393235 PGV393235 PQR393235 QAN393235 QKJ393235 QUF393235 REB393235 RNX393235 RXT393235 SHP393235 SRL393235 TBH393235 TLD393235 TUZ393235 UEV393235 UOR393235 UYN393235 VIJ393235 VSF393235 WCB393235 WLX393235 WVT393235 K458785 JH458771 TD458771 ACZ458771 AMV458771 AWR458771 BGN458771 BQJ458771 CAF458771 CKB458771 CTX458771 DDT458771 DNP458771 DXL458771 EHH458771 ERD458771 FAZ458771 FKV458771 FUR458771 GEN458771 GOJ458771 GYF458771 HIB458771 HRX458771 IBT458771 ILP458771 IVL458771 JFH458771 JPD458771 JYZ458771 KIV458771 KSR458771 LCN458771 LMJ458771 LWF458771 MGB458771 MPX458771 MZT458771 NJP458771 NTL458771 ODH458771 OND458771 OWZ458771 PGV458771 PQR458771 QAN458771 QKJ458771 QUF458771 REB458771 RNX458771 RXT458771 SHP458771 SRL458771 TBH458771 TLD458771 TUZ458771 UEV458771 UOR458771 UYN458771 VIJ458771 VSF458771 WCB458771 WLX458771 WVT458771 K524321 JH524307 TD524307 ACZ524307 AMV524307 AWR524307 BGN524307 BQJ524307 CAF524307 CKB524307 CTX524307 DDT524307 DNP524307 DXL524307 EHH524307 ERD524307 FAZ524307 FKV524307 FUR524307 GEN524307 GOJ524307 GYF524307 HIB524307 HRX524307 IBT524307 ILP524307 IVL524307 JFH524307 JPD524307 JYZ524307 KIV524307 KSR524307 LCN524307 LMJ524307 LWF524307 MGB524307 MPX524307 MZT524307 NJP524307 NTL524307 ODH524307 OND524307 OWZ524307 PGV524307 PQR524307 QAN524307 QKJ524307 QUF524307 REB524307 RNX524307 RXT524307 SHP524307 SRL524307 TBH524307 TLD524307 TUZ524307 UEV524307 UOR524307 UYN524307 VIJ524307 VSF524307 WCB524307 WLX524307 WVT524307 K589857 JH589843 TD589843 ACZ589843 AMV589843 AWR589843 BGN589843 BQJ589843 CAF589843 CKB589843 CTX589843 DDT589843 DNP589843 DXL589843 EHH589843 ERD589843 FAZ589843 FKV589843 FUR589843 GEN589843 GOJ589843 GYF589843 HIB589843 HRX589843 IBT589843 ILP589843 IVL589843 JFH589843 JPD589843 JYZ589843 KIV589843 KSR589843 LCN589843 LMJ589843 LWF589843 MGB589843 MPX589843 MZT589843 NJP589843 NTL589843 ODH589843 OND589843 OWZ589843 PGV589843 PQR589843 QAN589843 QKJ589843 QUF589843 REB589843 RNX589843 RXT589843 SHP589843 SRL589843 TBH589843 TLD589843 TUZ589843 UEV589843 UOR589843 UYN589843 VIJ589843 VSF589843 WCB589843 WLX589843 WVT589843 K655393 JH655379 TD655379 ACZ655379 AMV655379 AWR655379 BGN655379 BQJ655379 CAF655379 CKB655379 CTX655379 DDT655379 DNP655379 DXL655379 EHH655379 ERD655379 FAZ655379 FKV655379 FUR655379 GEN655379 GOJ655379 GYF655379 HIB655379 HRX655379 IBT655379 ILP655379 IVL655379 JFH655379 JPD655379 JYZ655379 KIV655379 KSR655379 LCN655379 LMJ655379 LWF655379 MGB655379 MPX655379 MZT655379 NJP655379 NTL655379 ODH655379 OND655379 OWZ655379 PGV655379 PQR655379 QAN655379 QKJ655379 QUF655379 REB655379 RNX655379 RXT655379 SHP655379 SRL655379 TBH655379 TLD655379 TUZ655379 UEV655379 UOR655379 UYN655379 VIJ655379 VSF655379 WCB655379 WLX655379 WVT655379 K720929 JH720915 TD720915 ACZ720915 AMV720915 AWR720915 BGN720915 BQJ720915 CAF720915 CKB720915 CTX720915 DDT720915 DNP720915 DXL720915 EHH720915 ERD720915 FAZ720915 FKV720915 FUR720915 GEN720915 GOJ720915 GYF720915 HIB720915 HRX720915 IBT720915 ILP720915 IVL720915 JFH720915 JPD720915 JYZ720915 KIV720915 KSR720915 LCN720915 LMJ720915 LWF720915 MGB720915 MPX720915 MZT720915 NJP720915 NTL720915 ODH720915 OND720915 OWZ720915 PGV720915 PQR720915 QAN720915 QKJ720915 QUF720915 REB720915 RNX720915 RXT720915 SHP720915 SRL720915 TBH720915 TLD720915 TUZ720915 UEV720915 UOR720915 UYN720915 VIJ720915 VSF720915 WCB720915 WLX720915 WVT720915 K786465 JH786451 TD786451 ACZ786451 AMV786451 AWR786451 BGN786451 BQJ786451 CAF786451 CKB786451 CTX786451 DDT786451 DNP786451 DXL786451 EHH786451 ERD786451 FAZ786451 FKV786451 FUR786451 GEN786451 GOJ786451 GYF786451 HIB786451 HRX786451 IBT786451 ILP786451 IVL786451 JFH786451 JPD786451 JYZ786451 KIV786451 KSR786451 LCN786451 LMJ786451 LWF786451 MGB786451 MPX786451 MZT786451 NJP786451 NTL786451 ODH786451 OND786451 OWZ786451 PGV786451 PQR786451 QAN786451 QKJ786451 QUF786451 REB786451 RNX786451 RXT786451 SHP786451 SRL786451 TBH786451 TLD786451 TUZ786451 UEV786451 UOR786451 UYN786451 VIJ786451 VSF786451 WCB786451 WLX786451 WVT786451 K852001 JH851987 TD851987 ACZ851987 AMV851987 AWR851987 BGN851987 BQJ851987 CAF851987 CKB851987 CTX851987 DDT851987 DNP851987 DXL851987 EHH851987 ERD851987 FAZ851987 FKV851987 FUR851987 GEN851987 GOJ851987 GYF851987 HIB851987 HRX851987 IBT851987 ILP851987 IVL851987 JFH851987 JPD851987 JYZ851987 KIV851987 KSR851987 LCN851987 LMJ851987 LWF851987 MGB851987 MPX851987 MZT851987 NJP851987 NTL851987 ODH851987 OND851987 OWZ851987 PGV851987 PQR851987 QAN851987 QKJ851987 QUF851987 REB851987 RNX851987 RXT851987 SHP851987 SRL851987 TBH851987 TLD851987 TUZ851987 UEV851987 UOR851987 UYN851987 VIJ851987 VSF851987 WCB851987 WLX851987 WVT851987 K917537 JH917523 TD917523 ACZ917523 AMV917523 AWR917523 BGN917523 BQJ917523 CAF917523 CKB917523 CTX917523 DDT917523 DNP917523 DXL917523 EHH917523 ERD917523 FAZ917523 FKV917523 FUR917523 GEN917523 GOJ917523 GYF917523 HIB917523 HRX917523 IBT917523 ILP917523 IVL917523 JFH917523 JPD917523 JYZ917523 KIV917523 KSR917523 LCN917523 LMJ917523 LWF917523 MGB917523 MPX917523 MZT917523 NJP917523 NTL917523 ODH917523 OND917523 OWZ917523 PGV917523 PQR917523 QAN917523 QKJ917523 QUF917523 REB917523 RNX917523 RXT917523 SHP917523 SRL917523 TBH917523 TLD917523 TUZ917523 UEV917523 UOR917523 UYN917523 VIJ917523 VSF917523 WCB917523 WLX917523 WVT917523 K983073 JH983059 TD983059 ACZ983059 AMV983059 AWR983059 BGN983059 BQJ983059 CAF983059 CKB983059 CTX983059 DDT983059 DNP983059 DXL983059 EHH983059 ERD983059 FAZ983059 FKV983059 FUR983059 GEN983059 GOJ983059 GYF983059 HIB983059 HRX983059 IBT983059 ILP983059 IVL983059 JFH983059 JPD983059 JYZ983059 KIV983059 KSR983059 LCN983059 LMJ983059 LWF983059 MGB983059 MPX983059 MZT983059 NJP983059 NTL983059 ODH983059 OND983059 OWZ983059 PGV983059 PQR983059 QAN983059 QKJ983059 QUF983059 REB983059 RNX983059 RXT983059 SHP983059 SRL983059 TBH983059 TLD983059 TUZ983059 UEV983059 UOR983059 UYN983059 VIJ983059 VSF983059 WCB983059 WLX983059 WVT983059 K65608 JH65594 TD65594 ACZ65594 AMV65594 AWR65594 BGN65594 BQJ65594 CAF65594 CKB65594 CTX65594 DDT65594 DNP65594 DXL65594 EHH65594 ERD65594 FAZ65594 FKV65594 FUR65594 GEN65594 GOJ65594 GYF65594 HIB65594 HRX65594 IBT65594 ILP65594 IVL65594 JFH65594 JPD65594 JYZ65594 KIV65594 KSR65594 LCN65594 LMJ65594 LWF65594 MGB65594 MPX65594 MZT65594 NJP65594 NTL65594 ODH65594 OND65594 OWZ65594 PGV65594 PQR65594 QAN65594 QKJ65594 QUF65594 REB65594 RNX65594 RXT65594 SHP65594 SRL65594 TBH65594 TLD65594 TUZ65594 UEV65594 UOR65594 UYN65594 VIJ65594 VSF65594 WCB65594 WLX65594 WVT65594 K131144 JH131130 TD131130 ACZ131130 AMV131130 AWR131130 BGN131130 BQJ131130 CAF131130 CKB131130 CTX131130 DDT131130 DNP131130 DXL131130 EHH131130 ERD131130 FAZ131130 FKV131130 FUR131130 GEN131130 GOJ131130 GYF131130 HIB131130 HRX131130 IBT131130 ILP131130 IVL131130 JFH131130 JPD131130 JYZ131130 KIV131130 KSR131130 LCN131130 LMJ131130 LWF131130 MGB131130 MPX131130 MZT131130 NJP131130 NTL131130 ODH131130 OND131130 OWZ131130 PGV131130 PQR131130 QAN131130 QKJ131130 QUF131130 REB131130 RNX131130 RXT131130 SHP131130 SRL131130 TBH131130 TLD131130 TUZ131130 UEV131130 UOR131130 UYN131130 VIJ131130 VSF131130 WCB131130 WLX131130 WVT131130 K196680 JH196666 TD196666 ACZ196666 AMV196666 AWR196666 BGN196666 BQJ196666 CAF196666 CKB196666 CTX196666 DDT196666 DNP196666 DXL196666 EHH196666 ERD196666 FAZ196666 FKV196666 FUR196666 GEN196666 GOJ196666 GYF196666 HIB196666 HRX196666 IBT196666 ILP196666 IVL196666 JFH196666 JPD196666 JYZ196666 KIV196666 KSR196666 LCN196666 LMJ196666 LWF196666 MGB196666 MPX196666 MZT196666 NJP196666 NTL196666 ODH196666 OND196666 OWZ196666 PGV196666 PQR196666 QAN196666 QKJ196666 QUF196666 REB196666 RNX196666 RXT196666 SHP196666 SRL196666 TBH196666 TLD196666 TUZ196666 UEV196666 UOR196666 UYN196666 VIJ196666 VSF196666 WCB196666 WLX196666 WVT196666 K262216 JH262202 TD262202 ACZ262202 AMV262202 AWR262202 BGN262202 BQJ262202 CAF262202 CKB262202 CTX262202 DDT262202 DNP262202 DXL262202 EHH262202 ERD262202 FAZ262202 FKV262202 FUR262202 GEN262202 GOJ262202 GYF262202 HIB262202 HRX262202 IBT262202 ILP262202 IVL262202 JFH262202 JPD262202 JYZ262202 KIV262202 KSR262202 LCN262202 LMJ262202 LWF262202 MGB262202 MPX262202 MZT262202 NJP262202 NTL262202 ODH262202 OND262202 OWZ262202 PGV262202 PQR262202 QAN262202 QKJ262202 QUF262202 REB262202 RNX262202 RXT262202 SHP262202 SRL262202 TBH262202 TLD262202 TUZ262202 UEV262202 UOR262202 UYN262202 VIJ262202 VSF262202 WCB262202 WLX262202 WVT262202 K327752 JH327738 TD327738 ACZ327738 AMV327738 AWR327738 BGN327738 BQJ327738 CAF327738 CKB327738 CTX327738 DDT327738 DNP327738 DXL327738 EHH327738 ERD327738 FAZ327738 FKV327738 FUR327738 GEN327738 GOJ327738 GYF327738 HIB327738 HRX327738 IBT327738 ILP327738 IVL327738 JFH327738 JPD327738 JYZ327738 KIV327738 KSR327738 LCN327738 LMJ327738 LWF327738 MGB327738 MPX327738 MZT327738 NJP327738 NTL327738 ODH327738 OND327738 OWZ327738 PGV327738 PQR327738 QAN327738 QKJ327738 QUF327738 REB327738 RNX327738 RXT327738 SHP327738 SRL327738 TBH327738 TLD327738 TUZ327738 UEV327738 UOR327738 UYN327738 VIJ327738 VSF327738 WCB327738 WLX327738 WVT327738 K393288 JH393274 TD393274 ACZ393274 AMV393274 AWR393274 BGN393274 BQJ393274 CAF393274 CKB393274 CTX393274 DDT393274 DNP393274 DXL393274 EHH393274 ERD393274 FAZ393274 FKV393274 FUR393274 GEN393274 GOJ393274 GYF393274 HIB393274 HRX393274 IBT393274 ILP393274 IVL393274 JFH393274 JPD393274 JYZ393274 KIV393274 KSR393274 LCN393274 LMJ393274 LWF393274 MGB393274 MPX393274 MZT393274 NJP393274 NTL393274 ODH393274 OND393274 OWZ393274 PGV393274 PQR393274 QAN393274 QKJ393274 QUF393274 REB393274 RNX393274 RXT393274 SHP393274 SRL393274 TBH393274 TLD393274 TUZ393274 UEV393274 UOR393274 UYN393274 VIJ393274 VSF393274 WCB393274 WLX393274 WVT393274 K458824 JH458810 TD458810 ACZ458810 AMV458810 AWR458810 BGN458810 BQJ458810 CAF458810 CKB458810 CTX458810 DDT458810 DNP458810 DXL458810 EHH458810 ERD458810 FAZ458810 FKV458810 FUR458810 GEN458810 GOJ458810 GYF458810 HIB458810 HRX458810 IBT458810 ILP458810 IVL458810 JFH458810 JPD458810 JYZ458810 KIV458810 KSR458810 LCN458810 LMJ458810 LWF458810 MGB458810 MPX458810 MZT458810 NJP458810 NTL458810 ODH458810 OND458810 OWZ458810 PGV458810 PQR458810 QAN458810 QKJ458810 QUF458810 REB458810 RNX458810 RXT458810 SHP458810 SRL458810 TBH458810 TLD458810 TUZ458810 UEV458810 UOR458810 UYN458810 VIJ458810 VSF458810 WCB458810 WLX458810 WVT458810 K524360 JH524346 TD524346 ACZ524346 AMV524346 AWR524346 BGN524346 BQJ524346 CAF524346 CKB524346 CTX524346 DDT524346 DNP524346 DXL524346 EHH524346 ERD524346 FAZ524346 FKV524346 FUR524346 GEN524346 GOJ524346 GYF524346 HIB524346 HRX524346 IBT524346 ILP524346 IVL524346 JFH524346 JPD524346 JYZ524346 KIV524346 KSR524346 LCN524346 LMJ524346 LWF524346 MGB524346 MPX524346 MZT524346 NJP524346 NTL524346 ODH524346 OND524346 OWZ524346 PGV524346 PQR524346 QAN524346 QKJ524346 QUF524346 REB524346 RNX524346 RXT524346 SHP524346 SRL524346 TBH524346 TLD524346 TUZ524346 UEV524346 UOR524346 UYN524346 VIJ524346 VSF524346 WCB524346 WLX524346 WVT524346 K589896 JH589882 TD589882 ACZ589882 AMV589882 AWR589882 BGN589882 BQJ589882 CAF589882 CKB589882 CTX589882 DDT589882 DNP589882 DXL589882 EHH589882 ERD589882 FAZ589882 FKV589882 FUR589882 GEN589882 GOJ589882 GYF589882 HIB589882 HRX589882 IBT589882 ILP589882 IVL589882 JFH589882 JPD589882 JYZ589882 KIV589882 KSR589882 LCN589882 LMJ589882 LWF589882 MGB589882 MPX589882 MZT589882 NJP589882 NTL589882 ODH589882 OND589882 OWZ589882 PGV589882 PQR589882 QAN589882 QKJ589882 QUF589882 REB589882 RNX589882 RXT589882 SHP589882 SRL589882 TBH589882 TLD589882 TUZ589882 UEV589882 UOR589882 UYN589882 VIJ589882 VSF589882 WCB589882 WLX589882 WVT589882 K655432 JH655418 TD655418 ACZ655418 AMV655418 AWR655418 BGN655418 BQJ655418 CAF655418 CKB655418 CTX655418 DDT655418 DNP655418 DXL655418 EHH655418 ERD655418 FAZ655418 FKV655418 FUR655418 GEN655418 GOJ655418 GYF655418 HIB655418 HRX655418 IBT655418 ILP655418 IVL655418 JFH655418 JPD655418 JYZ655418 KIV655418 KSR655418 LCN655418 LMJ655418 LWF655418 MGB655418 MPX655418 MZT655418 NJP655418 NTL655418 ODH655418 OND655418 OWZ655418 PGV655418 PQR655418 QAN655418 QKJ655418 QUF655418 REB655418 RNX655418 RXT655418 SHP655418 SRL655418 TBH655418 TLD655418 TUZ655418 UEV655418 UOR655418 UYN655418 VIJ655418 VSF655418 WCB655418 WLX655418 WVT655418 K720968 JH720954 TD720954 ACZ720954 AMV720954 AWR720954 BGN720954 BQJ720954 CAF720954 CKB720954 CTX720954 DDT720954 DNP720954 DXL720954 EHH720954 ERD720954 FAZ720954 FKV720954 FUR720954 GEN720954 GOJ720954 GYF720954 HIB720954 HRX720954 IBT720954 ILP720954 IVL720954 JFH720954 JPD720954 JYZ720954 KIV720954 KSR720954 LCN720954 LMJ720954 LWF720954 MGB720954 MPX720954 MZT720954 NJP720954 NTL720954 ODH720954 OND720954 OWZ720954 PGV720954 PQR720954 QAN720954 QKJ720954 QUF720954 REB720954 RNX720954 RXT720954 SHP720954 SRL720954 TBH720954 TLD720954 TUZ720954 UEV720954 UOR720954 UYN720954 VIJ720954 VSF720954 WCB720954 WLX720954 WVT720954 K786504 JH786490 TD786490 ACZ786490 AMV786490 AWR786490 BGN786490 BQJ786490 CAF786490 CKB786490 CTX786490 DDT786490 DNP786490 DXL786490 EHH786490 ERD786490 FAZ786490 FKV786490 FUR786490 GEN786490 GOJ786490 GYF786490 HIB786490 HRX786490 IBT786490 ILP786490 IVL786490 JFH786490 JPD786490 JYZ786490 KIV786490 KSR786490 LCN786490 LMJ786490 LWF786490 MGB786490 MPX786490 MZT786490 NJP786490 NTL786490 ODH786490 OND786490 OWZ786490 PGV786490 PQR786490 QAN786490 QKJ786490 QUF786490 REB786490 RNX786490 RXT786490 SHP786490 SRL786490 TBH786490 TLD786490 TUZ786490 UEV786490 UOR786490 UYN786490 VIJ786490 VSF786490 WCB786490 WLX786490 WVT786490 K852040 JH852026 TD852026 ACZ852026 AMV852026 AWR852026 BGN852026 BQJ852026 CAF852026 CKB852026 CTX852026 DDT852026 DNP852026 DXL852026 EHH852026 ERD852026 FAZ852026 FKV852026 FUR852026 GEN852026 GOJ852026 GYF852026 HIB852026 HRX852026 IBT852026 ILP852026 IVL852026 JFH852026 JPD852026 JYZ852026 KIV852026 KSR852026 LCN852026 LMJ852026 LWF852026 MGB852026 MPX852026 MZT852026 NJP852026 NTL852026 ODH852026 OND852026 OWZ852026 PGV852026 PQR852026 QAN852026 QKJ852026 QUF852026 REB852026 RNX852026 RXT852026 SHP852026 SRL852026 TBH852026 TLD852026 TUZ852026 UEV852026 UOR852026 UYN852026 VIJ852026 VSF852026 WCB852026 WLX852026 WVT852026 K917576 JH917562 TD917562 ACZ917562 AMV917562 AWR917562 BGN917562 BQJ917562 CAF917562 CKB917562 CTX917562 DDT917562 DNP917562 DXL917562 EHH917562 ERD917562 FAZ917562 FKV917562 FUR917562 GEN917562 GOJ917562 GYF917562 HIB917562 HRX917562 IBT917562 ILP917562 IVL917562 JFH917562 JPD917562 JYZ917562 KIV917562 KSR917562 LCN917562 LMJ917562 LWF917562 MGB917562 MPX917562 MZT917562 NJP917562 NTL917562 ODH917562 OND917562 OWZ917562 PGV917562 PQR917562 QAN917562 QKJ917562 QUF917562 REB917562 RNX917562 RXT917562 SHP917562 SRL917562 TBH917562 TLD917562 TUZ917562 UEV917562 UOR917562 UYN917562 VIJ917562 VSF917562 WCB917562 WLX917562 WVT917562 K983112 JH983098 TD983098 ACZ983098 AMV983098 AWR983098 BGN983098 BQJ983098 CAF983098 CKB983098 CTX983098 DDT983098 DNP983098 DXL983098 EHH983098 ERD983098 FAZ983098 FKV983098 FUR983098 GEN983098 GOJ983098 GYF983098 HIB983098 HRX983098 IBT983098 ILP983098 IVL983098 JFH983098 JPD983098 JYZ983098 KIV983098 KSR983098 LCN983098 LMJ983098 LWF983098 MGB983098 MPX983098 MZT983098 NJP983098 NTL983098 ODH983098 OND983098 OWZ983098 PGV983098 PQR983098 QAN983098 QKJ983098 QUF983098 REB983098 RNX983098 RXT983098 SHP983098 SRL983098 TBH983098 TLD983098 TUZ983098 UEV983098 UOR983098 UYN983098 VIJ983098 VSF983098 WCB983098 WLX983098 WVT983098"/>
    <dataValidation allowBlank="1" showInputMessage="1" showErrorMessage="1" prompt="Escriba la cantidad de copias que se entregaron de cada documento." sqref="T65613:T65617 JP65599:JP65603 TL65599:TL65603 ADH65599:ADH65603 AND65599:AND65603 AWZ65599:AWZ65603 BGV65599:BGV65603 BQR65599:BQR65603 CAN65599:CAN65603 CKJ65599:CKJ65603 CUF65599:CUF65603 DEB65599:DEB65603 DNX65599:DNX65603 DXT65599:DXT65603 EHP65599:EHP65603 ERL65599:ERL65603 FBH65599:FBH65603 FLD65599:FLD65603 FUZ65599:FUZ65603 GEV65599:GEV65603 GOR65599:GOR65603 GYN65599:GYN65603 HIJ65599:HIJ65603 HSF65599:HSF65603 ICB65599:ICB65603 ILX65599:ILX65603 IVT65599:IVT65603 JFP65599:JFP65603 JPL65599:JPL65603 JZH65599:JZH65603 KJD65599:KJD65603 KSZ65599:KSZ65603 LCV65599:LCV65603 LMR65599:LMR65603 LWN65599:LWN65603 MGJ65599:MGJ65603 MQF65599:MQF65603 NAB65599:NAB65603 NJX65599:NJX65603 NTT65599:NTT65603 ODP65599:ODP65603 ONL65599:ONL65603 OXH65599:OXH65603 PHD65599:PHD65603 PQZ65599:PQZ65603 QAV65599:QAV65603 QKR65599:QKR65603 QUN65599:QUN65603 REJ65599:REJ65603 ROF65599:ROF65603 RYB65599:RYB65603 SHX65599:SHX65603 SRT65599:SRT65603 TBP65599:TBP65603 TLL65599:TLL65603 TVH65599:TVH65603 UFD65599:UFD65603 UOZ65599:UOZ65603 UYV65599:UYV65603 VIR65599:VIR65603 VSN65599:VSN65603 WCJ65599:WCJ65603 WMF65599:WMF65603 WWB65599:WWB65603 T131149:T131153 JP131135:JP131139 TL131135:TL131139 ADH131135:ADH131139 AND131135:AND131139 AWZ131135:AWZ131139 BGV131135:BGV131139 BQR131135:BQR131139 CAN131135:CAN131139 CKJ131135:CKJ131139 CUF131135:CUF131139 DEB131135:DEB131139 DNX131135:DNX131139 DXT131135:DXT131139 EHP131135:EHP131139 ERL131135:ERL131139 FBH131135:FBH131139 FLD131135:FLD131139 FUZ131135:FUZ131139 GEV131135:GEV131139 GOR131135:GOR131139 GYN131135:GYN131139 HIJ131135:HIJ131139 HSF131135:HSF131139 ICB131135:ICB131139 ILX131135:ILX131139 IVT131135:IVT131139 JFP131135:JFP131139 JPL131135:JPL131139 JZH131135:JZH131139 KJD131135:KJD131139 KSZ131135:KSZ131139 LCV131135:LCV131139 LMR131135:LMR131139 LWN131135:LWN131139 MGJ131135:MGJ131139 MQF131135:MQF131139 NAB131135:NAB131139 NJX131135:NJX131139 NTT131135:NTT131139 ODP131135:ODP131139 ONL131135:ONL131139 OXH131135:OXH131139 PHD131135:PHD131139 PQZ131135:PQZ131139 QAV131135:QAV131139 QKR131135:QKR131139 QUN131135:QUN131139 REJ131135:REJ131139 ROF131135:ROF131139 RYB131135:RYB131139 SHX131135:SHX131139 SRT131135:SRT131139 TBP131135:TBP131139 TLL131135:TLL131139 TVH131135:TVH131139 UFD131135:UFD131139 UOZ131135:UOZ131139 UYV131135:UYV131139 VIR131135:VIR131139 VSN131135:VSN131139 WCJ131135:WCJ131139 WMF131135:WMF131139 WWB131135:WWB131139 T196685:T196689 JP196671:JP196675 TL196671:TL196675 ADH196671:ADH196675 AND196671:AND196675 AWZ196671:AWZ196675 BGV196671:BGV196675 BQR196671:BQR196675 CAN196671:CAN196675 CKJ196671:CKJ196675 CUF196671:CUF196675 DEB196671:DEB196675 DNX196671:DNX196675 DXT196671:DXT196675 EHP196671:EHP196675 ERL196671:ERL196675 FBH196671:FBH196675 FLD196671:FLD196675 FUZ196671:FUZ196675 GEV196671:GEV196675 GOR196671:GOR196675 GYN196671:GYN196675 HIJ196671:HIJ196675 HSF196671:HSF196675 ICB196671:ICB196675 ILX196671:ILX196675 IVT196671:IVT196675 JFP196671:JFP196675 JPL196671:JPL196675 JZH196671:JZH196675 KJD196671:KJD196675 KSZ196671:KSZ196675 LCV196671:LCV196675 LMR196671:LMR196675 LWN196671:LWN196675 MGJ196671:MGJ196675 MQF196671:MQF196675 NAB196671:NAB196675 NJX196671:NJX196675 NTT196671:NTT196675 ODP196671:ODP196675 ONL196671:ONL196675 OXH196671:OXH196675 PHD196671:PHD196675 PQZ196671:PQZ196675 QAV196671:QAV196675 QKR196671:QKR196675 QUN196671:QUN196675 REJ196671:REJ196675 ROF196671:ROF196675 RYB196671:RYB196675 SHX196671:SHX196675 SRT196671:SRT196675 TBP196671:TBP196675 TLL196671:TLL196675 TVH196671:TVH196675 UFD196671:UFD196675 UOZ196671:UOZ196675 UYV196671:UYV196675 VIR196671:VIR196675 VSN196671:VSN196675 WCJ196671:WCJ196675 WMF196671:WMF196675 WWB196671:WWB196675 T262221:T262225 JP262207:JP262211 TL262207:TL262211 ADH262207:ADH262211 AND262207:AND262211 AWZ262207:AWZ262211 BGV262207:BGV262211 BQR262207:BQR262211 CAN262207:CAN262211 CKJ262207:CKJ262211 CUF262207:CUF262211 DEB262207:DEB262211 DNX262207:DNX262211 DXT262207:DXT262211 EHP262207:EHP262211 ERL262207:ERL262211 FBH262207:FBH262211 FLD262207:FLD262211 FUZ262207:FUZ262211 GEV262207:GEV262211 GOR262207:GOR262211 GYN262207:GYN262211 HIJ262207:HIJ262211 HSF262207:HSF262211 ICB262207:ICB262211 ILX262207:ILX262211 IVT262207:IVT262211 JFP262207:JFP262211 JPL262207:JPL262211 JZH262207:JZH262211 KJD262207:KJD262211 KSZ262207:KSZ262211 LCV262207:LCV262211 LMR262207:LMR262211 LWN262207:LWN262211 MGJ262207:MGJ262211 MQF262207:MQF262211 NAB262207:NAB262211 NJX262207:NJX262211 NTT262207:NTT262211 ODP262207:ODP262211 ONL262207:ONL262211 OXH262207:OXH262211 PHD262207:PHD262211 PQZ262207:PQZ262211 QAV262207:QAV262211 QKR262207:QKR262211 QUN262207:QUN262211 REJ262207:REJ262211 ROF262207:ROF262211 RYB262207:RYB262211 SHX262207:SHX262211 SRT262207:SRT262211 TBP262207:TBP262211 TLL262207:TLL262211 TVH262207:TVH262211 UFD262207:UFD262211 UOZ262207:UOZ262211 UYV262207:UYV262211 VIR262207:VIR262211 VSN262207:VSN262211 WCJ262207:WCJ262211 WMF262207:WMF262211 WWB262207:WWB262211 T327757:T327761 JP327743:JP327747 TL327743:TL327747 ADH327743:ADH327747 AND327743:AND327747 AWZ327743:AWZ327747 BGV327743:BGV327747 BQR327743:BQR327747 CAN327743:CAN327747 CKJ327743:CKJ327747 CUF327743:CUF327747 DEB327743:DEB327747 DNX327743:DNX327747 DXT327743:DXT327747 EHP327743:EHP327747 ERL327743:ERL327747 FBH327743:FBH327747 FLD327743:FLD327747 FUZ327743:FUZ327747 GEV327743:GEV327747 GOR327743:GOR327747 GYN327743:GYN327747 HIJ327743:HIJ327747 HSF327743:HSF327747 ICB327743:ICB327747 ILX327743:ILX327747 IVT327743:IVT327747 JFP327743:JFP327747 JPL327743:JPL327747 JZH327743:JZH327747 KJD327743:KJD327747 KSZ327743:KSZ327747 LCV327743:LCV327747 LMR327743:LMR327747 LWN327743:LWN327747 MGJ327743:MGJ327747 MQF327743:MQF327747 NAB327743:NAB327747 NJX327743:NJX327747 NTT327743:NTT327747 ODP327743:ODP327747 ONL327743:ONL327747 OXH327743:OXH327747 PHD327743:PHD327747 PQZ327743:PQZ327747 QAV327743:QAV327747 QKR327743:QKR327747 QUN327743:QUN327747 REJ327743:REJ327747 ROF327743:ROF327747 RYB327743:RYB327747 SHX327743:SHX327747 SRT327743:SRT327747 TBP327743:TBP327747 TLL327743:TLL327747 TVH327743:TVH327747 UFD327743:UFD327747 UOZ327743:UOZ327747 UYV327743:UYV327747 VIR327743:VIR327747 VSN327743:VSN327747 WCJ327743:WCJ327747 WMF327743:WMF327747 WWB327743:WWB327747 T393293:T393297 JP393279:JP393283 TL393279:TL393283 ADH393279:ADH393283 AND393279:AND393283 AWZ393279:AWZ393283 BGV393279:BGV393283 BQR393279:BQR393283 CAN393279:CAN393283 CKJ393279:CKJ393283 CUF393279:CUF393283 DEB393279:DEB393283 DNX393279:DNX393283 DXT393279:DXT393283 EHP393279:EHP393283 ERL393279:ERL393283 FBH393279:FBH393283 FLD393279:FLD393283 FUZ393279:FUZ393283 GEV393279:GEV393283 GOR393279:GOR393283 GYN393279:GYN393283 HIJ393279:HIJ393283 HSF393279:HSF393283 ICB393279:ICB393283 ILX393279:ILX393283 IVT393279:IVT393283 JFP393279:JFP393283 JPL393279:JPL393283 JZH393279:JZH393283 KJD393279:KJD393283 KSZ393279:KSZ393283 LCV393279:LCV393283 LMR393279:LMR393283 LWN393279:LWN393283 MGJ393279:MGJ393283 MQF393279:MQF393283 NAB393279:NAB393283 NJX393279:NJX393283 NTT393279:NTT393283 ODP393279:ODP393283 ONL393279:ONL393283 OXH393279:OXH393283 PHD393279:PHD393283 PQZ393279:PQZ393283 QAV393279:QAV393283 QKR393279:QKR393283 QUN393279:QUN393283 REJ393279:REJ393283 ROF393279:ROF393283 RYB393279:RYB393283 SHX393279:SHX393283 SRT393279:SRT393283 TBP393279:TBP393283 TLL393279:TLL393283 TVH393279:TVH393283 UFD393279:UFD393283 UOZ393279:UOZ393283 UYV393279:UYV393283 VIR393279:VIR393283 VSN393279:VSN393283 WCJ393279:WCJ393283 WMF393279:WMF393283 WWB393279:WWB393283 T458829:T458833 JP458815:JP458819 TL458815:TL458819 ADH458815:ADH458819 AND458815:AND458819 AWZ458815:AWZ458819 BGV458815:BGV458819 BQR458815:BQR458819 CAN458815:CAN458819 CKJ458815:CKJ458819 CUF458815:CUF458819 DEB458815:DEB458819 DNX458815:DNX458819 DXT458815:DXT458819 EHP458815:EHP458819 ERL458815:ERL458819 FBH458815:FBH458819 FLD458815:FLD458819 FUZ458815:FUZ458819 GEV458815:GEV458819 GOR458815:GOR458819 GYN458815:GYN458819 HIJ458815:HIJ458819 HSF458815:HSF458819 ICB458815:ICB458819 ILX458815:ILX458819 IVT458815:IVT458819 JFP458815:JFP458819 JPL458815:JPL458819 JZH458815:JZH458819 KJD458815:KJD458819 KSZ458815:KSZ458819 LCV458815:LCV458819 LMR458815:LMR458819 LWN458815:LWN458819 MGJ458815:MGJ458819 MQF458815:MQF458819 NAB458815:NAB458819 NJX458815:NJX458819 NTT458815:NTT458819 ODP458815:ODP458819 ONL458815:ONL458819 OXH458815:OXH458819 PHD458815:PHD458819 PQZ458815:PQZ458819 QAV458815:QAV458819 QKR458815:QKR458819 QUN458815:QUN458819 REJ458815:REJ458819 ROF458815:ROF458819 RYB458815:RYB458819 SHX458815:SHX458819 SRT458815:SRT458819 TBP458815:TBP458819 TLL458815:TLL458819 TVH458815:TVH458819 UFD458815:UFD458819 UOZ458815:UOZ458819 UYV458815:UYV458819 VIR458815:VIR458819 VSN458815:VSN458819 WCJ458815:WCJ458819 WMF458815:WMF458819 WWB458815:WWB458819 T524365:T524369 JP524351:JP524355 TL524351:TL524355 ADH524351:ADH524355 AND524351:AND524355 AWZ524351:AWZ524355 BGV524351:BGV524355 BQR524351:BQR524355 CAN524351:CAN524355 CKJ524351:CKJ524355 CUF524351:CUF524355 DEB524351:DEB524355 DNX524351:DNX524355 DXT524351:DXT524355 EHP524351:EHP524355 ERL524351:ERL524355 FBH524351:FBH524355 FLD524351:FLD524355 FUZ524351:FUZ524355 GEV524351:GEV524355 GOR524351:GOR524355 GYN524351:GYN524355 HIJ524351:HIJ524355 HSF524351:HSF524355 ICB524351:ICB524355 ILX524351:ILX524355 IVT524351:IVT524355 JFP524351:JFP524355 JPL524351:JPL524355 JZH524351:JZH524355 KJD524351:KJD524355 KSZ524351:KSZ524355 LCV524351:LCV524355 LMR524351:LMR524355 LWN524351:LWN524355 MGJ524351:MGJ524355 MQF524351:MQF524355 NAB524351:NAB524355 NJX524351:NJX524355 NTT524351:NTT524355 ODP524351:ODP524355 ONL524351:ONL524355 OXH524351:OXH524355 PHD524351:PHD524355 PQZ524351:PQZ524355 QAV524351:QAV524355 QKR524351:QKR524355 QUN524351:QUN524355 REJ524351:REJ524355 ROF524351:ROF524355 RYB524351:RYB524355 SHX524351:SHX524355 SRT524351:SRT524355 TBP524351:TBP524355 TLL524351:TLL524355 TVH524351:TVH524355 UFD524351:UFD524355 UOZ524351:UOZ524355 UYV524351:UYV524355 VIR524351:VIR524355 VSN524351:VSN524355 WCJ524351:WCJ524355 WMF524351:WMF524355 WWB524351:WWB524355 T589901:T589905 JP589887:JP589891 TL589887:TL589891 ADH589887:ADH589891 AND589887:AND589891 AWZ589887:AWZ589891 BGV589887:BGV589891 BQR589887:BQR589891 CAN589887:CAN589891 CKJ589887:CKJ589891 CUF589887:CUF589891 DEB589887:DEB589891 DNX589887:DNX589891 DXT589887:DXT589891 EHP589887:EHP589891 ERL589887:ERL589891 FBH589887:FBH589891 FLD589887:FLD589891 FUZ589887:FUZ589891 GEV589887:GEV589891 GOR589887:GOR589891 GYN589887:GYN589891 HIJ589887:HIJ589891 HSF589887:HSF589891 ICB589887:ICB589891 ILX589887:ILX589891 IVT589887:IVT589891 JFP589887:JFP589891 JPL589887:JPL589891 JZH589887:JZH589891 KJD589887:KJD589891 KSZ589887:KSZ589891 LCV589887:LCV589891 LMR589887:LMR589891 LWN589887:LWN589891 MGJ589887:MGJ589891 MQF589887:MQF589891 NAB589887:NAB589891 NJX589887:NJX589891 NTT589887:NTT589891 ODP589887:ODP589891 ONL589887:ONL589891 OXH589887:OXH589891 PHD589887:PHD589891 PQZ589887:PQZ589891 QAV589887:QAV589891 QKR589887:QKR589891 QUN589887:QUN589891 REJ589887:REJ589891 ROF589887:ROF589891 RYB589887:RYB589891 SHX589887:SHX589891 SRT589887:SRT589891 TBP589887:TBP589891 TLL589887:TLL589891 TVH589887:TVH589891 UFD589887:UFD589891 UOZ589887:UOZ589891 UYV589887:UYV589891 VIR589887:VIR589891 VSN589887:VSN589891 WCJ589887:WCJ589891 WMF589887:WMF589891 WWB589887:WWB589891 T655437:T655441 JP655423:JP655427 TL655423:TL655427 ADH655423:ADH655427 AND655423:AND655427 AWZ655423:AWZ655427 BGV655423:BGV655427 BQR655423:BQR655427 CAN655423:CAN655427 CKJ655423:CKJ655427 CUF655423:CUF655427 DEB655423:DEB655427 DNX655423:DNX655427 DXT655423:DXT655427 EHP655423:EHP655427 ERL655423:ERL655427 FBH655423:FBH655427 FLD655423:FLD655427 FUZ655423:FUZ655427 GEV655423:GEV655427 GOR655423:GOR655427 GYN655423:GYN655427 HIJ655423:HIJ655427 HSF655423:HSF655427 ICB655423:ICB655427 ILX655423:ILX655427 IVT655423:IVT655427 JFP655423:JFP655427 JPL655423:JPL655427 JZH655423:JZH655427 KJD655423:KJD655427 KSZ655423:KSZ655427 LCV655423:LCV655427 LMR655423:LMR655427 LWN655423:LWN655427 MGJ655423:MGJ655427 MQF655423:MQF655427 NAB655423:NAB655427 NJX655423:NJX655427 NTT655423:NTT655427 ODP655423:ODP655427 ONL655423:ONL655427 OXH655423:OXH655427 PHD655423:PHD655427 PQZ655423:PQZ655427 QAV655423:QAV655427 QKR655423:QKR655427 QUN655423:QUN655427 REJ655423:REJ655427 ROF655423:ROF655427 RYB655423:RYB655427 SHX655423:SHX655427 SRT655423:SRT655427 TBP655423:TBP655427 TLL655423:TLL655427 TVH655423:TVH655427 UFD655423:UFD655427 UOZ655423:UOZ655427 UYV655423:UYV655427 VIR655423:VIR655427 VSN655423:VSN655427 WCJ655423:WCJ655427 WMF655423:WMF655427 WWB655423:WWB655427 T720973:T720977 JP720959:JP720963 TL720959:TL720963 ADH720959:ADH720963 AND720959:AND720963 AWZ720959:AWZ720963 BGV720959:BGV720963 BQR720959:BQR720963 CAN720959:CAN720963 CKJ720959:CKJ720963 CUF720959:CUF720963 DEB720959:DEB720963 DNX720959:DNX720963 DXT720959:DXT720963 EHP720959:EHP720963 ERL720959:ERL720963 FBH720959:FBH720963 FLD720959:FLD720963 FUZ720959:FUZ720963 GEV720959:GEV720963 GOR720959:GOR720963 GYN720959:GYN720963 HIJ720959:HIJ720963 HSF720959:HSF720963 ICB720959:ICB720963 ILX720959:ILX720963 IVT720959:IVT720963 JFP720959:JFP720963 JPL720959:JPL720963 JZH720959:JZH720963 KJD720959:KJD720963 KSZ720959:KSZ720963 LCV720959:LCV720963 LMR720959:LMR720963 LWN720959:LWN720963 MGJ720959:MGJ720963 MQF720959:MQF720963 NAB720959:NAB720963 NJX720959:NJX720963 NTT720959:NTT720963 ODP720959:ODP720963 ONL720959:ONL720963 OXH720959:OXH720963 PHD720959:PHD720963 PQZ720959:PQZ720963 QAV720959:QAV720963 QKR720959:QKR720963 QUN720959:QUN720963 REJ720959:REJ720963 ROF720959:ROF720963 RYB720959:RYB720963 SHX720959:SHX720963 SRT720959:SRT720963 TBP720959:TBP720963 TLL720959:TLL720963 TVH720959:TVH720963 UFD720959:UFD720963 UOZ720959:UOZ720963 UYV720959:UYV720963 VIR720959:VIR720963 VSN720959:VSN720963 WCJ720959:WCJ720963 WMF720959:WMF720963 WWB720959:WWB720963 T786509:T786513 JP786495:JP786499 TL786495:TL786499 ADH786495:ADH786499 AND786495:AND786499 AWZ786495:AWZ786499 BGV786495:BGV786499 BQR786495:BQR786499 CAN786495:CAN786499 CKJ786495:CKJ786499 CUF786495:CUF786499 DEB786495:DEB786499 DNX786495:DNX786499 DXT786495:DXT786499 EHP786495:EHP786499 ERL786495:ERL786499 FBH786495:FBH786499 FLD786495:FLD786499 FUZ786495:FUZ786499 GEV786495:GEV786499 GOR786495:GOR786499 GYN786495:GYN786499 HIJ786495:HIJ786499 HSF786495:HSF786499 ICB786495:ICB786499 ILX786495:ILX786499 IVT786495:IVT786499 JFP786495:JFP786499 JPL786495:JPL786499 JZH786495:JZH786499 KJD786495:KJD786499 KSZ786495:KSZ786499 LCV786495:LCV786499 LMR786495:LMR786499 LWN786495:LWN786499 MGJ786495:MGJ786499 MQF786495:MQF786499 NAB786495:NAB786499 NJX786495:NJX786499 NTT786495:NTT786499 ODP786495:ODP786499 ONL786495:ONL786499 OXH786495:OXH786499 PHD786495:PHD786499 PQZ786495:PQZ786499 QAV786495:QAV786499 QKR786495:QKR786499 QUN786495:QUN786499 REJ786495:REJ786499 ROF786495:ROF786499 RYB786495:RYB786499 SHX786495:SHX786499 SRT786495:SRT786499 TBP786495:TBP786499 TLL786495:TLL786499 TVH786495:TVH786499 UFD786495:UFD786499 UOZ786495:UOZ786499 UYV786495:UYV786499 VIR786495:VIR786499 VSN786495:VSN786499 WCJ786495:WCJ786499 WMF786495:WMF786499 WWB786495:WWB786499 T852045:T852049 JP852031:JP852035 TL852031:TL852035 ADH852031:ADH852035 AND852031:AND852035 AWZ852031:AWZ852035 BGV852031:BGV852035 BQR852031:BQR852035 CAN852031:CAN852035 CKJ852031:CKJ852035 CUF852031:CUF852035 DEB852031:DEB852035 DNX852031:DNX852035 DXT852031:DXT852035 EHP852031:EHP852035 ERL852031:ERL852035 FBH852031:FBH852035 FLD852031:FLD852035 FUZ852031:FUZ852035 GEV852031:GEV852035 GOR852031:GOR852035 GYN852031:GYN852035 HIJ852031:HIJ852035 HSF852031:HSF852035 ICB852031:ICB852035 ILX852031:ILX852035 IVT852031:IVT852035 JFP852031:JFP852035 JPL852031:JPL852035 JZH852031:JZH852035 KJD852031:KJD852035 KSZ852031:KSZ852035 LCV852031:LCV852035 LMR852031:LMR852035 LWN852031:LWN852035 MGJ852031:MGJ852035 MQF852031:MQF852035 NAB852031:NAB852035 NJX852031:NJX852035 NTT852031:NTT852035 ODP852031:ODP852035 ONL852031:ONL852035 OXH852031:OXH852035 PHD852031:PHD852035 PQZ852031:PQZ852035 QAV852031:QAV852035 QKR852031:QKR852035 QUN852031:QUN852035 REJ852031:REJ852035 ROF852031:ROF852035 RYB852031:RYB852035 SHX852031:SHX852035 SRT852031:SRT852035 TBP852031:TBP852035 TLL852031:TLL852035 TVH852031:TVH852035 UFD852031:UFD852035 UOZ852031:UOZ852035 UYV852031:UYV852035 VIR852031:VIR852035 VSN852031:VSN852035 WCJ852031:WCJ852035 WMF852031:WMF852035 WWB852031:WWB852035 T917581:T917585 JP917567:JP917571 TL917567:TL917571 ADH917567:ADH917571 AND917567:AND917571 AWZ917567:AWZ917571 BGV917567:BGV917571 BQR917567:BQR917571 CAN917567:CAN917571 CKJ917567:CKJ917571 CUF917567:CUF917571 DEB917567:DEB917571 DNX917567:DNX917571 DXT917567:DXT917571 EHP917567:EHP917571 ERL917567:ERL917571 FBH917567:FBH917571 FLD917567:FLD917571 FUZ917567:FUZ917571 GEV917567:GEV917571 GOR917567:GOR917571 GYN917567:GYN917571 HIJ917567:HIJ917571 HSF917567:HSF917571 ICB917567:ICB917571 ILX917567:ILX917571 IVT917567:IVT917571 JFP917567:JFP917571 JPL917567:JPL917571 JZH917567:JZH917571 KJD917567:KJD917571 KSZ917567:KSZ917571 LCV917567:LCV917571 LMR917567:LMR917571 LWN917567:LWN917571 MGJ917567:MGJ917571 MQF917567:MQF917571 NAB917567:NAB917571 NJX917567:NJX917571 NTT917567:NTT917571 ODP917567:ODP917571 ONL917567:ONL917571 OXH917567:OXH917571 PHD917567:PHD917571 PQZ917567:PQZ917571 QAV917567:QAV917571 QKR917567:QKR917571 QUN917567:QUN917571 REJ917567:REJ917571 ROF917567:ROF917571 RYB917567:RYB917571 SHX917567:SHX917571 SRT917567:SRT917571 TBP917567:TBP917571 TLL917567:TLL917571 TVH917567:TVH917571 UFD917567:UFD917571 UOZ917567:UOZ917571 UYV917567:UYV917571 VIR917567:VIR917571 VSN917567:VSN917571 WCJ917567:WCJ917571 WMF917567:WMF917571 WWB917567:WWB917571 T983117:T983121 JP983103:JP983107 TL983103:TL983107 ADH983103:ADH983107 AND983103:AND983107 AWZ983103:AWZ983107 BGV983103:BGV983107 BQR983103:BQR983107 CAN983103:CAN983107 CKJ983103:CKJ983107 CUF983103:CUF983107 DEB983103:DEB983107 DNX983103:DNX983107 DXT983103:DXT983107 EHP983103:EHP983107 ERL983103:ERL983107 FBH983103:FBH983107 FLD983103:FLD983107 FUZ983103:FUZ983107 GEV983103:GEV983107 GOR983103:GOR983107 GYN983103:GYN983107 HIJ983103:HIJ983107 HSF983103:HSF983107 ICB983103:ICB983107 ILX983103:ILX983107 IVT983103:IVT983107 JFP983103:JFP983107 JPL983103:JPL983107 JZH983103:JZH983107 KJD983103:KJD983107 KSZ983103:KSZ983107 LCV983103:LCV983107 LMR983103:LMR983107 LWN983103:LWN983107 MGJ983103:MGJ983107 MQF983103:MQF983107 NAB983103:NAB983107 NJX983103:NJX983107 NTT983103:NTT983107 ODP983103:ODP983107 ONL983103:ONL983107 OXH983103:OXH983107 PHD983103:PHD983107 PQZ983103:PQZ983107 QAV983103:QAV983107 QKR983103:QKR983107 QUN983103:QUN983107 REJ983103:REJ983107 ROF983103:ROF983107 RYB983103:RYB983107 SHX983103:SHX983107 SRT983103:SRT983107 TBP983103:TBP983107 TLL983103:TLL983107 TVH983103:TVH983107 UFD983103:UFD983107 UOZ983103:UOZ983107 UYV983103:UYV983107 VIR983103:VIR983107 VSN983103:VSN983107 WCJ983103:WCJ983107 WMF983103:WMF983107 WWB983103:WWB983107 T65605 JP65591 TL65591 ADH65591 AND65591 AWZ65591 BGV65591 BQR65591 CAN65591 CKJ65591 CUF65591 DEB65591 DNX65591 DXT65591 EHP65591 ERL65591 FBH65591 FLD65591 FUZ65591 GEV65591 GOR65591 GYN65591 HIJ65591 HSF65591 ICB65591 ILX65591 IVT65591 JFP65591 JPL65591 JZH65591 KJD65591 KSZ65591 LCV65591 LMR65591 LWN65591 MGJ65591 MQF65591 NAB65591 NJX65591 NTT65591 ODP65591 ONL65591 OXH65591 PHD65591 PQZ65591 QAV65591 QKR65591 QUN65591 REJ65591 ROF65591 RYB65591 SHX65591 SRT65591 TBP65591 TLL65591 TVH65591 UFD65591 UOZ65591 UYV65591 VIR65591 VSN65591 WCJ65591 WMF65591 WWB65591 T131141 JP131127 TL131127 ADH131127 AND131127 AWZ131127 BGV131127 BQR131127 CAN131127 CKJ131127 CUF131127 DEB131127 DNX131127 DXT131127 EHP131127 ERL131127 FBH131127 FLD131127 FUZ131127 GEV131127 GOR131127 GYN131127 HIJ131127 HSF131127 ICB131127 ILX131127 IVT131127 JFP131127 JPL131127 JZH131127 KJD131127 KSZ131127 LCV131127 LMR131127 LWN131127 MGJ131127 MQF131127 NAB131127 NJX131127 NTT131127 ODP131127 ONL131127 OXH131127 PHD131127 PQZ131127 QAV131127 QKR131127 QUN131127 REJ131127 ROF131127 RYB131127 SHX131127 SRT131127 TBP131127 TLL131127 TVH131127 UFD131127 UOZ131127 UYV131127 VIR131127 VSN131127 WCJ131127 WMF131127 WWB131127 T196677 JP196663 TL196663 ADH196663 AND196663 AWZ196663 BGV196663 BQR196663 CAN196663 CKJ196663 CUF196663 DEB196663 DNX196663 DXT196663 EHP196663 ERL196663 FBH196663 FLD196663 FUZ196663 GEV196663 GOR196663 GYN196663 HIJ196663 HSF196663 ICB196663 ILX196663 IVT196663 JFP196663 JPL196663 JZH196663 KJD196663 KSZ196663 LCV196663 LMR196663 LWN196663 MGJ196663 MQF196663 NAB196663 NJX196663 NTT196663 ODP196663 ONL196663 OXH196663 PHD196663 PQZ196663 QAV196663 QKR196663 QUN196663 REJ196663 ROF196663 RYB196663 SHX196663 SRT196663 TBP196663 TLL196663 TVH196663 UFD196663 UOZ196663 UYV196663 VIR196663 VSN196663 WCJ196663 WMF196663 WWB196663 T262213 JP262199 TL262199 ADH262199 AND262199 AWZ262199 BGV262199 BQR262199 CAN262199 CKJ262199 CUF262199 DEB262199 DNX262199 DXT262199 EHP262199 ERL262199 FBH262199 FLD262199 FUZ262199 GEV262199 GOR262199 GYN262199 HIJ262199 HSF262199 ICB262199 ILX262199 IVT262199 JFP262199 JPL262199 JZH262199 KJD262199 KSZ262199 LCV262199 LMR262199 LWN262199 MGJ262199 MQF262199 NAB262199 NJX262199 NTT262199 ODP262199 ONL262199 OXH262199 PHD262199 PQZ262199 QAV262199 QKR262199 QUN262199 REJ262199 ROF262199 RYB262199 SHX262199 SRT262199 TBP262199 TLL262199 TVH262199 UFD262199 UOZ262199 UYV262199 VIR262199 VSN262199 WCJ262199 WMF262199 WWB262199 T327749 JP327735 TL327735 ADH327735 AND327735 AWZ327735 BGV327735 BQR327735 CAN327735 CKJ327735 CUF327735 DEB327735 DNX327735 DXT327735 EHP327735 ERL327735 FBH327735 FLD327735 FUZ327735 GEV327735 GOR327735 GYN327735 HIJ327735 HSF327735 ICB327735 ILX327735 IVT327735 JFP327735 JPL327735 JZH327735 KJD327735 KSZ327735 LCV327735 LMR327735 LWN327735 MGJ327735 MQF327735 NAB327735 NJX327735 NTT327735 ODP327735 ONL327735 OXH327735 PHD327735 PQZ327735 QAV327735 QKR327735 QUN327735 REJ327735 ROF327735 RYB327735 SHX327735 SRT327735 TBP327735 TLL327735 TVH327735 UFD327735 UOZ327735 UYV327735 VIR327735 VSN327735 WCJ327735 WMF327735 WWB327735 T393285 JP393271 TL393271 ADH393271 AND393271 AWZ393271 BGV393271 BQR393271 CAN393271 CKJ393271 CUF393271 DEB393271 DNX393271 DXT393271 EHP393271 ERL393271 FBH393271 FLD393271 FUZ393271 GEV393271 GOR393271 GYN393271 HIJ393271 HSF393271 ICB393271 ILX393271 IVT393271 JFP393271 JPL393271 JZH393271 KJD393271 KSZ393271 LCV393271 LMR393271 LWN393271 MGJ393271 MQF393271 NAB393271 NJX393271 NTT393271 ODP393271 ONL393271 OXH393271 PHD393271 PQZ393271 QAV393271 QKR393271 QUN393271 REJ393271 ROF393271 RYB393271 SHX393271 SRT393271 TBP393271 TLL393271 TVH393271 UFD393271 UOZ393271 UYV393271 VIR393271 VSN393271 WCJ393271 WMF393271 WWB393271 T458821 JP458807 TL458807 ADH458807 AND458807 AWZ458807 BGV458807 BQR458807 CAN458807 CKJ458807 CUF458807 DEB458807 DNX458807 DXT458807 EHP458807 ERL458807 FBH458807 FLD458807 FUZ458807 GEV458807 GOR458807 GYN458807 HIJ458807 HSF458807 ICB458807 ILX458807 IVT458807 JFP458807 JPL458807 JZH458807 KJD458807 KSZ458807 LCV458807 LMR458807 LWN458807 MGJ458807 MQF458807 NAB458807 NJX458807 NTT458807 ODP458807 ONL458807 OXH458807 PHD458807 PQZ458807 QAV458807 QKR458807 QUN458807 REJ458807 ROF458807 RYB458807 SHX458807 SRT458807 TBP458807 TLL458807 TVH458807 UFD458807 UOZ458807 UYV458807 VIR458807 VSN458807 WCJ458807 WMF458807 WWB458807 T524357 JP524343 TL524343 ADH524343 AND524343 AWZ524343 BGV524343 BQR524343 CAN524343 CKJ524343 CUF524343 DEB524343 DNX524343 DXT524343 EHP524343 ERL524343 FBH524343 FLD524343 FUZ524343 GEV524343 GOR524343 GYN524343 HIJ524343 HSF524343 ICB524343 ILX524343 IVT524343 JFP524343 JPL524343 JZH524343 KJD524343 KSZ524343 LCV524343 LMR524343 LWN524343 MGJ524343 MQF524343 NAB524343 NJX524343 NTT524343 ODP524343 ONL524343 OXH524343 PHD524343 PQZ524343 QAV524343 QKR524343 QUN524343 REJ524343 ROF524343 RYB524343 SHX524343 SRT524343 TBP524343 TLL524343 TVH524343 UFD524343 UOZ524343 UYV524343 VIR524343 VSN524343 WCJ524343 WMF524343 WWB524343 T589893 JP589879 TL589879 ADH589879 AND589879 AWZ589879 BGV589879 BQR589879 CAN589879 CKJ589879 CUF589879 DEB589879 DNX589879 DXT589879 EHP589879 ERL589879 FBH589879 FLD589879 FUZ589879 GEV589879 GOR589879 GYN589879 HIJ589879 HSF589879 ICB589879 ILX589879 IVT589879 JFP589879 JPL589879 JZH589879 KJD589879 KSZ589879 LCV589879 LMR589879 LWN589879 MGJ589879 MQF589879 NAB589879 NJX589879 NTT589879 ODP589879 ONL589879 OXH589879 PHD589879 PQZ589879 QAV589879 QKR589879 QUN589879 REJ589879 ROF589879 RYB589879 SHX589879 SRT589879 TBP589879 TLL589879 TVH589879 UFD589879 UOZ589879 UYV589879 VIR589879 VSN589879 WCJ589879 WMF589879 WWB589879 T655429 JP655415 TL655415 ADH655415 AND655415 AWZ655415 BGV655415 BQR655415 CAN655415 CKJ655415 CUF655415 DEB655415 DNX655415 DXT655415 EHP655415 ERL655415 FBH655415 FLD655415 FUZ655415 GEV655415 GOR655415 GYN655415 HIJ655415 HSF655415 ICB655415 ILX655415 IVT655415 JFP655415 JPL655415 JZH655415 KJD655415 KSZ655415 LCV655415 LMR655415 LWN655415 MGJ655415 MQF655415 NAB655415 NJX655415 NTT655415 ODP655415 ONL655415 OXH655415 PHD655415 PQZ655415 QAV655415 QKR655415 QUN655415 REJ655415 ROF655415 RYB655415 SHX655415 SRT655415 TBP655415 TLL655415 TVH655415 UFD655415 UOZ655415 UYV655415 VIR655415 VSN655415 WCJ655415 WMF655415 WWB655415 T720965 JP720951 TL720951 ADH720951 AND720951 AWZ720951 BGV720951 BQR720951 CAN720951 CKJ720951 CUF720951 DEB720951 DNX720951 DXT720951 EHP720951 ERL720951 FBH720951 FLD720951 FUZ720951 GEV720951 GOR720951 GYN720951 HIJ720951 HSF720951 ICB720951 ILX720951 IVT720951 JFP720951 JPL720951 JZH720951 KJD720951 KSZ720951 LCV720951 LMR720951 LWN720951 MGJ720951 MQF720951 NAB720951 NJX720951 NTT720951 ODP720951 ONL720951 OXH720951 PHD720951 PQZ720951 QAV720951 QKR720951 QUN720951 REJ720951 ROF720951 RYB720951 SHX720951 SRT720951 TBP720951 TLL720951 TVH720951 UFD720951 UOZ720951 UYV720951 VIR720951 VSN720951 WCJ720951 WMF720951 WWB720951 T786501 JP786487 TL786487 ADH786487 AND786487 AWZ786487 BGV786487 BQR786487 CAN786487 CKJ786487 CUF786487 DEB786487 DNX786487 DXT786487 EHP786487 ERL786487 FBH786487 FLD786487 FUZ786487 GEV786487 GOR786487 GYN786487 HIJ786487 HSF786487 ICB786487 ILX786487 IVT786487 JFP786487 JPL786487 JZH786487 KJD786487 KSZ786487 LCV786487 LMR786487 LWN786487 MGJ786487 MQF786487 NAB786487 NJX786487 NTT786487 ODP786487 ONL786487 OXH786487 PHD786487 PQZ786487 QAV786487 QKR786487 QUN786487 REJ786487 ROF786487 RYB786487 SHX786487 SRT786487 TBP786487 TLL786487 TVH786487 UFD786487 UOZ786487 UYV786487 VIR786487 VSN786487 WCJ786487 WMF786487 WWB786487 T852037 JP852023 TL852023 ADH852023 AND852023 AWZ852023 BGV852023 BQR852023 CAN852023 CKJ852023 CUF852023 DEB852023 DNX852023 DXT852023 EHP852023 ERL852023 FBH852023 FLD852023 FUZ852023 GEV852023 GOR852023 GYN852023 HIJ852023 HSF852023 ICB852023 ILX852023 IVT852023 JFP852023 JPL852023 JZH852023 KJD852023 KSZ852023 LCV852023 LMR852023 LWN852023 MGJ852023 MQF852023 NAB852023 NJX852023 NTT852023 ODP852023 ONL852023 OXH852023 PHD852023 PQZ852023 QAV852023 QKR852023 QUN852023 REJ852023 ROF852023 RYB852023 SHX852023 SRT852023 TBP852023 TLL852023 TVH852023 UFD852023 UOZ852023 UYV852023 VIR852023 VSN852023 WCJ852023 WMF852023 WWB852023 T917573 JP917559 TL917559 ADH917559 AND917559 AWZ917559 BGV917559 BQR917559 CAN917559 CKJ917559 CUF917559 DEB917559 DNX917559 DXT917559 EHP917559 ERL917559 FBH917559 FLD917559 FUZ917559 GEV917559 GOR917559 GYN917559 HIJ917559 HSF917559 ICB917559 ILX917559 IVT917559 JFP917559 JPL917559 JZH917559 KJD917559 KSZ917559 LCV917559 LMR917559 LWN917559 MGJ917559 MQF917559 NAB917559 NJX917559 NTT917559 ODP917559 ONL917559 OXH917559 PHD917559 PQZ917559 QAV917559 QKR917559 QUN917559 REJ917559 ROF917559 RYB917559 SHX917559 SRT917559 TBP917559 TLL917559 TVH917559 UFD917559 UOZ917559 UYV917559 VIR917559 VSN917559 WCJ917559 WMF917559 WWB917559 T983109 JP983095 TL983095 ADH983095 AND983095 AWZ983095 BGV983095 BQR983095 CAN983095 CKJ983095 CUF983095 DEB983095 DNX983095 DXT983095 EHP983095 ERL983095 FBH983095 FLD983095 FUZ983095 GEV983095 GOR983095 GYN983095 HIJ983095 HSF983095 ICB983095 ILX983095 IVT983095 JFP983095 JPL983095 JZH983095 KJD983095 KSZ983095 LCV983095 LMR983095 LWN983095 MGJ983095 MQF983095 NAB983095 NJX983095 NTT983095 ODP983095 ONL983095 OXH983095 PHD983095 PQZ983095 QAV983095 QKR983095 QUN983095 REJ983095 ROF983095 RYB983095 SHX983095 SRT983095 TBP983095 TLL983095 TVH983095 UFD983095 UOZ983095 UYV983095 VIR983095 VSN983095 WCJ983095 WMF983095 WWB983095 T65518 JP65504 TL65504 ADH65504 AND65504 AWZ65504 BGV65504 BQR65504 CAN65504 CKJ65504 CUF65504 DEB65504 DNX65504 DXT65504 EHP65504 ERL65504 FBH65504 FLD65504 FUZ65504 GEV65504 GOR65504 GYN65504 HIJ65504 HSF65504 ICB65504 ILX65504 IVT65504 JFP65504 JPL65504 JZH65504 KJD65504 KSZ65504 LCV65504 LMR65504 LWN65504 MGJ65504 MQF65504 NAB65504 NJX65504 NTT65504 ODP65504 ONL65504 OXH65504 PHD65504 PQZ65504 QAV65504 QKR65504 QUN65504 REJ65504 ROF65504 RYB65504 SHX65504 SRT65504 TBP65504 TLL65504 TVH65504 UFD65504 UOZ65504 UYV65504 VIR65504 VSN65504 WCJ65504 WMF65504 WWB65504 T131054 JP131040 TL131040 ADH131040 AND131040 AWZ131040 BGV131040 BQR131040 CAN131040 CKJ131040 CUF131040 DEB131040 DNX131040 DXT131040 EHP131040 ERL131040 FBH131040 FLD131040 FUZ131040 GEV131040 GOR131040 GYN131040 HIJ131040 HSF131040 ICB131040 ILX131040 IVT131040 JFP131040 JPL131040 JZH131040 KJD131040 KSZ131040 LCV131040 LMR131040 LWN131040 MGJ131040 MQF131040 NAB131040 NJX131040 NTT131040 ODP131040 ONL131040 OXH131040 PHD131040 PQZ131040 QAV131040 QKR131040 QUN131040 REJ131040 ROF131040 RYB131040 SHX131040 SRT131040 TBP131040 TLL131040 TVH131040 UFD131040 UOZ131040 UYV131040 VIR131040 VSN131040 WCJ131040 WMF131040 WWB131040 T196590 JP196576 TL196576 ADH196576 AND196576 AWZ196576 BGV196576 BQR196576 CAN196576 CKJ196576 CUF196576 DEB196576 DNX196576 DXT196576 EHP196576 ERL196576 FBH196576 FLD196576 FUZ196576 GEV196576 GOR196576 GYN196576 HIJ196576 HSF196576 ICB196576 ILX196576 IVT196576 JFP196576 JPL196576 JZH196576 KJD196576 KSZ196576 LCV196576 LMR196576 LWN196576 MGJ196576 MQF196576 NAB196576 NJX196576 NTT196576 ODP196576 ONL196576 OXH196576 PHD196576 PQZ196576 QAV196576 QKR196576 QUN196576 REJ196576 ROF196576 RYB196576 SHX196576 SRT196576 TBP196576 TLL196576 TVH196576 UFD196576 UOZ196576 UYV196576 VIR196576 VSN196576 WCJ196576 WMF196576 WWB196576 T262126 JP262112 TL262112 ADH262112 AND262112 AWZ262112 BGV262112 BQR262112 CAN262112 CKJ262112 CUF262112 DEB262112 DNX262112 DXT262112 EHP262112 ERL262112 FBH262112 FLD262112 FUZ262112 GEV262112 GOR262112 GYN262112 HIJ262112 HSF262112 ICB262112 ILX262112 IVT262112 JFP262112 JPL262112 JZH262112 KJD262112 KSZ262112 LCV262112 LMR262112 LWN262112 MGJ262112 MQF262112 NAB262112 NJX262112 NTT262112 ODP262112 ONL262112 OXH262112 PHD262112 PQZ262112 QAV262112 QKR262112 QUN262112 REJ262112 ROF262112 RYB262112 SHX262112 SRT262112 TBP262112 TLL262112 TVH262112 UFD262112 UOZ262112 UYV262112 VIR262112 VSN262112 WCJ262112 WMF262112 WWB262112 T327662 JP327648 TL327648 ADH327648 AND327648 AWZ327648 BGV327648 BQR327648 CAN327648 CKJ327648 CUF327648 DEB327648 DNX327648 DXT327648 EHP327648 ERL327648 FBH327648 FLD327648 FUZ327648 GEV327648 GOR327648 GYN327648 HIJ327648 HSF327648 ICB327648 ILX327648 IVT327648 JFP327648 JPL327648 JZH327648 KJD327648 KSZ327648 LCV327648 LMR327648 LWN327648 MGJ327648 MQF327648 NAB327648 NJX327648 NTT327648 ODP327648 ONL327648 OXH327648 PHD327648 PQZ327648 QAV327648 QKR327648 QUN327648 REJ327648 ROF327648 RYB327648 SHX327648 SRT327648 TBP327648 TLL327648 TVH327648 UFD327648 UOZ327648 UYV327648 VIR327648 VSN327648 WCJ327648 WMF327648 WWB327648 T393198 JP393184 TL393184 ADH393184 AND393184 AWZ393184 BGV393184 BQR393184 CAN393184 CKJ393184 CUF393184 DEB393184 DNX393184 DXT393184 EHP393184 ERL393184 FBH393184 FLD393184 FUZ393184 GEV393184 GOR393184 GYN393184 HIJ393184 HSF393184 ICB393184 ILX393184 IVT393184 JFP393184 JPL393184 JZH393184 KJD393184 KSZ393184 LCV393184 LMR393184 LWN393184 MGJ393184 MQF393184 NAB393184 NJX393184 NTT393184 ODP393184 ONL393184 OXH393184 PHD393184 PQZ393184 QAV393184 QKR393184 QUN393184 REJ393184 ROF393184 RYB393184 SHX393184 SRT393184 TBP393184 TLL393184 TVH393184 UFD393184 UOZ393184 UYV393184 VIR393184 VSN393184 WCJ393184 WMF393184 WWB393184 T458734 JP458720 TL458720 ADH458720 AND458720 AWZ458720 BGV458720 BQR458720 CAN458720 CKJ458720 CUF458720 DEB458720 DNX458720 DXT458720 EHP458720 ERL458720 FBH458720 FLD458720 FUZ458720 GEV458720 GOR458720 GYN458720 HIJ458720 HSF458720 ICB458720 ILX458720 IVT458720 JFP458720 JPL458720 JZH458720 KJD458720 KSZ458720 LCV458720 LMR458720 LWN458720 MGJ458720 MQF458720 NAB458720 NJX458720 NTT458720 ODP458720 ONL458720 OXH458720 PHD458720 PQZ458720 QAV458720 QKR458720 QUN458720 REJ458720 ROF458720 RYB458720 SHX458720 SRT458720 TBP458720 TLL458720 TVH458720 UFD458720 UOZ458720 UYV458720 VIR458720 VSN458720 WCJ458720 WMF458720 WWB458720 T524270 JP524256 TL524256 ADH524256 AND524256 AWZ524256 BGV524256 BQR524256 CAN524256 CKJ524256 CUF524256 DEB524256 DNX524256 DXT524256 EHP524256 ERL524256 FBH524256 FLD524256 FUZ524256 GEV524256 GOR524256 GYN524256 HIJ524256 HSF524256 ICB524256 ILX524256 IVT524256 JFP524256 JPL524256 JZH524256 KJD524256 KSZ524256 LCV524256 LMR524256 LWN524256 MGJ524256 MQF524256 NAB524256 NJX524256 NTT524256 ODP524256 ONL524256 OXH524256 PHD524256 PQZ524256 QAV524256 QKR524256 QUN524256 REJ524256 ROF524256 RYB524256 SHX524256 SRT524256 TBP524256 TLL524256 TVH524256 UFD524256 UOZ524256 UYV524256 VIR524256 VSN524256 WCJ524256 WMF524256 WWB524256 T589806 JP589792 TL589792 ADH589792 AND589792 AWZ589792 BGV589792 BQR589792 CAN589792 CKJ589792 CUF589792 DEB589792 DNX589792 DXT589792 EHP589792 ERL589792 FBH589792 FLD589792 FUZ589792 GEV589792 GOR589792 GYN589792 HIJ589792 HSF589792 ICB589792 ILX589792 IVT589792 JFP589792 JPL589792 JZH589792 KJD589792 KSZ589792 LCV589792 LMR589792 LWN589792 MGJ589792 MQF589792 NAB589792 NJX589792 NTT589792 ODP589792 ONL589792 OXH589792 PHD589792 PQZ589792 QAV589792 QKR589792 QUN589792 REJ589792 ROF589792 RYB589792 SHX589792 SRT589792 TBP589792 TLL589792 TVH589792 UFD589792 UOZ589792 UYV589792 VIR589792 VSN589792 WCJ589792 WMF589792 WWB589792 T655342 JP655328 TL655328 ADH655328 AND655328 AWZ655328 BGV655328 BQR655328 CAN655328 CKJ655328 CUF655328 DEB655328 DNX655328 DXT655328 EHP655328 ERL655328 FBH655328 FLD655328 FUZ655328 GEV655328 GOR655328 GYN655328 HIJ655328 HSF655328 ICB655328 ILX655328 IVT655328 JFP655328 JPL655328 JZH655328 KJD655328 KSZ655328 LCV655328 LMR655328 LWN655328 MGJ655328 MQF655328 NAB655328 NJX655328 NTT655328 ODP655328 ONL655328 OXH655328 PHD655328 PQZ655328 QAV655328 QKR655328 QUN655328 REJ655328 ROF655328 RYB655328 SHX655328 SRT655328 TBP655328 TLL655328 TVH655328 UFD655328 UOZ655328 UYV655328 VIR655328 VSN655328 WCJ655328 WMF655328 WWB655328 T720878 JP720864 TL720864 ADH720864 AND720864 AWZ720864 BGV720864 BQR720864 CAN720864 CKJ720864 CUF720864 DEB720864 DNX720864 DXT720864 EHP720864 ERL720864 FBH720864 FLD720864 FUZ720864 GEV720864 GOR720864 GYN720864 HIJ720864 HSF720864 ICB720864 ILX720864 IVT720864 JFP720864 JPL720864 JZH720864 KJD720864 KSZ720864 LCV720864 LMR720864 LWN720864 MGJ720864 MQF720864 NAB720864 NJX720864 NTT720864 ODP720864 ONL720864 OXH720864 PHD720864 PQZ720864 QAV720864 QKR720864 QUN720864 REJ720864 ROF720864 RYB720864 SHX720864 SRT720864 TBP720864 TLL720864 TVH720864 UFD720864 UOZ720864 UYV720864 VIR720864 VSN720864 WCJ720864 WMF720864 WWB720864 T786414 JP786400 TL786400 ADH786400 AND786400 AWZ786400 BGV786400 BQR786400 CAN786400 CKJ786400 CUF786400 DEB786400 DNX786400 DXT786400 EHP786400 ERL786400 FBH786400 FLD786400 FUZ786400 GEV786400 GOR786400 GYN786400 HIJ786400 HSF786400 ICB786400 ILX786400 IVT786400 JFP786400 JPL786400 JZH786400 KJD786400 KSZ786400 LCV786400 LMR786400 LWN786400 MGJ786400 MQF786400 NAB786400 NJX786400 NTT786400 ODP786400 ONL786400 OXH786400 PHD786400 PQZ786400 QAV786400 QKR786400 QUN786400 REJ786400 ROF786400 RYB786400 SHX786400 SRT786400 TBP786400 TLL786400 TVH786400 UFD786400 UOZ786400 UYV786400 VIR786400 VSN786400 WCJ786400 WMF786400 WWB786400 T851950 JP851936 TL851936 ADH851936 AND851936 AWZ851936 BGV851936 BQR851936 CAN851936 CKJ851936 CUF851936 DEB851936 DNX851936 DXT851936 EHP851936 ERL851936 FBH851936 FLD851936 FUZ851936 GEV851936 GOR851936 GYN851936 HIJ851936 HSF851936 ICB851936 ILX851936 IVT851936 JFP851936 JPL851936 JZH851936 KJD851936 KSZ851936 LCV851936 LMR851936 LWN851936 MGJ851936 MQF851936 NAB851936 NJX851936 NTT851936 ODP851936 ONL851936 OXH851936 PHD851936 PQZ851936 QAV851936 QKR851936 QUN851936 REJ851936 ROF851936 RYB851936 SHX851936 SRT851936 TBP851936 TLL851936 TVH851936 UFD851936 UOZ851936 UYV851936 VIR851936 VSN851936 WCJ851936 WMF851936 WWB851936 T917486 JP917472 TL917472 ADH917472 AND917472 AWZ917472 BGV917472 BQR917472 CAN917472 CKJ917472 CUF917472 DEB917472 DNX917472 DXT917472 EHP917472 ERL917472 FBH917472 FLD917472 FUZ917472 GEV917472 GOR917472 GYN917472 HIJ917472 HSF917472 ICB917472 ILX917472 IVT917472 JFP917472 JPL917472 JZH917472 KJD917472 KSZ917472 LCV917472 LMR917472 LWN917472 MGJ917472 MQF917472 NAB917472 NJX917472 NTT917472 ODP917472 ONL917472 OXH917472 PHD917472 PQZ917472 QAV917472 QKR917472 QUN917472 REJ917472 ROF917472 RYB917472 SHX917472 SRT917472 TBP917472 TLL917472 TVH917472 UFD917472 UOZ917472 UYV917472 VIR917472 VSN917472 WCJ917472 WMF917472 WWB917472 T983022 JP983008 TL983008 ADH983008 AND983008 AWZ983008 BGV983008 BQR983008 CAN983008 CKJ983008 CUF983008 DEB983008 DNX983008 DXT983008 EHP983008 ERL983008 FBH983008 FLD983008 FUZ983008 GEV983008 GOR983008 GYN983008 HIJ983008 HSF983008 ICB983008 ILX983008 IVT983008 JFP983008 JPL983008 JZH983008 KJD983008 KSZ983008 LCV983008 LMR983008 LWN983008 MGJ983008 MQF983008 NAB983008 NJX983008 NTT983008 ODP983008 ONL983008 OXH983008 PHD983008 PQZ983008 QAV983008 QKR983008 QUN983008 REJ983008 ROF983008 RYB983008 SHX983008 SRT983008 TBP983008 TLL983008 TVH983008 UFD983008 UOZ983008 UYV983008 VIR983008 VSN983008 WCJ983008 WMF983008 WWB983008 T65610 JP65596 TL65596 ADH65596 AND65596 AWZ65596 BGV65596 BQR65596 CAN65596 CKJ65596 CUF65596 DEB65596 DNX65596 DXT65596 EHP65596 ERL65596 FBH65596 FLD65596 FUZ65596 GEV65596 GOR65596 GYN65596 HIJ65596 HSF65596 ICB65596 ILX65596 IVT65596 JFP65596 JPL65596 JZH65596 KJD65596 KSZ65596 LCV65596 LMR65596 LWN65596 MGJ65596 MQF65596 NAB65596 NJX65596 NTT65596 ODP65596 ONL65596 OXH65596 PHD65596 PQZ65596 QAV65596 QKR65596 QUN65596 REJ65596 ROF65596 RYB65596 SHX65596 SRT65596 TBP65596 TLL65596 TVH65596 UFD65596 UOZ65596 UYV65596 VIR65596 VSN65596 WCJ65596 WMF65596 WWB65596 T131146 JP131132 TL131132 ADH131132 AND131132 AWZ131132 BGV131132 BQR131132 CAN131132 CKJ131132 CUF131132 DEB131132 DNX131132 DXT131132 EHP131132 ERL131132 FBH131132 FLD131132 FUZ131132 GEV131132 GOR131132 GYN131132 HIJ131132 HSF131132 ICB131132 ILX131132 IVT131132 JFP131132 JPL131132 JZH131132 KJD131132 KSZ131132 LCV131132 LMR131132 LWN131132 MGJ131132 MQF131132 NAB131132 NJX131132 NTT131132 ODP131132 ONL131132 OXH131132 PHD131132 PQZ131132 QAV131132 QKR131132 QUN131132 REJ131132 ROF131132 RYB131132 SHX131132 SRT131132 TBP131132 TLL131132 TVH131132 UFD131132 UOZ131132 UYV131132 VIR131132 VSN131132 WCJ131132 WMF131132 WWB131132 T196682 JP196668 TL196668 ADH196668 AND196668 AWZ196668 BGV196668 BQR196668 CAN196668 CKJ196668 CUF196668 DEB196668 DNX196668 DXT196668 EHP196668 ERL196668 FBH196668 FLD196668 FUZ196668 GEV196668 GOR196668 GYN196668 HIJ196668 HSF196668 ICB196668 ILX196668 IVT196668 JFP196668 JPL196668 JZH196668 KJD196668 KSZ196668 LCV196668 LMR196668 LWN196668 MGJ196668 MQF196668 NAB196668 NJX196668 NTT196668 ODP196668 ONL196668 OXH196668 PHD196668 PQZ196668 QAV196668 QKR196668 QUN196668 REJ196668 ROF196668 RYB196668 SHX196668 SRT196668 TBP196668 TLL196668 TVH196668 UFD196668 UOZ196668 UYV196668 VIR196668 VSN196668 WCJ196668 WMF196668 WWB196668 T262218 JP262204 TL262204 ADH262204 AND262204 AWZ262204 BGV262204 BQR262204 CAN262204 CKJ262204 CUF262204 DEB262204 DNX262204 DXT262204 EHP262204 ERL262204 FBH262204 FLD262204 FUZ262204 GEV262204 GOR262204 GYN262204 HIJ262204 HSF262204 ICB262204 ILX262204 IVT262204 JFP262204 JPL262204 JZH262204 KJD262204 KSZ262204 LCV262204 LMR262204 LWN262204 MGJ262204 MQF262204 NAB262204 NJX262204 NTT262204 ODP262204 ONL262204 OXH262204 PHD262204 PQZ262204 QAV262204 QKR262204 QUN262204 REJ262204 ROF262204 RYB262204 SHX262204 SRT262204 TBP262204 TLL262204 TVH262204 UFD262204 UOZ262204 UYV262204 VIR262204 VSN262204 WCJ262204 WMF262204 WWB262204 T327754 JP327740 TL327740 ADH327740 AND327740 AWZ327740 BGV327740 BQR327740 CAN327740 CKJ327740 CUF327740 DEB327740 DNX327740 DXT327740 EHP327740 ERL327740 FBH327740 FLD327740 FUZ327740 GEV327740 GOR327740 GYN327740 HIJ327740 HSF327740 ICB327740 ILX327740 IVT327740 JFP327740 JPL327740 JZH327740 KJD327740 KSZ327740 LCV327740 LMR327740 LWN327740 MGJ327740 MQF327740 NAB327740 NJX327740 NTT327740 ODP327740 ONL327740 OXH327740 PHD327740 PQZ327740 QAV327740 QKR327740 QUN327740 REJ327740 ROF327740 RYB327740 SHX327740 SRT327740 TBP327740 TLL327740 TVH327740 UFD327740 UOZ327740 UYV327740 VIR327740 VSN327740 WCJ327740 WMF327740 WWB327740 T393290 JP393276 TL393276 ADH393276 AND393276 AWZ393276 BGV393276 BQR393276 CAN393276 CKJ393276 CUF393276 DEB393276 DNX393276 DXT393276 EHP393276 ERL393276 FBH393276 FLD393276 FUZ393276 GEV393276 GOR393276 GYN393276 HIJ393276 HSF393276 ICB393276 ILX393276 IVT393276 JFP393276 JPL393276 JZH393276 KJD393276 KSZ393276 LCV393276 LMR393276 LWN393276 MGJ393276 MQF393276 NAB393276 NJX393276 NTT393276 ODP393276 ONL393276 OXH393276 PHD393276 PQZ393276 QAV393276 QKR393276 QUN393276 REJ393276 ROF393276 RYB393276 SHX393276 SRT393276 TBP393276 TLL393276 TVH393276 UFD393276 UOZ393276 UYV393276 VIR393276 VSN393276 WCJ393276 WMF393276 WWB393276 T458826 JP458812 TL458812 ADH458812 AND458812 AWZ458812 BGV458812 BQR458812 CAN458812 CKJ458812 CUF458812 DEB458812 DNX458812 DXT458812 EHP458812 ERL458812 FBH458812 FLD458812 FUZ458812 GEV458812 GOR458812 GYN458812 HIJ458812 HSF458812 ICB458812 ILX458812 IVT458812 JFP458812 JPL458812 JZH458812 KJD458812 KSZ458812 LCV458812 LMR458812 LWN458812 MGJ458812 MQF458812 NAB458812 NJX458812 NTT458812 ODP458812 ONL458812 OXH458812 PHD458812 PQZ458812 QAV458812 QKR458812 QUN458812 REJ458812 ROF458812 RYB458812 SHX458812 SRT458812 TBP458812 TLL458812 TVH458812 UFD458812 UOZ458812 UYV458812 VIR458812 VSN458812 WCJ458812 WMF458812 WWB458812 T524362 JP524348 TL524348 ADH524348 AND524348 AWZ524348 BGV524348 BQR524348 CAN524348 CKJ524348 CUF524348 DEB524348 DNX524348 DXT524348 EHP524348 ERL524348 FBH524348 FLD524348 FUZ524348 GEV524348 GOR524348 GYN524348 HIJ524348 HSF524348 ICB524348 ILX524348 IVT524348 JFP524348 JPL524348 JZH524348 KJD524348 KSZ524348 LCV524348 LMR524348 LWN524348 MGJ524348 MQF524348 NAB524348 NJX524348 NTT524348 ODP524348 ONL524348 OXH524348 PHD524348 PQZ524348 QAV524348 QKR524348 QUN524348 REJ524348 ROF524348 RYB524348 SHX524348 SRT524348 TBP524348 TLL524348 TVH524348 UFD524348 UOZ524348 UYV524348 VIR524348 VSN524348 WCJ524348 WMF524348 WWB524348 T589898 JP589884 TL589884 ADH589884 AND589884 AWZ589884 BGV589884 BQR589884 CAN589884 CKJ589884 CUF589884 DEB589884 DNX589884 DXT589884 EHP589884 ERL589884 FBH589884 FLD589884 FUZ589884 GEV589884 GOR589884 GYN589884 HIJ589884 HSF589884 ICB589884 ILX589884 IVT589884 JFP589884 JPL589884 JZH589884 KJD589884 KSZ589884 LCV589884 LMR589884 LWN589884 MGJ589884 MQF589884 NAB589884 NJX589884 NTT589884 ODP589884 ONL589884 OXH589884 PHD589884 PQZ589884 QAV589884 QKR589884 QUN589884 REJ589884 ROF589884 RYB589884 SHX589884 SRT589884 TBP589884 TLL589884 TVH589884 UFD589884 UOZ589884 UYV589884 VIR589884 VSN589884 WCJ589884 WMF589884 WWB589884 T655434 JP655420 TL655420 ADH655420 AND655420 AWZ655420 BGV655420 BQR655420 CAN655420 CKJ655420 CUF655420 DEB655420 DNX655420 DXT655420 EHP655420 ERL655420 FBH655420 FLD655420 FUZ655420 GEV655420 GOR655420 GYN655420 HIJ655420 HSF655420 ICB655420 ILX655420 IVT655420 JFP655420 JPL655420 JZH655420 KJD655420 KSZ655420 LCV655420 LMR655420 LWN655420 MGJ655420 MQF655420 NAB655420 NJX655420 NTT655420 ODP655420 ONL655420 OXH655420 PHD655420 PQZ655420 QAV655420 QKR655420 QUN655420 REJ655420 ROF655420 RYB655420 SHX655420 SRT655420 TBP655420 TLL655420 TVH655420 UFD655420 UOZ655420 UYV655420 VIR655420 VSN655420 WCJ655420 WMF655420 WWB655420 T720970 JP720956 TL720956 ADH720956 AND720956 AWZ720956 BGV720956 BQR720956 CAN720956 CKJ720956 CUF720956 DEB720956 DNX720956 DXT720956 EHP720956 ERL720956 FBH720956 FLD720956 FUZ720956 GEV720956 GOR720956 GYN720956 HIJ720956 HSF720956 ICB720956 ILX720956 IVT720956 JFP720956 JPL720956 JZH720956 KJD720956 KSZ720956 LCV720956 LMR720956 LWN720956 MGJ720956 MQF720956 NAB720956 NJX720956 NTT720956 ODP720956 ONL720956 OXH720956 PHD720956 PQZ720956 QAV720956 QKR720956 QUN720956 REJ720956 ROF720956 RYB720956 SHX720956 SRT720956 TBP720956 TLL720956 TVH720956 UFD720956 UOZ720956 UYV720956 VIR720956 VSN720956 WCJ720956 WMF720956 WWB720956 T786506 JP786492 TL786492 ADH786492 AND786492 AWZ786492 BGV786492 BQR786492 CAN786492 CKJ786492 CUF786492 DEB786492 DNX786492 DXT786492 EHP786492 ERL786492 FBH786492 FLD786492 FUZ786492 GEV786492 GOR786492 GYN786492 HIJ786492 HSF786492 ICB786492 ILX786492 IVT786492 JFP786492 JPL786492 JZH786492 KJD786492 KSZ786492 LCV786492 LMR786492 LWN786492 MGJ786492 MQF786492 NAB786492 NJX786492 NTT786492 ODP786492 ONL786492 OXH786492 PHD786492 PQZ786492 QAV786492 QKR786492 QUN786492 REJ786492 ROF786492 RYB786492 SHX786492 SRT786492 TBP786492 TLL786492 TVH786492 UFD786492 UOZ786492 UYV786492 VIR786492 VSN786492 WCJ786492 WMF786492 WWB786492 T852042 JP852028 TL852028 ADH852028 AND852028 AWZ852028 BGV852028 BQR852028 CAN852028 CKJ852028 CUF852028 DEB852028 DNX852028 DXT852028 EHP852028 ERL852028 FBH852028 FLD852028 FUZ852028 GEV852028 GOR852028 GYN852028 HIJ852028 HSF852028 ICB852028 ILX852028 IVT852028 JFP852028 JPL852028 JZH852028 KJD852028 KSZ852028 LCV852028 LMR852028 LWN852028 MGJ852028 MQF852028 NAB852028 NJX852028 NTT852028 ODP852028 ONL852028 OXH852028 PHD852028 PQZ852028 QAV852028 QKR852028 QUN852028 REJ852028 ROF852028 RYB852028 SHX852028 SRT852028 TBP852028 TLL852028 TVH852028 UFD852028 UOZ852028 UYV852028 VIR852028 VSN852028 WCJ852028 WMF852028 WWB852028 T917578 JP917564 TL917564 ADH917564 AND917564 AWZ917564 BGV917564 BQR917564 CAN917564 CKJ917564 CUF917564 DEB917564 DNX917564 DXT917564 EHP917564 ERL917564 FBH917564 FLD917564 FUZ917564 GEV917564 GOR917564 GYN917564 HIJ917564 HSF917564 ICB917564 ILX917564 IVT917564 JFP917564 JPL917564 JZH917564 KJD917564 KSZ917564 LCV917564 LMR917564 LWN917564 MGJ917564 MQF917564 NAB917564 NJX917564 NTT917564 ODP917564 ONL917564 OXH917564 PHD917564 PQZ917564 QAV917564 QKR917564 QUN917564 REJ917564 ROF917564 RYB917564 SHX917564 SRT917564 TBP917564 TLL917564 TVH917564 UFD917564 UOZ917564 UYV917564 VIR917564 VSN917564 WCJ917564 WMF917564 WWB917564 T983114 JP983100 TL983100 ADH983100 AND983100 AWZ983100 BGV983100 BQR983100 CAN983100 CKJ983100 CUF983100 DEB983100 DNX983100 DXT983100 EHP983100 ERL983100 FBH983100 FLD983100 FUZ983100 GEV983100 GOR983100 GYN983100 HIJ983100 HSF983100 ICB983100 ILX983100 IVT983100 JFP983100 JPL983100 JZH983100 KJD983100 KSZ983100 LCV983100 LMR983100 LWN983100 MGJ983100 MQF983100 NAB983100 NJX983100 NTT983100 ODP983100 ONL983100 OXH983100 PHD983100 PQZ983100 QAV983100 QKR983100 QUN983100 REJ983100 ROF983100 RYB983100 SHX983100 SRT983100 TBP983100 TLL983100 TVH983100 UFD983100 UOZ983100 UYV983100 VIR983100 VSN983100 WCJ983100 WMF983100 WWB983100 T65597 JP65583 TL65583 ADH65583 AND65583 AWZ65583 BGV65583 BQR65583 CAN65583 CKJ65583 CUF65583 DEB65583 DNX65583 DXT65583 EHP65583 ERL65583 FBH65583 FLD65583 FUZ65583 GEV65583 GOR65583 GYN65583 HIJ65583 HSF65583 ICB65583 ILX65583 IVT65583 JFP65583 JPL65583 JZH65583 KJD65583 KSZ65583 LCV65583 LMR65583 LWN65583 MGJ65583 MQF65583 NAB65583 NJX65583 NTT65583 ODP65583 ONL65583 OXH65583 PHD65583 PQZ65583 QAV65583 QKR65583 QUN65583 REJ65583 ROF65583 RYB65583 SHX65583 SRT65583 TBP65583 TLL65583 TVH65583 UFD65583 UOZ65583 UYV65583 VIR65583 VSN65583 WCJ65583 WMF65583 WWB65583 T131133 JP131119 TL131119 ADH131119 AND131119 AWZ131119 BGV131119 BQR131119 CAN131119 CKJ131119 CUF131119 DEB131119 DNX131119 DXT131119 EHP131119 ERL131119 FBH131119 FLD131119 FUZ131119 GEV131119 GOR131119 GYN131119 HIJ131119 HSF131119 ICB131119 ILX131119 IVT131119 JFP131119 JPL131119 JZH131119 KJD131119 KSZ131119 LCV131119 LMR131119 LWN131119 MGJ131119 MQF131119 NAB131119 NJX131119 NTT131119 ODP131119 ONL131119 OXH131119 PHD131119 PQZ131119 QAV131119 QKR131119 QUN131119 REJ131119 ROF131119 RYB131119 SHX131119 SRT131119 TBP131119 TLL131119 TVH131119 UFD131119 UOZ131119 UYV131119 VIR131119 VSN131119 WCJ131119 WMF131119 WWB131119 T196669 JP196655 TL196655 ADH196655 AND196655 AWZ196655 BGV196655 BQR196655 CAN196655 CKJ196655 CUF196655 DEB196655 DNX196655 DXT196655 EHP196655 ERL196655 FBH196655 FLD196655 FUZ196655 GEV196655 GOR196655 GYN196655 HIJ196655 HSF196655 ICB196655 ILX196655 IVT196655 JFP196655 JPL196655 JZH196655 KJD196655 KSZ196655 LCV196655 LMR196655 LWN196655 MGJ196655 MQF196655 NAB196655 NJX196655 NTT196655 ODP196655 ONL196655 OXH196655 PHD196655 PQZ196655 QAV196655 QKR196655 QUN196655 REJ196655 ROF196655 RYB196655 SHX196655 SRT196655 TBP196655 TLL196655 TVH196655 UFD196655 UOZ196655 UYV196655 VIR196655 VSN196655 WCJ196655 WMF196655 WWB196655 T262205 JP262191 TL262191 ADH262191 AND262191 AWZ262191 BGV262191 BQR262191 CAN262191 CKJ262191 CUF262191 DEB262191 DNX262191 DXT262191 EHP262191 ERL262191 FBH262191 FLD262191 FUZ262191 GEV262191 GOR262191 GYN262191 HIJ262191 HSF262191 ICB262191 ILX262191 IVT262191 JFP262191 JPL262191 JZH262191 KJD262191 KSZ262191 LCV262191 LMR262191 LWN262191 MGJ262191 MQF262191 NAB262191 NJX262191 NTT262191 ODP262191 ONL262191 OXH262191 PHD262191 PQZ262191 QAV262191 QKR262191 QUN262191 REJ262191 ROF262191 RYB262191 SHX262191 SRT262191 TBP262191 TLL262191 TVH262191 UFD262191 UOZ262191 UYV262191 VIR262191 VSN262191 WCJ262191 WMF262191 WWB262191 T327741 JP327727 TL327727 ADH327727 AND327727 AWZ327727 BGV327727 BQR327727 CAN327727 CKJ327727 CUF327727 DEB327727 DNX327727 DXT327727 EHP327727 ERL327727 FBH327727 FLD327727 FUZ327727 GEV327727 GOR327727 GYN327727 HIJ327727 HSF327727 ICB327727 ILX327727 IVT327727 JFP327727 JPL327727 JZH327727 KJD327727 KSZ327727 LCV327727 LMR327727 LWN327727 MGJ327727 MQF327727 NAB327727 NJX327727 NTT327727 ODP327727 ONL327727 OXH327727 PHD327727 PQZ327727 QAV327727 QKR327727 QUN327727 REJ327727 ROF327727 RYB327727 SHX327727 SRT327727 TBP327727 TLL327727 TVH327727 UFD327727 UOZ327727 UYV327727 VIR327727 VSN327727 WCJ327727 WMF327727 WWB327727 T393277 JP393263 TL393263 ADH393263 AND393263 AWZ393263 BGV393263 BQR393263 CAN393263 CKJ393263 CUF393263 DEB393263 DNX393263 DXT393263 EHP393263 ERL393263 FBH393263 FLD393263 FUZ393263 GEV393263 GOR393263 GYN393263 HIJ393263 HSF393263 ICB393263 ILX393263 IVT393263 JFP393263 JPL393263 JZH393263 KJD393263 KSZ393263 LCV393263 LMR393263 LWN393263 MGJ393263 MQF393263 NAB393263 NJX393263 NTT393263 ODP393263 ONL393263 OXH393263 PHD393263 PQZ393263 QAV393263 QKR393263 QUN393263 REJ393263 ROF393263 RYB393263 SHX393263 SRT393263 TBP393263 TLL393263 TVH393263 UFD393263 UOZ393263 UYV393263 VIR393263 VSN393263 WCJ393263 WMF393263 WWB393263 T458813 JP458799 TL458799 ADH458799 AND458799 AWZ458799 BGV458799 BQR458799 CAN458799 CKJ458799 CUF458799 DEB458799 DNX458799 DXT458799 EHP458799 ERL458799 FBH458799 FLD458799 FUZ458799 GEV458799 GOR458799 GYN458799 HIJ458799 HSF458799 ICB458799 ILX458799 IVT458799 JFP458799 JPL458799 JZH458799 KJD458799 KSZ458799 LCV458799 LMR458799 LWN458799 MGJ458799 MQF458799 NAB458799 NJX458799 NTT458799 ODP458799 ONL458799 OXH458799 PHD458799 PQZ458799 QAV458799 QKR458799 QUN458799 REJ458799 ROF458799 RYB458799 SHX458799 SRT458799 TBP458799 TLL458799 TVH458799 UFD458799 UOZ458799 UYV458799 VIR458799 VSN458799 WCJ458799 WMF458799 WWB458799 T524349 JP524335 TL524335 ADH524335 AND524335 AWZ524335 BGV524335 BQR524335 CAN524335 CKJ524335 CUF524335 DEB524335 DNX524335 DXT524335 EHP524335 ERL524335 FBH524335 FLD524335 FUZ524335 GEV524335 GOR524335 GYN524335 HIJ524335 HSF524335 ICB524335 ILX524335 IVT524335 JFP524335 JPL524335 JZH524335 KJD524335 KSZ524335 LCV524335 LMR524335 LWN524335 MGJ524335 MQF524335 NAB524335 NJX524335 NTT524335 ODP524335 ONL524335 OXH524335 PHD524335 PQZ524335 QAV524335 QKR524335 QUN524335 REJ524335 ROF524335 RYB524335 SHX524335 SRT524335 TBP524335 TLL524335 TVH524335 UFD524335 UOZ524335 UYV524335 VIR524335 VSN524335 WCJ524335 WMF524335 WWB524335 T589885 JP589871 TL589871 ADH589871 AND589871 AWZ589871 BGV589871 BQR589871 CAN589871 CKJ589871 CUF589871 DEB589871 DNX589871 DXT589871 EHP589871 ERL589871 FBH589871 FLD589871 FUZ589871 GEV589871 GOR589871 GYN589871 HIJ589871 HSF589871 ICB589871 ILX589871 IVT589871 JFP589871 JPL589871 JZH589871 KJD589871 KSZ589871 LCV589871 LMR589871 LWN589871 MGJ589871 MQF589871 NAB589871 NJX589871 NTT589871 ODP589871 ONL589871 OXH589871 PHD589871 PQZ589871 QAV589871 QKR589871 QUN589871 REJ589871 ROF589871 RYB589871 SHX589871 SRT589871 TBP589871 TLL589871 TVH589871 UFD589871 UOZ589871 UYV589871 VIR589871 VSN589871 WCJ589871 WMF589871 WWB589871 T655421 JP655407 TL655407 ADH655407 AND655407 AWZ655407 BGV655407 BQR655407 CAN655407 CKJ655407 CUF655407 DEB655407 DNX655407 DXT655407 EHP655407 ERL655407 FBH655407 FLD655407 FUZ655407 GEV655407 GOR655407 GYN655407 HIJ655407 HSF655407 ICB655407 ILX655407 IVT655407 JFP655407 JPL655407 JZH655407 KJD655407 KSZ655407 LCV655407 LMR655407 LWN655407 MGJ655407 MQF655407 NAB655407 NJX655407 NTT655407 ODP655407 ONL655407 OXH655407 PHD655407 PQZ655407 QAV655407 QKR655407 QUN655407 REJ655407 ROF655407 RYB655407 SHX655407 SRT655407 TBP655407 TLL655407 TVH655407 UFD655407 UOZ655407 UYV655407 VIR655407 VSN655407 WCJ655407 WMF655407 WWB655407 T720957 JP720943 TL720943 ADH720943 AND720943 AWZ720943 BGV720943 BQR720943 CAN720943 CKJ720943 CUF720943 DEB720943 DNX720943 DXT720943 EHP720943 ERL720943 FBH720943 FLD720943 FUZ720943 GEV720943 GOR720943 GYN720943 HIJ720943 HSF720943 ICB720943 ILX720943 IVT720943 JFP720943 JPL720943 JZH720943 KJD720943 KSZ720943 LCV720943 LMR720943 LWN720943 MGJ720943 MQF720943 NAB720943 NJX720943 NTT720943 ODP720943 ONL720943 OXH720943 PHD720943 PQZ720943 QAV720943 QKR720943 QUN720943 REJ720943 ROF720943 RYB720943 SHX720943 SRT720943 TBP720943 TLL720943 TVH720943 UFD720943 UOZ720943 UYV720943 VIR720943 VSN720943 WCJ720943 WMF720943 WWB720943 T786493 JP786479 TL786479 ADH786479 AND786479 AWZ786479 BGV786479 BQR786479 CAN786479 CKJ786479 CUF786479 DEB786479 DNX786479 DXT786479 EHP786479 ERL786479 FBH786479 FLD786479 FUZ786479 GEV786479 GOR786479 GYN786479 HIJ786479 HSF786479 ICB786479 ILX786479 IVT786479 JFP786479 JPL786479 JZH786479 KJD786479 KSZ786479 LCV786479 LMR786479 LWN786479 MGJ786479 MQF786479 NAB786479 NJX786479 NTT786479 ODP786479 ONL786479 OXH786479 PHD786479 PQZ786479 QAV786479 QKR786479 QUN786479 REJ786479 ROF786479 RYB786479 SHX786479 SRT786479 TBP786479 TLL786479 TVH786479 UFD786479 UOZ786479 UYV786479 VIR786479 VSN786479 WCJ786479 WMF786479 WWB786479 T852029 JP852015 TL852015 ADH852015 AND852015 AWZ852015 BGV852015 BQR852015 CAN852015 CKJ852015 CUF852015 DEB852015 DNX852015 DXT852015 EHP852015 ERL852015 FBH852015 FLD852015 FUZ852015 GEV852015 GOR852015 GYN852015 HIJ852015 HSF852015 ICB852015 ILX852015 IVT852015 JFP852015 JPL852015 JZH852015 KJD852015 KSZ852015 LCV852015 LMR852015 LWN852015 MGJ852015 MQF852015 NAB852015 NJX852015 NTT852015 ODP852015 ONL852015 OXH852015 PHD852015 PQZ852015 QAV852015 QKR852015 QUN852015 REJ852015 ROF852015 RYB852015 SHX852015 SRT852015 TBP852015 TLL852015 TVH852015 UFD852015 UOZ852015 UYV852015 VIR852015 VSN852015 WCJ852015 WMF852015 WWB852015 T917565 JP917551 TL917551 ADH917551 AND917551 AWZ917551 BGV917551 BQR917551 CAN917551 CKJ917551 CUF917551 DEB917551 DNX917551 DXT917551 EHP917551 ERL917551 FBH917551 FLD917551 FUZ917551 GEV917551 GOR917551 GYN917551 HIJ917551 HSF917551 ICB917551 ILX917551 IVT917551 JFP917551 JPL917551 JZH917551 KJD917551 KSZ917551 LCV917551 LMR917551 LWN917551 MGJ917551 MQF917551 NAB917551 NJX917551 NTT917551 ODP917551 ONL917551 OXH917551 PHD917551 PQZ917551 QAV917551 QKR917551 QUN917551 REJ917551 ROF917551 RYB917551 SHX917551 SRT917551 TBP917551 TLL917551 TVH917551 UFD917551 UOZ917551 UYV917551 VIR917551 VSN917551 WCJ917551 WMF917551 WWB917551 T983101 JP983087 TL983087 ADH983087 AND983087 AWZ983087 BGV983087 BQR983087 CAN983087 CKJ983087 CUF983087 DEB983087 DNX983087 DXT983087 EHP983087 ERL983087 FBH983087 FLD983087 FUZ983087 GEV983087 GOR983087 GYN983087 HIJ983087 HSF983087 ICB983087 ILX983087 IVT983087 JFP983087 JPL983087 JZH983087 KJD983087 KSZ983087 LCV983087 LMR983087 LWN983087 MGJ983087 MQF983087 NAB983087 NJX983087 NTT983087 ODP983087 ONL983087 OXH983087 PHD983087 PQZ983087 QAV983087 QKR983087 QUN983087 REJ983087 ROF983087 RYB983087 SHX983087 SRT983087 TBP983087 TLL983087 TVH983087 UFD983087 UOZ983087 UYV983087 VIR983087 VSN983087 WCJ983087 WMF983087 WWB983087 T65520:T65550 JP65506:JP65536 TL65506:TL65536 ADH65506:ADH65536 AND65506:AND65536 AWZ65506:AWZ65536 BGV65506:BGV65536 BQR65506:BQR65536 CAN65506:CAN65536 CKJ65506:CKJ65536 CUF65506:CUF65536 DEB65506:DEB65536 DNX65506:DNX65536 DXT65506:DXT65536 EHP65506:EHP65536 ERL65506:ERL65536 FBH65506:FBH65536 FLD65506:FLD65536 FUZ65506:FUZ65536 GEV65506:GEV65536 GOR65506:GOR65536 GYN65506:GYN65536 HIJ65506:HIJ65536 HSF65506:HSF65536 ICB65506:ICB65536 ILX65506:ILX65536 IVT65506:IVT65536 JFP65506:JFP65536 JPL65506:JPL65536 JZH65506:JZH65536 KJD65506:KJD65536 KSZ65506:KSZ65536 LCV65506:LCV65536 LMR65506:LMR65536 LWN65506:LWN65536 MGJ65506:MGJ65536 MQF65506:MQF65536 NAB65506:NAB65536 NJX65506:NJX65536 NTT65506:NTT65536 ODP65506:ODP65536 ONL65506:ONL65536 OXH65506:OXH65536 PHD65506:PHD65536 PQZ65506:PQZ65536 QAV65506:QAV65536 QKR65506:QKR65536 QUN65506:QUN65536 REJ65506:REJ65536 ROF65506:ROF65536 RYB65506:RYB65536 SHX65506:SHX65536 SRT65506:SRT65536 TBP65506:TBP65536 TLL65506:TLL65536 TVH65506:TVH65536 UFD65506:UFD65536 UOZ65506:UOZ65536 UYV65506:UYV65536 VIR65506:VIR65536 VSN65506:VSN65536 WCJ65506:WCJ65536 WMF65506:WMF65536 WWB65506:WWB65536 T131056:T131086 JP131042:JP131072 TL131042:TL131072 ADH131042:ADH131072 AND131042:AND131072 AWZ131042:AWZ131072 BGV131042:BGV131072 BQR131042:BQR131072 CAN131042:CAN131072 CKJ131042:CKJ131072 CUF131042:CUF131072 DEB131042:DEB131072 DNX131042:DNX131072 DXT131042:DXT131072 EHP131042:EHP131072 ERL131042:ERL131072 FBH131042:FBH131072 FLD131042:FLD131072 FUZ131042:FUZ131072 GEV131042:GEV131072 GOR131042:GOR131072 GYN131042:GYN131072 HIJ131042:HIJ131072 HSF131042:HSF131072 ICB131042:ICB131072 ILX131042:ILX131072 IVT131042:IVT131072 JFP131042:JFP131072 JPL131042:JPL131072 JZH131042:JZH131072 KJD131042:KJD131072 KSZ131042:KSZ131072 LCV131042:LCV131072 LMR131042:LMR131072 LWN131042:LWN131072 MGJ131042:MGJ131072 MQF131042:MQF131072 NAB131042:NAB131072 NJX131042:NJX131072 NTT131042:NTT131072 ODP131042:ODP131072 ONL131042:ONL131072 OXH131042:OXH131072 PHD131042:PHD131072 PQZ131042:PQZ131072 QAV131042:QAV131072 QKR131042:QKR131072 QUN131042:QUN131072 REJ131042:REJ131072 ROF131042:ROF131072 RYB131042:RYB131072 SHX131042:SHX131072 SRT131042:SRT131072 TBP131042:TBP131072 TLL131042:TLL131072 TVH131042:TVH131072 UFD131042:UFD131072 UOZ131042:UOZ131072 UYV131042:UYV131072 VIR131042:VIR131072 VSN131042:VSN131072 WCJ131042:WCJ131072 WMF131042:WMF131072 WWB131042:WWB131072 T196592:T196622 JP196578:JP196608 TL196578:TL196608 ADH196578:ADH196608 AND196578:AND196608 AWZ196578:AWZ196608 BGV196578:BGV196608 BQR196578:BQR196608 CAN196578:CAN196608 CKJ196578:CKJ196608 CUF196578:CUF196608 DEB196578:DEB196608 DNX196578:DNX196608 DXT196578:DXT196608 EHP196578:EHP196608 ERL196578:ERL196608 FBH196578:FBH196608 FLD196578:FLD196608 FUZ196578:FUZ196608 GEV196578:GEV196608 GOR196578:GOR196608 GYN196578:GYN196608 HIJ196578:HIJ196608 HSF196578:HSF196608 ICB196578:ICB196608 ILX196578:ILX196608 IVT196578:IVT196608 JFP196578:JFP196608 JPL196578:JPL196608 JZH196578:JZH196608 KJD196578:KJD196608 KSZ196578:KSZ196608 LCV196578:LCV196608 LMR196578:LMR196608 LWN196578:LWN196608 MGJ196578:MGJ196608 MQF196578:MQF196608 NAB196578:NAB196608 NJX196578:NJX196608 NTT196578:NTT196608 ODP196578:ODP196608 ONL196578:ONL196608 OXH196578:OXH196608 PHD196578:PHD196608 PQZ196578:PQZ196608 QAV196578:QAV196608 QKR196578:QKR196608 QUN196578:QUN196608 REJ196578:REJ196608 ROF196578:ROF196608 RYB196578:RYB196608 SHX196578:SHX196608 SRT196578:SRT196608 TBP196578:TBP196608 TLL196578:TLL196608 TVH196578:TVH196608 UFD196578:UFD196608 UOZ196578:UOZ196608 UYV196578:UYV196608 VIR196578:VIR196608 VSN196578:VSN196608 WCJ196578:WCJ196608 WMF196578:WMF196608 WWB196578:WWB196608 T262128:T262158 JP262114:JP262144 TL262114:TL262144 ADH262114:ADH262144 AND262114:AND262144 AWZ262114:AWZ262144 BGV262114:BGV262144 BQR262114:BQR262144 CAN262114:CAN262144 CKJ262114:CKJ262144 CUF262114:CUF262144 DEB262114:DEB262144 DNX262114:DNX262144 DXT262114:DXT262144 EHP262114:EHP262144 ERL262114:ERL262144 FBH262114:FBH262144 FLD262114:FLD262144 FUZ262114:FUZ262144 GEV262114:GEV262144 GOR262114:GOR262144 GYN262114:GYN262144 HIJ262114:HIJ262144 HSF262114:HSF262144 ICB262114:ICB262144 ILX262114:ILX262144 IVT262114:IVT262144 JFP262114:JFP262144 JPL262114:JPL262144 JZH262114:JZH262144 KJD262114:KJD262144 KSZ262114:KSZ262144 LCV262114:LCV262144 LMR262114:LMR262144 LWN262114:LWN262144 MGJ262114:MGJ262144 MQF262114:MQF262144 NAB262114:NAB262144 NJX262114:NJX262144 NTT262114:NTT262144 ODP262114:ODP262144 ONL262114:ONL262144 OXH262114:OXH262144 PHD262114:PHD262144 PQZ262114:PQZ262144 QAV262114:QAV262144 QKR262114:QKR262144 QUN262114:QUN262144 REJ262114:REJ262144 ROF262114:ROF262144 RYB262114:RYB262144 SHX262114:SHX262144 SRT262114:SRT262144 TBP262114:TBP262144 TLL262114:TLL262144 TVH262114:TVH262144 UFD262114:UFD262144 UOZ262114:UOZ262144 UYV262114:UYV262144 VIR262114:VIR262144 VSN262114:VSN262144 WCJ262114:WCJ262144 WMF262114:WMF262144 WWB262114:WWB262144 T327664:T327694 JP327650:JP327680 TL327650:TL327680 ADH327650:ADH327680 AND327650:AND327680 AWZ327650:AWZ327680 BGV327650:BGV327680 BQR327650:BQR327680 CAN327650:CAN327680 CKJ327650:CKJ327680 CUF327650:CUF327680 DEB327650:DEB327680 DNX327650:DNX327680 DXT327650:DXT327680 EHP327650:EHP327680 ERL327650:ERL327680 FBH327650:FBH327680 FLD327650:FLD327680 FUZ327650:FUZ327680 GEV327650:GEV327680 GOR327650:GOR327680 GYN327650:GYN327680 HIJ327650:HIJ327680 HSF327650:HSF327680 ICB327650:ICB327680 ILX327650:ILX327680 IVT327650:IVT327680 JFP327650:JFP327680 JPL327650:JPL327680 JZH327650:JZH327680 KJD327650:KJD327680 KSZ327650:KSZ327680 LCV327650:LCV327680 LMR327650:LMR327680 LWN327650:LWN327680 MGJ327650:MGJ327680 MQF327650:MQF327680 NAB327650:NAB327680 NJX327650:NJX327680 NTT327650:NTT327680 ODP327650:ODP327680 ONL327650:ONL327680 OXH327650:OXH327680 PHD327650:PHD327680 PQZ327650:PQZ327680 QAV327650:QAV327680 QKR327650:QKR327680 QUN327650:QUN327680 REJ327650:REJ327680 ROF327650:ROF327680 RYB327650:RYB327680 SHX327650:SHX327680 SRT327650:SRT327680 TBP327650:TBP327680 TLL327650:TLL327680 TVH327650:TVH327680 UFD327650:UFD327680 UOZ327650:UOZ327680 UYV327650:UYV327680 VIR327650:VIR327680 VSN327650:VSN327680 WCJ327650:WCJ327680 WMF327650:WMF327680 WWB327650:WWB327680 T393200:T393230 JP393186:JP393216 TL393186:TL393216 ADH393186:ADH393216 AND393186:AND393216 AWZ393186:AWZ393216 BGV393186:BGV393216 BQR393186:BQR393216 CAN393186:CAN393216 CKJ393186:CKJ393216 CUF393186:CUF393216 DEB393186:DEB393216 DNX393186:DNX393216 DXT393186:DXT393216 EHP393186:EHP393216 ERL393186:ERL393216 FBH393186:FBH393216 FLD393186:FLD393216 FUZ393186:FUZ393216 GEV393186:GEV393216 GOR393186:GOR393216 GYN393186:GYN393216 HIJ393186:HIJ393216 HSF393186:HSF393216 ICB393186:ICB393216 ILX393186:ILX393216 IVT393186:IVT393216 JFP393186:JFP393216 JPL393186:JPL393216 JZH393186:JZH393216 KJD393186:KJD393216 KSZ393186:KSZ393216 LCV393186:LCV393216 LMR393186:LMR393216 LWN393186:LWN393216 MGJ393186:MGJ393216 MQF393186:MQF393216 NAB393186:NAB393216 NJX393186:NJX393216 NTT393186:NTT393216 ODP393186:ODP393216 ONL393186:ONL393216 OXH393186:OXH393216 PHD393186:PHD393216 PQZ393186:PQZ393216 QAV393186:QAV393216 QKR393186:QKR393216 QUN393186:QUN393216 REJ393186:REJ393216 ROF393186:ROF393216 RYB393186:RYB393216 SHX393186:SHX393216 SRT393186:SRT393216 TBP393186:TBP393216 TLL393186:TLL393216 TVH393186:TVH393216 UFD393186:UFD393216 UOZ393186:UOZ393216 UYV393186:UYV393216 VIR393186:VIR393216 VSN393186:VSN393216 WCJ393186:WCJ393216 WMF393186:WMF393216 WWB393186:WWB393216 T458736:T458766 JP458722:JP458752 TL458722:TL458752 ADH458722:ADH458752 AND458722:AND458752 AWZ458722:AWZ458752 BGV458722:BGV458752 BQR458722:BQR458752 CAN458722:CAN458752 CKJ458722:CKJ458752 CUF458722:CUF458752 DEB458722:DEB458752 DNX458722:DNX458752 DXT458722:DXT458752 EHP458722:EHP458752 ERL458722:ERL458752 FBH458722:FBH458752 FLD458722:FLD458752 FUZ458722:FUZ458752 GEV458722:GEV458752 GOR458722:GOR458752 GYN458722:GYN458752 HIJ458722:HIJ458752 HSF458722:HSF458752 ICB458722:ICB458752 ILX458722:ILX458752 IVT458722:IVT458752 JFP458722:JFP458752 JPL458722:JPL458752 JZH458722:JZH458752 KJD458722:KJD458752 KSZ458722:KSZ458752 LCV458722:LCV458752 LMR458722:LMR458752 LWN458722:LWN458752 MGJ458722:MGJ458752 MQF458722:MQF458752 NAB458722:NAB458752 NJX458722:NJX458752 NTT458722:NTT458752 ODP458722:ODP458752 ONL458722:ONL458752 OXH458722:OXH458752 PHD458722:PHD458752 PQZ458722:PQZ458752 QAV458722:QAV458752 QKR458722:QKR458752 QUN458722:QUN458752 REJ458722:REJ458752 ROF458722:ROF458752 RYB458722:RYB458752 SHX458722:SHX458752 SRT458722:SRT458752 TBP458722:TBP458752 TLL458722:TLL458752 TVH458722:TVH458752 UFD458722:UFD458752 UOZ458722:UOZ458752 UYV458722:UYV458752 VIR458722:VIR458752 VSN458722:VSN458752 WCJ458722:WCJ458752 WMF458722:WMF458752 WWB458722:WWB458752 T524272:T524302 JP524258:JP524288 TL524258:TL524288 ADH524258:ADH524288 AND524258:AND524288 AWZ524258:AWZ524288 BGV524258:BGV524288 BQR524258:BQR524288 CAN524258:CAN524288 CKJ524258:CKJ524288 CUF524258:CUF524288 DEB524258:DEB524288 DNX524258:DNX524288 DXT524258:DXT524288 EHP524258:EHP524288 ERL524258:ERL524288 FBH524258:FBH524288 FLD524258:FLD524288 FUZ524258:FUZ524288 GEV524258:GEV524288 GOR524258:GOR524288 GYN524258:GYN524288 HIJ524258:HIJ524288 HSF524258:HSF524288 ICB524258:ICB524288 ILX524258:ILX524288 IVT524258:IVT524288 JFP524258:JFP524288 JPL524258:JPL524288 JZH524258:JZH524288 KJD524258:KJD524288 KSZ524258:KSZ524288 LCV524258:LCV524288 LMR524258:LMR524288 LWN524258:LWN524288 MGJ524258:MGJ524288 MQF524258:MQF524288 NAB524258:NAB524288 NJX524258:NJX524288 NTT524258:NTT524288 ODP524258:ODP524288 ONL524258:ONL524288 OXH524258:OXH524288 PHD524258:PHD524288 PQZ524258:PQZ524288 QAV524258:QAV524288 QKR524258:QKR524288 QUN524258:QUN524288 REJ524258:REJ524288 ROF524258:ROF524288 RYB524258:RYB524288 SHX524258:SHX524288 SRT524258:SRT524288 TBP524258:TBP524288 TLL524258:TLL524288 TVH524258:TVH524288 UFD524258:UFD524288 UOZ524258:UOZ524288 UYV524258:UYV524288 VIR524258:VIR524288 VSN524258:VSN524288 WCJ524258:WCJ524288 WMF524258:WMF524288 WWB524258:WWB524288 T589808:T589838 JP589794:JP589824 TL589794:TL589824 ADH589794:ADH589824 AND589794:AND589824 AWZ589794:AWZ589824 BGV589794:BGV589824 BQR589794:BQR589824 CAN589794:CAN589824 CKJ589794:CKJ589824 CUF589794:CUF589824 DEB589794:DEB589824 DNX589794:DNX589824 DXT589794:DXT589824 EHP589794:EHP589824 ERL589794:ERL589824 FBH589794:FBH589824 FLD589794:FLD589824 FUZ589794:FUZ589824 GEV589794:GEV589824 GOR589794:GOR589824 GYN589794:GYN589824 HIJ589794:HIJ589824 HSF589794:HSF589824 ICB589794:ICB589824 ILX589794:ILX589824 IVT589794:IVT589824 JFP589794:JFP589824 JPL589794:JPL589824 JZH589794:JZH589824 KJD589794:KJD589824 KSZ589794:KSZ589824 LCV589794:LCV589824 LMR589794:LMR589824 LWN589794:LWN589824 MGJ589794:MGJ589824 MQF589794:MQF589824 NAB589794:NAB589824 NJX589794:NJX589824 NTT589794:NTT589824 ODP589794:ODP589824 ONL589794:ONL589824 OXH589794:OXH589824 PHD589794:PHD589824 PQZ589794:PQZ589824 QAV589794:QAV589824 QKR589794:QKR589824 QUN589794:QUN589824 REJ589794:REJ589824 ROF589794:ROF589824 RYB589794:RYB589824 SHX589794:SHX589824 SRT589794:SRT589824 TBP589794:TBP589824 TLL589794:TLL589824 TVH589794:TVH589824 UFD589794:UFD589824 UOZ589794:UOZ589824 UYV589794:UYV589824 VIR589794:VIR589824 VSN589794:VSN589824 WCJ589794:WCJ589824 WMF589794:WMF589824 WWB589794:WWB589824 T655344:T655374 JP655330:JP655360 TL655330:TL655360 ADH655330:ADH655360 AND655330:AND655360 AWZ655330:AWZ655360 BGV655330:BGV655360 BQR655330:BQR655360 CAN655330:CAN655360 CKJ655330:CKJ655360 CUF655330:CUF655360 DEB655330:DEB655360 DNX655330:DNX655360 DXT655330:DXT655360 EHP655330:EHP655360 ERL655330:ERL655360 FBH655330:FBH655360 FLD655330:FLD655360 FUZ655330:FUZ655360 GEV655330:GEV655360 GOR655330:GOR655360 GYN655330:GYN655360 HIJ655330:HIJ655360 HSF655330:HSF655360 ICB655330:ICB655360 ILX655330:ILX655360 IVT655330:IVT655360 JFP655330:JFP655360 JPL655330:JPL655360 JZH655330:JZH655360 KJD655330:KJD655360 KSZ655330:KSZ655360 LCV655330:LCV655360 LMR655330:LMR655360 LWN655330:LWN655360 MGJ655330:MGJ655360 MQF655330:MQF655360 NAB655330:NAB655360 NJX655330:NJX655360 NTT655330:NTT655360 ODP655330:ODP655360 ONL655330:ONL655360 OXH655330:OXH655360 PHD655330:PHD655360 PQZ655330:PQZ655360 QAV655330:QAV655360 QKR655330:QKR655360 QUN655330:QUN655360 REJ655330:REJ655360 ROF655330:ROF655360 RYB655330:RYB655360 SHX655330:SHX655360 SRT655330:SRT655360 TBP655330:TBP655360 TLL655330:TLL655360 TVH655330:TVH655360 UFD655330:UFD655360 UOZ655330:UOZ655360 UYV655330:UYV655360 VIR655330:VIR655360 VSN655330:VSN655360 WCJ655330:WCJ655360 WMF655330:WMF655360 WWB655330:WWB655360 T720880:T720910 JP720866:JP720896 TL720866:TL720896 ADH720866:ADH720896 AND720866:AND720896 AWZ720866:AWZ720896 BGV720866:BGV720896 BQR720866:BQR720896 CAN720866:CAN720896 CKJ720866:CKJ720896 CUF720866:CUF720896 DEB720866:DEB720896 DNX720866:DNX720896 DXT720866:DXT720896 EHP720866:EHP720896 ERL720866:ERL720896 FBH720866:FBH720896 FLD720866:FLD720896 FUZ720866:FUZ720896 GEV720866:GEV720896 GOR720866:GOR720896 GYN720866:GYN720896 HIJ720866:HIJ720896 HSF720866:HSF720896 ICB720866:ICB720896 ILX720866:ILX720896 IVT720866:IVT720896 JFP720866:JFP720896 JPL720866:JPL720896 JZH720866:JZH720896 KJD720866:KJD720896 KSZ720866:KSZ720896 LCV720866:LCV720896 LMR720866:LMR720896 LWN720866:LWN720896 MGJ720866:MGJ720896 MQF720866:MQF720896 NAB720866:NAB720896 NJX720866:NJX720896 NTT720866:NTT720896 ODP720866:ODP720896 ONL720866:ONL720896 OXH720866:OXH720896 PHD720866:PHD720896 PQZ720866:PQZ720896 QAV720866:QAV720896 QKR720866:QKR720896 QUN720866:QUN720896 REJ720866:REJ720896 ROF720866:ROF720896 RYB720866:RYB720896 SHX720866:SHX720896 SRT720866:SRT720896 TBP720866:TBP720896 TLL720866:TLL720896 TVH720866:TVH720896 UFD720866:UFD720896 UOZ720866:UOZ720896 UYV720866:UYV720896 VIR720866:VIR720896 VSN720866:VSN720896 WCJ720866:WCJ720896 WMF720866:WMF720896 WWB720866:WWB720896 T786416:T786446 JP786402:JP786432 TL786402:TL786432 ADH786402:ADH786432 AND786402:AND786432 AWZ786402:AWZ786432 BGV786402:BGV786432 BQR786402:BQR786432 CAN786402:CAN786432 CKJ786402:CKJ786432 CUF786402:CUF786432 DEB786402:DEB786432 DNX786402:DNX786432 DXT786402:DXT786432 EHP786402:EHP786432 ERL786402:ERL786432 FBH786402:FBH786432 FLD786402:FLD786432 FUZ786402:FUZ786432 GEV786402:GEV786432 GOR786402:GOR786432 GYN786402:GYN786432 HIJ786402:HIJ786432 HSF786402:HSF786432 ICB786402:ICB786432 ILX786402:ILX786432 IVT786402:IVT786432 JFP786402:JFP786432 JPL786402:JPL786432 JZH786402:JZH786432 KJD786402:KJD786432 KSZ786402:KSZ786432 LCV786402:LCV786432 LMR786402:LMR786432 LWN786402:LWN786432 MGJ786402:MGJ786432 MQF786402:MQF786432 NAB786402:NAB786432 NJX786402:NJX786432 NTT786402:NTT786432 ODP786402:ODP786432 ONL786402:ONL786432 OXH786402:OXH786432 PHD786402:PHD786432 PQZ786402:PQZ786432 QAV786402:QAV786432 QKR786402:QKR786432 QUN786402:QUN786432 REJ786402:REJ786432 ROF786402:ROF786432 RYB786402:RYB786432 SHX786402:SHX786432 SRT786402:SRT786432 TBP786402:TBP786432 TLL786402:TLL786432 TVH786402:TVH786432 UFD786402:UFD786432 UOZ786402:UOZ786432 UYV786402:UYV786432 VIR786402:VIR786432 VSN786402:VSN786432 WCJ786402:WCJ786432 WMF786402:WMF786432 WWB786402:WWB786432 T851952:T851982 JP851938:JP851968 TL851938:TL851968 ADH851938:ADH851968 AND851938:AND851968 AWZ851938:AWZ851968 BGV851938:BGV851968 BQR851938:BQR851968 CAN851938:CAN851968 CKJ851938:CKJ851968 CUF851938:CUF851968 DEB851938:DEB851968 DNX851938:DNX851968 DXT851938:DXT851968 EHP851938:EHP851968 ERL851938:ERL851968 FBH851938:FBH851968 FLD851938:FLD851968 FUZ851938:FUZ851968 GEV851938:GEV851968 GOR851938:GOR851968 GYN851938:GYN851968 HIJ851938:HIJ851968 HSF851938:HSF851968 ICB851938:ICB851968 ILX851938:ILX851968 IVT851938:IVT851968 JFP851938:JFP851968 JPL851938:JPL851968 JZH851938:JZH851968 KJD851938:KJD851968 KSZ851938:KSZ851968 LCV851938:LCV851968 LMR851938:LMR851968 LWN851938:LWN851968 MGJ851938:MGJ851968 MQF851938:MQF851968 NAB851938:NAB851968 NJX851938:NJX851968 NTT851938:NTT851968 ODP851938:ODP851968 ONL851938:ONL851968 OXH851938:OXH851968 PHD851938:PHD851968 PQZ851938:PQZ851968 QAV851938:QAV851968 QKR851938:QKR851968 QUN851938:QUN851968 REJ851938:REJ851968 ROF851938:ROF851968 RYB851938:RYB851968 SHX851938:SHX851968 SRT851938:SRT851968 TBP851938:TBP851968 TLL851938:TLL851968 TVH851938:TVH851968 UFD851938:UFD851968 UOZ851938:UOZ851968 UYV851938:UYV851968 VIR851938:VIR851968 VSN851938:VSN851968 WCJ851938:WCJ851968 WMF851938:WMF851968 WWB851938:WWB851968 T917488:T917518 JP917474:JP917504 TL917474:TL917504 ADH917474:ADH917504 AND917474:AND917504 AWZ917474:AWZ917504 BGV917474:BGV917504 BQR917474:BQR917504 CAN917474:CAN917504 CKJ917474:CKJ917504 CUF917474:CUF917504 DEB917474:DEB917504 DNX917474:DNX917504 DXT917474:DXT917504 EHP917474:EHP917504 ERL917474:ERL917504 FBH917474:FBH917504 FLD917474:FLD917504 FUZ917474:FUZ917504 GEV917474:GEV917504 GOR917474:GOR917504 GYN917474:GYN917504 HIJ917474:HIJ917504 HSF917474:HSF917504 ICB917474:ICB917504 ILX917474:ILX917504 IVT917474:IVT917504 JFP917474:JFP917504 JPL917474:JPL917504 JZH917474:JZH917504 KJD917474:KJD917504 KSZ917474:KSZ917504 LCV917474:LCV917504 LMR917474:LMR917504 LWN917474:LWN917504 MGJ917474:MGJ917504 MQF917474:MQF917504 NAB917474:NAB917504 NJX917474:NJX917504 NTT917474:NTT917504 ODP917474:ODP917504 ONL917474:ONL917504 OXH917474:OXH917504 PHD917474:PHD917504 PQZ917474:PQZ917504 QAV917474:QAV917504 QKR917474:QKR917504 QUN917474:QUN917504 REJ917474:REJ917504 ROF917474:ROF917504 RYB917474:RYB917504 SHX917474:SHX917504 SRT917474:SRT917504 TBP917474:TBP917504 TLL917474:TLL917504 TVH917474:TVH917504 UFD917474:UFD917504 UOZ917474:UOZ917504 UYV917474:UYV917504 VIR917474:VIR917504 VSN917474:VSN917504 WCJ917474:WCJ917504 WMF917474:WMF917504 WWB917474:WWB917504 T983024:T983054 JP983010:JP983040 TL983010:TL983040 ADH983010:ADH983040 AND983010:AND983040 AWZ983010:AWZ983040 BGV983010:BGV983040 BQR983010:BQR983040 CAN983010:CAN983040 CKJ983010:CKJ983040 CUF983010:CUF983040 DEB983010:DEB983040 DNX983010:DNX983040 DXT983010:DXT983040 EHP983010:EHP983040 ERL983010:ERL983040 FBH983010:FBH983040 FLD983010:FLD983040 FUZ983010:FUZ983040 GEV983010:GEV983040 GOR983010:GOR983040 GYN983010:GYN983040 HIJ983010:HIJ983040 HSF983010:HSF983040 ICB983010:ICB983040 ILX983010:ILX983040 IVT983010:IVT983040 JFP983010:JFP983040 JPL983010:JPL983040 JZH983010:JZH983040 KJD983010:KJD983040 KSZ983010:KSZ983040 LCV983010:LCV983040 LMR983010:LMR983040 LWN983010:LWN983040 MGJ983010:MGJ983040 MQF983010:MQF983040 NAB983010:NAB983040 NJX983010:NJX983040 NTT983010:NTT983040 ODP983010:ODP983040 ONL983010:ONL983040 OXH983010:OXH983040 PHD983010:PHD983040 PQZ983010:PQZ983040 QAV983010:QAV983040 QKR983010:QKR983040 QUN983010:QUN983040 REJ983010:REJ983040 ROF983010:ROF983040 RYB983010:RYB983040 SHX983010:SHX983040 SRT983010:SRT983040 TBP983010:TBP983040 TLL983010:TLL983040 TVH983010:TVH983040 UFD983010:UFD983040 UOZ983010:UOZ983040 UYV983010:UYV983040 VIR983010:VIR983040 VSN983010:VSN983040 WCJ983010:WCJ983040 WMF983010:WMF983040 WWB983010:WWB983040 T65569 JP65555 TL65555 ADH65555 AND65555 AWZ65555 BGV65555 BQR65555 CAN65555 CKJ65555 CUF65555 DEB65555 DNX65555 DXT65555 EHP65555 ERL65555 FBH65555 FLD65555 FUZ65555 GEV65555 GOR65555 GYN65555 HIJ65555 HSF65555 ICB65555 ILX65555 IVT65555 JFP65555 JPL65555 JZH65555 KJD65555 KSZ65555 LCV65555 LMR65555 LWN65555 MGJ65555 MQF65555 NAB65555 NJX65555 NTT65555 ODP65555 ONL65555 OXH65555 PHD65555 PQZ65555 QAV65555 QKR65555 QUN65555 REJ65555 ROF65555 RYB65555 SHX65555 SRT65555 TBP65555 TLL65555 TVH65555 UFD65555 UOZ65555 UYV65555 VIR65555 VSN65555 WCJ65555 WMF65555 WWB65555 T131105 JP131091 TL131091 ADH131091 AND131091 AWZ131091 BGV131091 BQR131091 CAN131091 CKJ131091 CUF131091 DEB131091 DNX131091 DXT131091 EHP131091 ERL131091 FBH131091 FLD131091 FUZ131091 GEV131091 GOR131091 GYN131091 HIJ131091 HSF131091 ICB131091 ILX131091 IVT131091 JFP131091 JPL131091 JZH131091 KJD131091 KSZ131091 LCV131091 LMR131091 LWN131091 MGJ131091 MQF131091 NAB131091 NJX131091 NTT131091 ODP131091 ONL131091 OXH131091 PHD131091 PQZ131091 QAV131091 QKR131091 QUN131091 REJ131091 ROF131091 RYB131091 SHX131091 SRT131091 TBP131091 TLL131091 TVH131091 UFD131091 UOZ131091 UYV131091 VIR131091 VSN131091 WCJ131091 WMF131091 WWB131091 T196641 JP196627 TL196627 ADH196627 AND196627 AWZ196627 BGV196627 BQR196627 CAN196627 CKJ196627 CUF196627 DEB196627 DNX196627 DXT196627 EHP196627 ERL196627 FBH196627 FLD196627 FUZ196627 GEV196627 GOR196627 GYN196627 HIJ196627 HSF196627 ICB196627 ILX196627 IVT196627 JFP196627 JPL196627 JZH196627 KJD196627 KSZ196627 LCV196627 LMR196627 LWN196627 MGJ196627 MQF196627 NAB196627 NJX196627 NTT196627 ODP196627 ONL196627 OXH196627 PHD196627 PQZ196627 QAV196627 QKR196627 QUN196627 REJ196627 ROF196627 RYB196627 SHX196627 SRT196627 TBP196627 TLL196627 TVH196627 UFD196627 UOZ196627 UYV196627 VIR196627 VSN196627 WCJ196627 WMF196627 WWB196627 T262177 JP262163 TL262163 ADH262163 AND262163 AWZ262163 BGV262163 BQR262163 CAN262163 CKJ262163 CUF262163 DEB262163 DNX262163 DXT262163 EHP262163 ERL262163 FBH262163 FLD262163 FUZ262163 GEV262163 GOR262163 GYN262163 HIJ262163 HSF262163 ICB262163 ILX262163 IVT262163 JFP262163 JPL262163 JZH262163 KJD262163 KSZ262163 LCV262163 LMR262163 LWN262163 MGJ262163 MQF262163 NAB262163 NJX262163 NTT262163 ODP262163 ONL262163 OXH262163 PHD262163 PQZ262163 QAV262163 QKR262163 QUN262163 REJ262163 ROF262163 RYB262163 SHX262163 SRT262163 TBP262163 TLL262163 TVH262163 UFD262163 UOZ262163 UYV262163 VIR262163 VSN262163 WCJ262163 WMF262163 WWB262163 T327713 JP327699 TL327699 ADH327699 AND327699 AWZ327699 BGV327699 BQR327699 CAN327699 CKJ327699 CUF327699 DEB327699 DNX327699 DXT327699 EHP327699 ERL327699 FBH327699 FLD327699 FUZ327699 GEV327699 GOR327699 GYN327699 HIJ327699 HSF327699 ICB327699 ILX327699 IVT327699 JFP327699 JPL327699 JZH327699 KJD327699 KSZ327699 LCV327699 LMR327699 LWN327699 MGJ327699 MQF327699 NAB327699 NJX327699 NTT327699 ODP327699 ONL327699 OXH327699 PHD327699 PQZ327699 QAV327699 QKR327699 QUN327699 REJ327699 ROF327699 RYB327699 SHX327699 SRT327699 TBP327699 TLL327699 TVH327699 UFD327699 UOZ327699 UYV327699 VIR327699 VSN327699 WCJ327699 WMF327699 WWB327699 T393249 JP393235 TL393235 ADH393235 AND393235 AWZ393235 BGV393235 BQR393235 CAN393235 CKJ393235 CUF393235 DEB393235 DNX393235 DXT393235 EHP393235 ERL393235 FBH393235 FLD393235 FUZ393235 GEV393235 GOR393235 GYN393235 HIJ393235 HSF393235 ICB393235 ILX393235 IVT393235 JFP393235 JPL393235 JZH393235 KJD393235 KSZ393235 LCV393235 LMR393235 LWN393235 MGJ393235 MQF393235 NAB393235 NJX393235 NTT393235 ODP393235 ONL393235 OXH393235 PHD393235 PQZ393235 QAV393235 QKR393235 QUN393235 REJ393235 ROF393235 RYB393235 SHX393235 SRT393235 TBP393235 TLL393235 TVH393235 UFD393235 UOZ393235 UYV393235 VIR393235 VSN393235 WCJ393235 WMF393235 WWB393235 T458785 JP458771 TL458771 ADH458771 AND458771 AWZ458771 BGV458771 BQR458771 CAN458771 CKJ458771 CUF458771 DEB458771 DNX458771 DXT458771 EHP458771 ERL458771 FBH458771 FLD458771 FUZ458771 GEV458771 GOR458771 GYN458771 HIJ458771 HSF458771 ICB458771 ILX458771 IVT458771 JFP458771 JPL458771 JZH458771 KJD458771 KSZ458771 LCV458771 LMR458771 LWN458771 MGJ458771 MQF458771 NAB458771 NJX458771 NTT458771 ODP458771 ONL458771 OXH458771 PHD458771 PQZ458771 QAV458771 QKR458771 QUN458771 REJ458771 ROF458771 RYB458771 SHX458771 SRT458771 TBP458771 TLL458771 TVH458771 UFD458771 UOZ458771 UYV458771 VIR458771 VSN458771 WCJ458771 WMF458771 WWB458771 T524321 JP524307 TL524307 ADH524307 AND524307 AWZ524307 BGV524307 BQR524307 CAN524307 CKJ524307 CUF524307 DEB524307 DNX524307 DXT524307 EHP524307 ERL524307 FBH524307 FLD524307 FUZ524307 GEV524307 GOR524307 GYN524307 HIJ524307 HSF524307 ICB524307 ILX524307 IVT524307 JFP524307 JPL524307 JZH524307 KJD524307 KSZ524307 LCV524307 LMR524307 LWN524307 MGJ524307 MQF524307 NAB524307 NJX524307 NTT524307 ODP524307 ONL524307 OXH524307 PHD524307 PQZ524307 QAV524307 QKR524307 QUN524307 REJ524307 ROF524307 RYB524307 SHX524307 SRT524307 TBP524307 TLL524307 TVH524307 UFD524307 UOZ524307 UYV524307 VIR524307 VSN524307 WCJ524307 WMF524307 WWB524307 T589857 JP589843 TL589843 ADH589843 AND589843 AWZ589843 BGV589843 BQR589843 CAN589843 CKJ589843 CUF589843 DEB589843 DNX589843 DXT589843 EHP589843 ERL589843 FBH589843 FLD589843 FUZ589843 GEV589843 GOR589843 GYN589843 HIJ589843 HSF589843 ICB589843 ILX589843 IVT589843 JFP589843 JPL589843 JZH589843 KJD589843 KSZ589843 LCV589843 LMR589843 LWN589843 MGJ589843 MQF589843 NAB589843 NJX589843 NTT589843 ODP589843 ONL589843 OXH589843 PHD589843 PQZ589843 QAV589843 QKR589843 QUN589843 REJ589843 ROF589843 RYB589843 SHX589843 SRT589843 TBP589843 TLL589843 TVH589843 UFD589843 UOZ589843 UYV589843 VIR589843 VSN589843 WCJ589843 WMF589843 WWB589843 T655393 JP655379 TL655379 ADH655379 AND655379 AWZ655379 BGV655379 BQR655379 CAN655379 CKJ655379 CUF655379 DEB655379 DNX655379 DXT655379 EHP655379 ERL655379 FBH655379 FLD655379 FUZ655379 GEV655379 GOR655379 GYN655379 HIJ655379 HSF655379 ICB655379 ILX655379 IVT655379 JFP655379 JPL655379 JZH655379 KJD655379 KSZ655379 LCV655379 LMR655379 LWN655379 MGJ655379 MQF655379 NAB655379 NJX655379 NTT655379 ODP655379 ONL655379 OXH655379 PHD655379 PQZ655379 QAV655379 QKR655379 QUN655379 REJ655379 ROF655379 RYB655379 SHX655379 SRT655379 TBP655379 TLL655379 TVH655379 UFD655379 UOZ655379 UYV655379 VIR655379 VSN655379 WCJ655379 WMF655379 WWB655379 T720929 JP720915 TL720915 ADH720915 AND720915 AWZ720915 BGV720915 BQR720915 CAN720915 CKJ720915 CUF720915 DEB720915 DNX720915 DXT720915 EHP720915 ERL720915 FBH720915 FLD720915 FUZ720915 GEV720915 GOR720915 GYN720915 HIJ720915 HSF720915 ICB720915 ILX720915 IVT720915 JFP720915 JPL720915 JZH720915 KJD720915 KSZ720915 LCV720915 LMR720915 LWN720915 MGJ720915 MQF720915 NAB720915 NJX720915 NTT720915 ODP720915 ONL720915 OXH720915 PHD720915 PQZ720915 QAV720915 QKR720915 QUN720915 REJ720915 ROF720915 RYB720915 SHX720915 SRT720915 TBP720915 TLL720915 TVH720915 UFD720915 UOZ720915 UYV720915 VIR720915 VSN720915 WCJ720915 WMF720915 WWB720915 T786465 JP786451 TL786451 ADH786451 AND786451 AWZ786451 BGV786451 BQR786451 CAN786451 CKJ786451 CUF786451 DEB786451 DNX786451 DXT786451 EHP786451 ERL786451 FBH786451 FLD786451 FUZ786451 GEV786451 GOR786451 GYN786451 HIJ786451 HSF786451 ICB786451 ILX786451 IVT786451 JFP786451 JPL786451 JZH786451 KJD786451 KSZ786451 LCV786451 LMR786451 LWN786451 MGJ786451 MQF786451 NAB786451 NJX786451 NTT786451 ODP786451 ONL786451 OXH786451 PHD786451 PQZ786451 QAV786451 QKR786451 QUN786451 REJ786451 ROF786451 RYB786451 SHX786451 SRT786451 TBP786451 TLL786451 TVH786451 UFD786451 UOZ786451 UYV786451 VIR786451 VSN786451 WCJ786451 WMF786451 WWB786451 T852001 JP851987 TL851987 ADH851987 AND851987 AWZ851987 BGV851987 BQR851987 CAN851987 CKJ851987 CUF851987 DEB851987 DNX851987 DXT851987 EHP851987 ERL851987 FBH851987 FLD851987 FUZ851987 GEV851987 GOR851987 GYN851987 HIJ851987 HSF851987 ICB851987 ILX851987 IVT851987 JFP851987 JPL851987 JZH851987 KJD851987 KSZ851987 LCV851987 LMR851987 LWN851987 MGJ851987 MQF851987 NAB851987 NJX851987 NTT851987 ODP851987 ONL851987 OXH851987 PHD851987 PQZ851987 QAV851987 QKR851987 QUN851987 REJ851987 ROF851987 RYB851987 SHX851987 SRT851987 TBP851987 TLL851987 TVH851987 UFD851987 UOZ851987 UYV851987 VIR851987 VSN851987 WCJ851987 WMF851987 WWB851987 T917537 JP917523 TL917523 ADH917523 AND917523 AWZ917523 BGV917523 BQR917523 CAN917523 CKJ917523 CUF917523 DEB917523 DNX917523 DXT917523 EHP917523 ERL917523 FBH917523 FLD917523 FUZ917523 GEV917523 GOR917523 GYN917523 HIJ917523 HSF917523 ICB917523 ILX917523 IVT917523 JFP917523 JPL917523 JZH917523 KJD917523 KSZ917523 LCV917523 LMR917523 LWN917523 MGJ917523 MQF917523 NAB917523 NJX917523 NTT917523 ODP917523 ONL917523 OXH917523 PHD917523 PQZ917523 QAV917523 QKR917523 QUN917523 REJ917523 ROF917523 RYB917523 SHX917523 SRT917523 TBP917523 TLL917523 TVH917523 UFD917523 UOZ917523 UYV917523 VIR917523 VSN917523 WCJ917523 WMF917523 WWB917523 T983073 JP983059 TL983059 ADH983059 AND983059 AWZ983059 BGV983059 BQR983059 CAN983059 CKJ983059 CUF983059 DEB983059 DNX983059 DXT983059 EHP983059 ERL983059 FBH983059 FLD983059 FUZ983059 GEV983059 GOR983059 GYN983059 HIJ983059 HSF983059 ICB983059 ILX983059 IVT983059 JFP983059 JPL983059 JZH983059 KJD983059 KSZ983059 LCV983059 LMR983059 LWN983059 MGJ983059 MQF983059 NAB983059 NJX983059 NTT983059 ODP983059 ONL983059 OXH983059 PHD983059 PQZ983059 QAV983059 QKR983059 QUN983059 REJ983059 ROF983059 RYB983059 SHX983059 SRT983059 TBP983059 TLL983059 TVH983059 UFD983059 UOZ983059 UYV983059 VIR983059 VSN983059 WCJ983059 WMF983059 WWB983059"/>
    <dataValidation allowBlank="1" showInputMessage="1" showErrorMessage="1" prompt="Indique en este espacio el día en que se firma la presente acta, en letras" sqref="D65618 JA65604 SW65604 ACS65604 AMO65604 AWK65604 BGG65604 BQC65604 BZY65604 CJU65604 CTQ65604 DDM65604 DNI65604 DXE65604 EHA65604 EQW65604 FAS65604 FKO65604 FUK65604 GEG65604 GOC65604 GXY65604 HHU65604 HRQ65604 IBM65604 ILI65604 IVE65604 JFA65604 JOW65604 JYS65604 KIO65604 KSK65604 LCG65604 LMC65604 LVY65604 MFU65604 MPQ65604 MZM65604 NJI65604 NTE65604 ODA65604 OMW65604 OWS65604 PGO65604 PQK65604 QAG65604 QKC65604 QTY65604 RDU65604 RNQ65604 RXM65604 SHI65604 SRE65604 TBA65604 TKW65604 TUS65604 UEO65604 UOK65604 UYG65604 VIC65604 VRY65604 WBU65604 WLQ65604 WVM65604 D131154 JA131140 SW131140 ACS131140 AMO131140 AWK131140 BGG131140 BQC131140 BZY131140 CJU131140 CTQ131140 DDM131140 DNI131140 DXE131140 EHA131140 EQW131140 FAS131140 FKO131140 FUK131140 GEG131140 GOC131140 GXY131140 HHU131140 HRQ131140 IBM131140 ILI131140 IVE131140 JFA131140 JOW131140 JYS131140 KIO131140 KSK131140 LCG131140 LMC131140 LVY131140 MFU131140 MPQ131140 MZM131140 NJI131140 NTE131140 ODA131140 OMW131140 OWS131140 PGO131140 PQK131140 QAG131140 QKC131140 QTY131140 RDU131140 RNQ131140 RXM131140 SHI131140 SRE131140 TBA131140 TKW131140 TUS131140 UEO131140 UOK131140 UYG131140 VIC131140 VRY131140 WBU131140 WLQ131140 WVM131140 D196690 JA196676 SW196676 ACS196676 AMO196676 AWK196676 BGG196676 BQC196676 BZY196676 CJU196676 CTQ196676 DDM196676 DNI196676 DXE196676 EHA196676 EQW196676 FAS196676 FKO196676 FUK196676 GEG196676 GOC196676 GXY196676 HHU196676 HRQ196676 IBM196676 ILI196676 IVE196676 JFA196676 JOW196676 JYS196676 KIO196676 KSK196676 LCG196676 LMC196676 LVY196676 MFU196676 MPQ196676 MZM196676 NJI196676 NTE196676 ODA196676 OMW196676 OWS196676 PGO196676 PQK196676 QAG196676 QKC196676 QTY196676 RDU196676 RNQ196676 RXM196676 SHI196676 SRE196676 TBA196676 TKW196676 TUS196676 UEO196676 UOK196676 UYG196676 VIC196676 VRY196676 WBU196676 WLQ196676 WVM196676 D262226 JA262212 SW262212 ACS262212 AMO262212 AWK262212 BGG262212 BQC262212 BZY262212 CJU262212 CTQ262212 DDM262212 DNI262212 DXE262212 EHA262212 EQW262212 FAS262212 FKO262212 FUK262212 GEG262212 GOC262212 GXY262212 HHU262212 HRQ262212 IBM262212 ILI262212 IVE262212 JFA262212 JOW262212 JYS262212 KIO262212 KSK262212 LCG262212 LMC262212 LVY262212 MFU262212 MPQ262212 MZM262212 NJI262212 NTE262212 ODA262212 OMW262212 OWS262212 PGO262212 PQK262212 QAG262212 QKC262212 QTY262212 RDU262212 RNQ262212 RXM262212 SHI262212 SRE262212 TBA262212 TKW262212 TUS262212 UEO262212 UOK262212 UYG262212 VIC262212 VRY262212 WBU262212 WLQ262212 WVM262212 D327762 JA327748 SW327748 ACS327748 AMO327748 AWK327748 BGG327748 BQC327748 BZY327748 CJU327748 CTQ327748 DDM327748 DNI327748 DXE327748 EHA327748 EQW327748 FAS327748 FKO327748 FUK327748 GEG327748 GOC327748 GXY327748 HHU327748 HRQ327748 IBM327748 ILI327748 IVE327748 JFA327748 JOW327748 JYS327748 KIO327748 KSK327748 LCG327748 LMC327748 LVY327748 MFU327748 MPQ327748 MZM327748 NJI327748 NTE327748 ODA327748 OMW327748 OWS327748 PGO327748 PQK327748 QAG327748 QKC327748 QTY327748 RDU327748 RNQ327748 RXM327748 SHI327748 SRE327748 TBA327748 TKW327748 TUS327748 UEO327748 UOK327748 UYG327748 VIC327748 VRY327748 WBU327748 WLQ327748 WVM327748 D393298 JA393284 SW393284 ACS393284 AMO393284 AWK393284 BGG393284 BQC393284 BZY393284 CJU393284 CTQ393284 DDM393284 DNI393284 DXE393284 EHA393284 EQW393284 FAS393284 FKO393284 FUK393284 GEG393284 GOC393284 GXY393284 HHU393284 HRQ393284 IBM393284 ILI393284 IVE393284 JFA393284 JOW393284 JYS393284 KIO393284 KSK393284 LCG393284 LMC393284 LVY393284 MFU393284 MPQ393284 MZM393284 NJI393284 NTE393284 ODA393284 OMW393284 OWS393284 PGO393284 PQK393284 QAG393284 QKC393284 QTY393284 RDU393284 RNQ393284 RXM393284 SHI393284 SRE393284 TBA393284 TKW393284 TUS393284 UEO393284 UOK393284 UYG393284 VIC393284 VRY393284 WBU393284 WLQ393284 WVM393284 D458834 JA458820 SW458820 ACS458820 AMO458820 AWK458820 BGG458820 BQC458820 BZY458820 CJU458820 CTQ458820 DDM458820 DNI458820 DXE458820 EHA458820 EQW458820 FAS458820 FKO458820 FUK458820 GEG458820 GOC458820 GXY458820 HHU458820 HRQ458820 IBM458820 ILI458820 IVE458820 JFA458820 JOW458820 JYS458820 KIO458820 KSK458820 LCG458820 LMC458820 LVY458820 MFU458820 MPQ458820 MZM458820 NJI458820 NTE458820 ODA458820 OMW458820 OWS458820 PGO458820 PQK458820 QAG458820 QKC458820 QTY458820 RDU458820 RNQ458820 RXM458820 SHI458820 SRE458820 TBA458820 TKW458820 TUS458820 UEO458820 UOK458820 UYG458820 VIC458820 VRY458820 WBU458820 WLQ458820 WVM458820 D524370 JA524356 SW524356 ACS524356 AMO524356 AWK524356 BGG524356 BQC524356 BZY524356 CJU524356 CTQ524356 DDM524356 DNI524356 DXE524356 EHA524356 EQW524356 FAS524356 FKO524356 FUK524356 GEG524356 GOC524356 GXY524356 HHU524356 HRQ524356 IBM524356 ILI524356 IVE524356 JFA524356 JOW524356 JYS524356 KIO524356 KSK524356 LCG524356 LMC524356 LVY524356 MFU524356 MPQ524356 MZM524356 NJI524356 NTE524356 ODA524356 OMW524356 OWS524356 PGO524356 PQK524356 QAG524356 QKC524356 QTY524356 RDU524356 RNQ524356 RXM524356 SHI524356 SRE524356 TBA524356 TKW524356 TUS524356 UEO524356 UOK524356 UYG524356 VIC524356 VRY524356 WBU524356 WLQ524356 WVM524356 D589906 JA589892 SW589892 ACS589892 AMO589892 AWK589892 BGG589892 BQC589892 BZY589892 CJU589892 CTQ589892 DDM589892 DNI589892 DXE589892 EHA589892 EQW589892 FAS589892 FKO589892 FUK589892 GEG589892 GOC589892 GXY589892 HHU589892 HRQ589892 IBM589892 ILI589892 IVE589892 JFA589892 JOW589892 JYS589892 KIO589892 KSK589892 LCG589892 LMC589892 LVY589892 MFU589892 MPQ589892 MZM589892 NJI589892 NTE589892 ODA589892 OMW589892 OWS589892 PGO589892 PQK589892 QAG589892 QKC589892 QTY589892 RDU589892 RNQ589892 RXM589892 SHI589892 SRE589892 TBA589892 TKW589892 TUS589892 UEO589892 UOK589892 UYG589892 VIC589892 VRY589892 WBU589892 WLQ589892 WVM589892 D655442 JA655428 SW655428 ACS655428 AMO655428 AWK655428 BGG655428 BQC655428 BZY655428 CJU655428 CTQ655428 DDM655428 DNI655428 DXE655428 EHA655428 EQW655428 FAS655428 FKO655428 FUK655428 GEG655428 GOC655428 GXY655428 HHU655428 HRQ655428 IBM655428 ILI655428 IVE655428 JFA655428 JOW655428 JYS655428 KIO655428 KSK655428 LCG655428 LMC655428 LVY655428 MFU655428 MPQ655428 MZM655428 NJI655428 NTE655428 ODA655428 OMW655428 OWS655428 PGO655428 PQK655428 QAG655428 QKC655428 QTY655428 RDU655428 RNQ655428 RXM655428 SHI655428 SRE655428 TBA655428 TKW655428 TUS655428 UEO655428 UOK655428 UYG655428 VIC655428 VRY655428 WBU655428 WLQ655428 WVM655428 D720978 JA720964 SW720964 ACS720964 AMO720964 AWK720964 BGG720964 BQC720964 BZY720964 CJU720964 CTQ720964 DDM720964 DNI720964 DXE720964 EHA720964 EQW720964 FAS720964 FKO720964 FUK720964 GEG720964 GOC720964 GXY720964 HHU720964 HRQ720964 IBM720964 ILI720964 IVE720964 JFA720964 JOW720964 JYS720964 KIO720964 KSK720964 LCG720964 LMC720964 LVY720964 MFU720964 MPQ720964 MZM720964 NJI720964 NTE720964 ODA720964 OMW720964 OWS720964 PGO720964 PQK720964 QAG720964 QKC720964 QTY720964 RDU720964 RNQ720964 RXM720964 SHI720964 SRE720964 TBA720964 TKW720964 TUS720964 UEO720964 UOK720964 UYG720964 VIC720964 VRY720964 WBU720964 WLQ720964 WVM720964 D786514 JA786500 SW786500 ACS786500 AMO786500 AWK786500 BGG786500 BQC786500 BZY786500 CJU786500 CTQ786500 DDM786500 DNI786500 DXE786500 EHA786500 EQW786500 FAS786500 FKO786500 FUK786500 GEG786500 GOC786500 GXY786500 HHU786500 HRQ786500 IBM786500 ILI786500 IVE786500 JFA786500 JOW786500 JYS786500 KIO786500 KSK786500 LCG786500 LMC786500 LVY786500 MFU786500 MPQ786500 MZM786500 NJI786500 NTE786500 ODA786500 OMW786500 OWS786500 PGO786500 PQK786500 QAG786500 QKC786500 QTY786500 RDU786500 RNQ786500 RXM786500 SHI786500 SRE786500 TBA786500 TKW786500 TUS786500 UEO786500 UOK786500 UYG786500 VIC786500 VRY786500 WBU786500 WLQ786500 WVM786500 D852050 JA852036 SW852036 ACS852036 AMO852036 AWK852036 BGG852036 BQC852036 BZY852036 CJU852036 CTQ852036 DDM852036 DNI852036 DXE852036 EHA852036 EQW852036 FAS852036 FKO852036 FUK852036 GEG852036 GOC852036 GXY852036 HHU852036 HRQ852036 IBM852036 ILI852036 IVE852036 JFA852036 JOW852036 JYS852036 KIO852036 KSK852036 LCG852036 LMC852036 LVY852036 MFU852036 MPQ852036 MZM852036 NJI852036 NTE852036 ODA852036 OMW852036 OWS852036 PGO852036 PQK852036 QAG852036 QKC852036 QTY852036 RDU852036 RNQ852036 RXM852036 SHI852036 SRE852036 TBA852036 TKW852036 TUS852036 UEO852036 UOK852036 UYG852036 VIC852036 VRY852036 WBU852036 WLQ852036 WVM852036 D917586 JA917572 SW917572 ACS917572 AMO917572 AWK917572 BGG917572 BQC917572 BZY917572 CJU917572 CTQ917572 DDM917572 DNI917572 DXE917572 EHA917572 EQW917572 FAS917572 FKO917572 FUK917572 GEG917572 GOC917572 GXY917572 HHU917572 HRQ917572 IBM917572 ILI917572 IVE917572 JFA917572 JOW917572 JYS917572 KIO917572 KSK917572 LCG917572 LMC917572 LVY917572 MFU917572 MPQ917572 MZM917572 NJI917572 NTE917572 ODA917572 OMW917572 OWS917572 PGO917572 PQK917572 QAG917572 QKC917572 QTY917572 RDU917572 RNQ917572 RXM917572 SHI917572 SRE917572 TBA917572 TKW917572 TUS917572 UEO917572 UOK917572 UYG917572 VIC917572 VRY917572 WBU917572 WLQ917572 WVM917572 D983122 JA983108 SW983108 ACS983108 AMO983108 AWK983108 BGG983108 BQC983108 BZY983108 CJU983108 CTQ983108 DDM983108 DNI983108 DXE983108 EHA983108 EQW983108 FAS983108 FKO983108 FUK983108 GEG983108 GOC983108 GXY983108 HHU983108 HRQ983108 IBM983108 ILI983108 IVE983108 JFA983108 JOW983108 JYS983108 KIO983108 KSK983108 LCG983108 LMC983108 LVY983108 MFU983108 MPQ983108 MZM983108 NJI983108 NTE983108 ODA983108 OMW983108 OWS983108 PGO983108 PQK983108 QAG983108 QKC983108 QTY983108 RDU983108 RNQ983108 RXM983108 SHI983108 SRE983108 TBA983108 TKW983108 TUS983108 UEO983108 UOK983108 UYG983108 VIC983108 VRY983108 WBU983108 WLQ983108 WVM983108"/>
    <dataValidation allowBlank="1" showInputMessage="1" showErrorMessage="1" prompt="Indique en este espacio en números, el día en que se firma  la presente acta" sqref="H65618:I65618 JE65604:JF65604 TA65604:TB65604 ACW65604:ACX65604 AMS65604:AMT65604 AWO65604:AWP65604 BGK65604:BGL65604 BQG65604:BQH65604 CAC65604:CAD65604 CJY65604:CJZ65604 CTU65604:CTV65604 DDQ65604:DDR65604 DNM65604:DNN65604 DXI65604:DXJ65604 EHE65604:EHF65604 ERA65604:ERB65604 FAW65604:FAX65604 FKS65604:FKT65604 FUO65604:FUP65604 GEK65604:GEL65604 GOG65604:GOH65604 GYC65604:GYD65604 HHY65604:HHZ65604 HRU65604:HRV65604 IBQ65604:IBR65604 ILM65604:ILN65604 IVI65604:IVJ65604 JFE65604:JFF65604 JPA65604:JPB65604 JYW65604:JYX65604 KIS65604:KIT65604 KSO65604:KSP65604 LCK65604:LCL65604 LMG65604:LMH65604 LWC65604:LWD65604 MFY65604:MFZ65604 MPU65604:MPV65604 MZQ65604:MZR65604 NJM65604:NJN65604 NTI65604:NTJ65604 ODE65604:ODF65604 ONA65604:ONB65604 OWW65604:OWX65604 PGS65604:PGT65604 PQO65604:PQP65604 QAK65604:QAL65604 QKG65604:QKH65604 QUC65604:QUD65604 RDY65604:RDZ65604 RNU65604:RNV65604 RXQ65604:RXR65604 SHM65604:SHN65604 SRI65604:SRJ65604 TBE65604:TBF65604 TLA65604:TLB65604 TUW65604:TUX65604 UES65604:UET65604 UOO65604:UOP65604 UYK65604:UYL65604 VIG65604:VIH65604 VSC65604:VSD65604 WBY65604:WBZ65604 WLU65604:WLV65604 WVQ65604:WVR65604 H131154:I131154 JE131140:JF131140 TA131140:TB131140 ACW131140:ACX131140 AMS131140:AMT131140 AWO131140:AWP131140 BGK131140:BGL131140 BQG131140:BQH131140 CAC131140:CAD131140 CJY131140:CJZ131140 CTU131140:CTV131140 DDQ131140:DDR131140 DNM131140:DNN131140 DXI131140:DXJ131140 EHE131140:EHF131140 ERA131140:ERB131140 FAW131140:FAX131140 FKS131140:FKT131140 FUO131140:FUP131140 GEK131140:GEL131140 GOG131140:GOH131140 GYC131140:GYD131140 HHY131140:HHZ131140 HRU131140:HRV131140 IBQ131140:IBR131140 ILM131140:ILN131140 IVI131140:IVJ131140 JFE131140:JFF131140 JPA131140:JPB131140 JYW131140:JYX131140 KIS131140:KIT131140 KSO131140:KSP131140 LCK131140:LCL131140 LMG131140:LMH131140 LWC131140:LWD131140 MFY131140:MFZ131140 MPU131140:MPV131140 MZQ131140:MZR131140 NJM131140:NJN131140 NTI131140:NTJ131140 ODE131140:ODF131140 ONA131140:ONB131140 OWW131140:OWX131140 PGS131140:PGT131140 PQO131140:PQP131140 QAK131140:QAL131140 QKG131140:QKH131140 QUC131140:QUD131140 RDY131140:RDZ131140 RNU131140:RNV131140 RXQ131140:RXR131140 SHM131140:SHN131140 SRI131140:SRJ131140 TBE131140:TBF131140 TLA131140:TLB131140 TUW131140:TUX131140 UES131140:UET131140 UOO131140:UOP131140 UYK131140:UYL131140 VIG131140:VIH131140 VSC131140:VSD131140 WBY131140:WBZ131140 WLU131140:WLV131140 WVQ131140:WVR131140 H196690:I196690 JE196676:JF196676 TA196676:TB196676 ACW196676:ACX196676 AMS196676:AMT196676 AWO196676:AWP196676 BGK196676:BGL196676 BQG196676:BQH196676 CAC196676:CAD196676 CJY196676:CJZ196676 CTU196676:CTV196676 DDQ196676:DDR196676 DNM196676:DNN196676 DXI196676:DXJ196676 EHE196676:EHF196676 ERA196676:ERB196676 FAW196676:FAX196676 FKS196676:FKT196676 FUO196676:FUP196676 GEK196676:GEL196676 GOG196676:GOH196676 GYC196676:GYD196676 HHY196676:HHZ196676 HRU196676:HRV196676 IBQ196676:IBR196676 ILM196676:ILN196676 IVI196676:IVJ196676 JFE196676:JFF196676 JPA196676:JPB196676 JYW196676:JYX196676 KIS196676:KIT196676 KSO196676:KSP196676 LCK196676:LCL196676 LMG196676:LMH196676 LWC196676:LWD196676 MFY196676:MFZ196676 MPU196676:MPV196676 MZQ196676:MZR196676 NJM196676:NJN196676 NTI196676:NTJ196676 ODE196676:ODF196676 ONA196676:ONB196676 OWW196676:OWX196676 PGS196676:PGT196676 PQO196676:PQP196676 QAK196676:QAL196676 QKG196676:QKH196676 QUC196676:QUD196676 RDY196676:RDZ196676 RNU196676:RNV196676 RXQ196676:RXR196676 SHM196676:SHN196676 SRI196676:SRJ196676 TBE196676:TBF196676 TLA196676:TLB196676 TUW196676:TUX196676 UES196676:UET196676 UOO196676:UOP196676 UYK196676:UYL196676 VIG196676:VIH196676 VSC196676:VSD196676 WBY196676:WBZ196676 WLU196676:WLV196676 WVQ196676:WVR196676 H262226:I262226 JE262212:JF262212 TA262212:TB262212 ACW262212:ACX262212 AMS262212:AMT262212 AWO262212:AWP262212 BGK262212:BGL262212 BQG262212:BQH262212 CAC262212:CAD262212 CJY262212:CJZ262212 CTU262212:CTV262212 DDQ262212:DDR262212 DNM262212:DNN262212 DXI262212:DXJ262212 EHE262212:EHF262212 ERA262212:ERB262212 FAW262212:FAX262212 FKS262212:FKT262212 FUO262212:FUP262212 GEK262212:GEL262212 GOG262212:GOH262212 GYC262212:GYD262212 HHY262212:HHZ262212 HRU262212:HRV262212 IBQ262212:IBR262212 ILM262212:ILN262212 IVI262212:IVJ262212 JFE262212:JFF262212 JPA262212:JPB262212 JYW262212:JYX262212 KIS262212:KIT262212 KSO262212:KSP262212 LCK262212:LCL262212 LMG262212:LMH262212 LWC262212:LWD262212 MFY262212:MFZ262212 MPU262212:MPV262212 MZQ262212:MZR262212 NJM262212:NJN262212 NTI262212:NTJ262212 ODE262212:ODF262212 ONA262212:ONB262212 OWW262212:OWX262212 PGS262212:PGT262212 PQO262212:PQP262212 QAK262212:QAL262212 QKG262212:QKH262212 QUC262212:QUD262212 RDY262212:RDZ262212 RNU262212:RNV262212 RXQ262212:RXR262212 SHM262212:SHN262212 SRI262212:SRJ262212 TBE262212:TBF262212 TLA262212:TLB262212 TUW262212:TUX262212 UES262212:UET262212 UOO262212:UOP262212 UYK262212:UYL262212 VIG262212:VIH262212 VSC262212:VSD262212 WBY262212:WBZ262212 WLU262212:WLV262212 WVQ262212:WVR262212 H327762:I327762 JE327748:JF327748 TA327748:TB327748 ACW327748:ACX327748 AMS327748:AMT327748 AWO327748:AWP327748 BGK327748:BGL327748 BQG327748:BQH327748 CAC327748:CAD327748 CJY327748:CJZ327748 CTU327748:CTV327748 DDQ327748:DDR327748 DNM327748:DNN327748 DXI327748:DXJ327748 EHE327748:EHF327748 ERA327748:ERB327748 FAW327748:FAX327748 FKS327748:FKT327748 FUO327748:FUP327748 GEK327748:GEL327748 GOG327748:GOH327748 GYC327748:GYD327748 HHY327748:HHZ327748 HRU327748:HRV327748 IBQ327748:IBR327748 ILM327748:ILN327748 IVI327748:IVJ327748 JFE327748:JFF327748 JPA327748:JPB327748 JYW327748:JYX327748 KIS327748:KIT327748 KSO327748:KSP327748 LCK327748:LCL327748 LMG327748:LMH327748 LWC327748:LWD327748 MFY327748:MFZ327748 MPU327748:MPV327748 MZQ327748:MZR327748 NJM327748:NJN327748 NTI327748:NTJ327748 ODE327748:ODF327748 ONA327748:ONB327748 OWW327748:OWX327748 PGS327748:PGT327748 PQO327748:PQP327748 QAK327748:QAL327748 QKG327748:QKH327748 QUC327748:QUD327748 RDY327748:RDZ327748 RNU327748:RNV327748 RXQ327748:RXR327748 SHM327748:SHN327748 SRI327748:SRJ327748 TBE327748:TBF327748 TLA327748:TLB327748 TUW327748:TUX327748 UES327748:UET327748 UOO327748:UOP327748 UYK327748:UYL327748 VIG327748:VIH327748 VSC327748:VSD327748 WBY327748:WBZ327748 WLU327748:WLV327748 WVQ327748:WVR327748 H393298:I393298 JE393284:JF393284 TA393284:TB393284 ACW393284:ACX393284 AMS393284:AMT393284 AWO393284:AWP393284 BGK393284:BGL393284 BQG393284:BQH393284 CAC393284:CAD393284 CJY393284:CJZ393284 CTU393284:CTV393284 DDQ393284:DDR393284 DNM393284:DNN393284 DXI393284:DXJ393284 EHE393284:EHF393284 ERA393284:ERB393284 FAW393284:FAX393284 FKS393284:FKT393284 FUO393284:FUP393284 GEK393284:GEL393284 GOG393284:GOH393284 GYC393284:GYD393284 HHY393284:HHZ393284 HRU393284:HRV393284 IBQ393284:IBR393284 ILM393284:ILN393284 IVI393284:IVJ393284 JFE393284:JFF393284 JPA393284:JPB393284 JYW393284:JYX393284 KIS393284:KIT393284 KSO393284:KSP393284 LCK393284:LCL393284 LMG393284:LMH393284 LWC393284:LWD393284 MFY393284:MFZ393284 MPU393284:MPV393284 MZQ393284:MZR393284 NJM393284:NJN393284 NTI393284:NTJ393284 ODE393284:ODF393284 ONA393284:ONB393284 OWW393284:OWX393284 PGS393284:PGT393284 PQO393284:PQP393284 QAK393284:QAL393284 QKG393284:QKH393284 QUC393284:QUD393284 RDY393284:RDZ393284 RNU393284:RNV393284 RXQ393284:RXR393284 SHM393284:SHN393284 SRI393284:SRJ393284 TBE393284:TBF393284 TLA393284:TLB393284 TUW393284:TUX393284 UES393284:UET393284 UOO393284:UOP393284 UYK393284:UYL393284 VIG393284:VIH393284 VSC393284:VSD393284 WBY393284:WBZ393284 WLU393284:WLV393284 WVQ393284:WVR393284 H458834:I458834 JE458820:JF458820 TA458820:TB458820 ACW458820:ACX458820 AMS458820:AMT458820 AWO458820:AWP458820 BGK458820:BGL458820 BQG458820:BQH458820 CAC458820:CAD458820 CJY458820:CJZ458820 CTU458820:CTV458820 DDQ458820:DDR458820 DNM458820:DNN458820 DXI458820:DXJ458820 EHE458820:EHF458820 ERA458820:ERB458820 FAW458820:FAX458820 FKS458820:FKT458820 FUO458820:FUP458820 GEK458820:GEL458820 GOG458820:GOH458820 GYC458820:GYD458820 HHY458820:HHZ458820 HRU458820:HRV458820 IBQ458820:IBR458820 ILM458820:ILN458820 IVI458820:IVJ458820 JFE458820:JFF458820 JPA458820:JPB458820 JYW458820:JYX458820 KIS458820:KIT458820 KSO458820:KSP458820 LCK458820:LCL458820 LMG458820:LMH458820 LWC458820:LWD458820 MFY458820:MFZ458820 MPU458820:MPV458820 MZQ458820:MZR458820 NJM458820:NJN458820 NTI458820:NTJ458820 ODE458820:ODF458820 ONA458820:ONB458820 OWW458820:OWX458820 PGS458820:PGT458820 PQO458820:PQP458820 QAK458820:QAL458820 QKG458820:QKH458820 QUC458820:QUD458820 RDY458820:RDZ458820 RNU458820:RNV458820 RXQ458820:RXR458820 SHM458820:SHN458820 SRI458820:SRJ458820 TBE458820:TBF458820 TLA458820:TLB458820 TUW458820:TUX458820 UES458820:UET458820 UOO458820:UOP458820 UYK458820:UYL458820 VIG458820:VIH458820 VSC458820:VSD458820 WBY458820:WBZ458820 WLU458820:WLV458820 WVQ458820:WVR458820 H524370:I524370 JE524356:JF524356 TA524356:TB524356 ACW524356:ACX524356 AMS524356:AMT524356 AWO524356:AWP524356 BGK524356:BGL524356 BQG524356:BQH524356 CAC524356:CAD524356 CJY524356:CJZ524356 CTU524356:CTV524356 DDQ524356:DDR524356 DNM524356:DNN524356 DXI524356:DXJ524356 EHE524356:EHF524356 ERA524356:ERB524356 FAW524356:FAX524356 FKS524356:FKT524356 FUO524356:FUP524356 GEK524356:GEL524356 GOG524356:GOH524356 GYC524356:GYD524356 HHY524356:HHZ524356 HRU524356:HRV524356 IBQ524356:IBR524356 ILM524356:ILN524356 IVI524356:IVJ524356 JFE524356:JFF524356 JPA524356:JPB524356 JYW524356:JYX524356 KIS524356:KIT524356 KSO524356:KSP524356 LCK524356:LCL524356 LMG524356:LMH524356 LWC524356:LWD524356 MFY524356:MFZ524356 MPU524356:MPV524356 MZQ524356:MZR524356 NJM524356:NJN524356 NTI524356:NTJ524356 ODE524356:ODF524356 ONA524356:ONB524356 OWW524356:OWX524356 PGS524356:PGT524356 PQO524356:PQP524356 QAK524356:QAL524356 QKG524356:QKH524356 QUC524356:QUD524356 RDY524356:RDZ524356 RNU524356:RNV524356 RXQ524356:RXR524356 SHM524356:SHN524356 SRI524356:SRJ524356 TBE524356:TBF524356 TLA524356:TLB524356 TUW524356:TUX524356 UES524356:UET524356 UOO524356:UOP524356 UYK524356:UYL524356 VIG524356:VIH524356 VSC524356:VSD524356 WBY524356:WBZ524356 WLU524356:WLV524356 WVQ524356:WVR524356 H589906:I589906 JE589892:JF589892 TA589892:TB589892 ACW589892:ACX589892 AMS589892:AMT589892 AWO589892:AWP589892 BGK589892:BGL589892 BQG589892:BQH589892 CAC589892:CAD589892 CJY589892:CJZ589892 CTU589892:CTV589892 DDQ589892:DDR589892 DNM589892:DNN589892 DXI589892:DXJ589892 EHE589892:EHF589892 ERA589892:ERB589892 FAW589892:FAX589892 FKS589892:FKT589892 FUO589892:FUP589892 GEK589892:GEL589892 GOG589892:GOH589892 GYC589892:GYD589892 HHY589892:HHZ589892 HRU589892:HRV589892 IBQ589892:IBR589892 ILM589892:ILN589892 IVI589892:IVJ589892 JFE589892:JFF589892 JPA589892:JPB589892 JYW589892:JYX589892 KIS589892:KIT589892 KSO589892:KSP589892 LCK589892:LCL589892 LMG589892:LMH589892 LWC589892:LWD589892 MFY589892:MFZ589892 MPU589892:MPV589892 MZQ589892:MZR589892 NJM589892:NJN589892 NTI589892:NTJ589892 ODE589892:ODF589892 ONA589892:ONB589892 OWW589892:OWX589892 PGS589892:PGT589892 PQO589892:PQP589892 QAK589892:QAL589892 QKG589892:QKH589892 QUC589892:QUD589892 RDY589892:RDZ589892 RNU589892:RNV589892 RXQ589892:RXR589892 SHM589892:SHN589892 SRI589892:SRJ589892 TBE589892:TBF589892 TLA589892:TLB589892 TUW589892:TUX589892 UES589892:UET589892 UOO589892:UOP589892 UYK589892:UYL589892 VIG589892:VIH589892 VSC589892:VSD589892 WBY589892:WBZ589892 WLU589892:WLV589892 WVQ589892:WVR589892 H655442:I655442 JE655428:JF655428 TA655428:TB655428 ACW655428:ACX655428 AMS655428:AMT655428 AWO655428:AWP655428 BGK655428:BGL655428 BQG655428:BQH655428 CAC655428:CAD655428 CJY655428:CJZ655428 CTU655428:CTV655428 DDQ655428:DDR655428 DNM655428:DNN655428 DXI655428:DXJ655428 EHE655428:EHF655428 ERA655428:ERB655428 FAW655428:FAX655428 FKS655428:FKT655428 FUO655428:FUP655428 GEK655428:GEL655428 GOG655428:GOH655428 GYC655428:GYD655428 HHY655428:HHZ655428 HRU655428:HRV655428 IBQ655428:IBR655428 ILM655428:ILN655428 IVI655428:IVJ655428 JFE655428:JFF655428 JPA655428:JPB655428 JYW655428:JYX655428 KIS655428:KIT655428 KSO655428:KSP655428 LCK655428:LCL655428 LMG655428:LMH655428 LWC655428:LWD655428 MFY655428:MFZ655428 MPU655428:MPV655428 MZQ655428:MZR655428 NJM655428:NJN655428 NTI655428:NTJ655428 ODE655428:ODF655428 ONA655428:ONB655428 OWW655428:OWX655428 PGS655428:PGT655428 PQO655428:PQP655428 QAK655428:QAL655428 QKG655428:QKH655428 QUC655428:QUD655428 RDY655428:RDZ655428 RNU655428:RNV655428 RXQ655428:RXR655428 SHM655428:SHN655428 SRI655428:SRJ655428 TBE655428:TBF655428 TLA655428:TLB655428 TUW655428:TUX655428 UES655428:UET655428 UOO655428:UOP655428 UYK655428:UYL655428 VIG655428:VIH655428 VSC655428:VSD655428 WBY655428:WBZ655428 WLU655428:WLV655428 WVQ655428:WVR655428 H720978:I720978 JE720964:JF720964 TA720964:TB720964 ACW720964:ACX720964 AMS720964:AMT720964 AWO720964:AWP720964 BGK720964:BGL720964 BQG720964:BQH720964 CAC720964:CAD720964 CJY720964:CJZ720964 CTU720964:CTV720964 DDQ720964:DDR720964 DNM720964:DNN720964 DXI720964:DXJ720964 EHE720964:EHF720964 ERA720964:ERB720964 FAW720964:FAX720964 FKS720964:FKT720964 FUO720964:FUP720964 GEK720964:GEL720964 GOG720964:GOH720964 GYC720964:GYD720964 HHY720964:HHZ720964 HRU720964:HRV720964 IBQ720964:IBR720964 ILM720964:ILN720964 IVI720964:IVJ720964 JFE720964:JFF720964 JPA720964:JPB720964 JYW720964:JYX720964 KIS720964:KIT720964 KSO720964:KSP720964 LCK720964:LCL720964 LMG720964:LMH720964 LWC720964:LWD720964 MFY720964:MFZ720964 MPU720964:MPV720964 MZQ720964:MZR720964 NJM720964:NJN720964 NTI720964:NTJ720964 ODE720964:ODF720964 ONA720964:ONB720964 OWW720964:OWX720964 PGS720964:PGT720964 PQO720964:PQP720964 QAK720964:QAL720964 QKG720964:QKH720964 QUC720964:QUD720964 RDY720964:RDZ720964 RNU720964:RNV720964 RXQ720964:RXR720964 SHM720964:SHN720964 SRI720964:SRJ720964 TBE720964:TBF720964 TLA720964:TLB720964 TUW720964:TUX720964 UES720964:UET720964 UOO720964:UOP720964 UYK720964:UYL720964 VIG720964:VIH720964 VSC720964:VSD720964 WBY720964:WBZ720964 WLU720964:WLV720964 WVQ720964:WVR720964 H786514:I786514 JE786500:JF786500 TA786500:TB786500 ACW786500:ACX786500 AMS786500:AMT786500 AWO786500:AWP786500 BGK786500:BGL786500 BQG786500:BQH786500 CAC786500:CAD786500 CJY786500:CJZ786500 CTU786500:CTV786500 DDQ786500:DDR786500 DNM786500:DNN786500 DXI786500:DXJ786500 EHE786500:EHF786500 ERA786500:ERB786500 FAW786500:FAX786500 FKS786500:FKT786500 FUO786500:FUP786500 GEK786500:GEL786500 GOG786500:GOH786500 GYC786500:GYD786500 HHY786500:HHZ786500 HRU786500:HRV786500 IBQ786500:IBR786500 ILM786500:ILN786500 IVI786500:IVJ786500 JFE786500:JFF786500 JPA786500:JPB786500 JYW786500:JYX786500 KIS786500:KIT786500 KSO786500:KSP786500 LCK786500:LCL786500 LMG786500:LMH786500 LWC786500:LWD786500 MFY786500:MFZ786500 MPU786500:MPV786500 MZQ786500:MZR786500 NJM786500:NJN786500 NTI786500:NTJ786500 ODE786500:ODF786500 ONA786500:ONB786500 OWW786500:OWX786500 PGS786500:PGT786500 PQO786500:PQP786500 QAK786500:QAL786500 QKG786500:QKH786500 QUC786500:QUD786500 RDY786500:RDZ786500 RNU786500:RNV786500 RXQ786500:RXR786500 SHM786500:SHN786500 SRI786500:SRJ786500 TBE786500:TBF786500 TLA786500:TLB786500 TUW786500:TUX786500 UES786500:UET786500 UOO786500:UOP786500 UYK786500:UYL786500 VIG786500:VIH786500 VSC786500:VSD786500 WBY786500:WBZ786500 WLU786500:WLV786500 WVQ786500:WVR786500 H852050:I852050 JE852036:JF852036 TA852036:TB852036 ACW852036:ACX852036 AMS852036:AMT852036 AWO852036:AWP852036 BGK852036:BGL852036 BQG852036:BQH852036 CAC852036:CAD852036 CJY852036:CJZ852036 CTU852036:CTV852036 DDQ852036:DDR852036 DNM852036:DNN852036 DXI852036:DXJ852036 EHE852036:EHF852036 ERA852036:ERB852036 FAW852036:FAX852036 FKS852036:FKT852036 FUO852036:FUP852036 GEK852036:GEL852036 GOG852036:GOH852036 GYC852036:GYD852036 HHY852036:HHZ852036 HRU852036:HRV852036 IBQ852036:IBR852036 ILM852036:ILN852036 IVI852036:IVJ852036 JFE852036:JFF852036 JPA852036:JPB852036 JYW852036:JYX852036 KIS852036:KIT852036 KSO852036:KSP852036 LCK852036:LCL852036 LMG852036:LMH852036 LWC852036:LWD852036 MFY852036:MFZ852036 MPU852036:MPV852036 MZQ852036:MZR852036 NJM852036:NJN852036 NTI852036:NTJ852036 ODE852036:ODF852036 ONA852036:ONB852036 OWW852036:OWX852036 PGS852036:PGT852036 PQO852036:PQP852036 QAK852036:QAL852036 QKG852036:QKH852036 QUC852036:QUD852036 RDY852036:RDZ852036 RNU852036:RNV852036 RXQ852036:RXR852036 SHM852036:SHN852036 SRI852036:SRJ852036 TBE852036:TBF852036 TLA852036:TLB852036 TUW852036:TUX852036 UES852036:UET852036 UOO852036:UOP852036 UYK852036:UYL852036 VIG852036:VIH852036 VSC852036:VSD852036 WBY852036:WBZ852036 WLU852036:WLV852036 WVQ852036:WVR852036 H917586:I917586 JE917572:JF917572 TA917572:TB917572 ACW917572:ACX917572 AMS917572:AMT917572 AWO917572:AWP917572 BGK917572:BGL917572 BQG917572:BQH917572 CAC917572:CAD917572 CJY917572:CJZ917572 CTU917572:CTV917572 DDQ917572:DDR917572 DNM917572:DNN917572 DXI917572:DXJ917572 EHE917572:EHF917572 ERA917572:ERB917572 FAW917572:FAX917572 FKS917572:FKT917572 FUO917572:FUP917572 GEK917572:GEL917572 GOG917572:GOH917572 GYC917572:GYD917572 HHY917572:HHZ917572 HRU917572:HRV917572 IBQ917572:IBR917572 ILM917572:ILN917572 IVI917572:IVJ917572 JFE917572:JFF917572 JPA917572:JPB917572 JYW917572:JYX917572 KIS917572:KIT917572 KSO917572:KSP917572 LCK917572:LCL917572 LMG917572:LMH917572 LWC917572:LWD917572 MFY917572:MFZ917572 MPU917572:MPV917572 MZQ917572:MZR917572 NJM917572:NJN917572 NTI917572:NTJ917572 ODE917572:ODF917572 ONA917572:ONB917572 OWW917572:OWX917572 PGS917572:PGT917572 PQO917572:PQP917572 QAK917572:QAL917572 QKG917572:QKH917572 QUC917572:QUD917572 RDY917572:RDZ917572 RNU917572:RNV917572 RXQ917572:RXR917572 SHM917572:SHN917572 SRI917572:SRJ917572 TBE917572:TBF917572 TLA917572:TLB917572 TUW917572:TUX917572 UES917572:UET917572 UOO917572:UOP917572 UYK917572:UYL917572 VIG917572:VIH917572 VSC917572:VSD917572 WBY917572:WBZ917572 WLU917572:WLV917572 WVQ917572:WVR917572 H983122:I983122 JE983108:JF983108 TA983108:TB983108 ACW983108:ACX983108 AMS983108:AMT983108 AWO983108:AWP983108 BGK983108:BGL983108 BQG983108:BQH983108 CAC983108:CAD983108 CJY983108:CJZ983108 CTU983108:CTV983108 DDQ983108:DDR983108 DNM983108:DNN983108 DXI983108:DXJ983108 EHE983108:EHF983108 ERA983108:ERB983108 FAW983108:FAX983108 FKS983108:FKT983108 FUO983108:FUP983108 GEK983108:GEL983108 GOG983108:GOH983108 GYC983108:GYD983108 HHY983108:HHZ983108 HRU983108:HRV983108 IBQ983108:IBR983108 ILM983108:ILN983108 IVI983108:IVJ983108 JFE983108:JFF983108 JPA983108:JPB983108 JYW983108:JYX983108 KIS983108:KIT983108 KSO983108:KSP983108 LCK983108:LCL983108 LMG983108:LMH983108 LWC983108:LWD983108 MFY983108:MFZ983108 MPU983108:MPV983108 MZQ983108:MZR983108 NJM983108:NJN983108 NTI983108:NTJ983108 ODE983108:ODF983108 ONA983108:ONB983108 OWW983108:OWX983108 PGS983108:PGT983108 PQO983108:PQP983108 QAK983108:QAL983108 QKG983108:QKH983108 QUC983108:QUD983108 RDY983108:RDZ983108 RNU983108:RNV983108 RXQ983108:RXR983108 SHM983108:SHN983108 SRI983108:SRJ983108 TBE983108:TBF983108 TLA983108:TLB983108 TUW983108:TUX983108 UES983108:UET983108 UOO983108:UOP983108 UYK983108:UYL983108 VIG983108:VIH983108 VSC983108:VSD983108 WBY983108:WBZ983108 WLU983108:WLV983108 WVQ983108:WVR983108"/>
    <dataValidation allowBlank="1" showInputMessage="1" showErrorMessage="1" prompt="Indique en este espacio el mes, en que se firma la presente acta" sqref="M65618:R65618 JJ65604:JN65604 TF65604:TJ65604 ADB65604:ADF65604 AMX65604:ANB65604 AWT65604:AWX65604 BGP65604:BGT65604 BQL65604:BQP65604 CAH65604:CAL65604 CKD65604:CKH65604 CTZ65604:CUD65604 DDV65604:DDZ65604 DNR65604:DNV65604 DXN65604:DXR65604 EHJ65604:EHN65604 ERF65604:ERJ65604 FBB65604:FBF65604 FKX65604:FLB65604 FUT65604:FUX65604 GEP65604:GET65604 GOL65604:GOP65604 GYH65604:GYL65604 HID65604:HIH65604 HRZ65604:HSD65604 IBV65604:IBZ65604 ILR65604:ILV65604 IVN65604:IVR65604 JFJ65604:JFN65604 JPF65604:JPJ65604 JZB65604:JZF65604 KIX65604:KJB65604 KST65604:KSX65604 LCP65604:LCT65604 LML65604:LMP65604 LWH65604:LWL65604 MGD65604:MGH65604 MPZ65604:MQD65604 MZV65604:MZZ65604 NJR65604:NJV65604 NTN65604:NTR65604 ODJ65604:ODN65604 ONF65604:ONJ65604 OXB65604:OXF65604 PGX65604:PHB65604 PQT65604:PQX65604 QAP65604:QAT65604 QKL65604:QKP65604 QUH65604:QUL65604 RED65604:REH65604 RNZ65604:ROD65604 RXV65604:RXZ65604 SHR65604:SHV65604 SRN65604:SRR65604 TBJ65604:TBN65604 TLF65604:TLJ65604 TVB65604:TVF65604 UEX65604:UFB65604 UOT65604:UOX65604 UYP65604:UYT65604 VIL65604:VIP65604 VSH65604:VSL65604 WCD65604:WCH65604 WLZ65604:WMD65604 WVV65604:WVZ65604 M131154:R131154 JJ131140:JN131140 TF131140:TJ131140 ADB131140:ADF131140 AMX131140:ANB131140 AWT131140:AWX131140 BGP131140:BGT131140 BQL131140:BQP131140 CAH131140:CAL131140 CKD131140:CKH131140 CTZ131140:CUD131140 DDV131140:DDZ131140 DNR131140:DNV131140 DXN131140:DXR131140 EHJ131140:EHN131140 ERF131140:ERJ131140 FBB131140:FBF131140 FKX131140:FLB131140 FUT131140:FUX131140 GEP131140:GET131140 GOL131140:GOP131140 GYH131140:GYL131140 HID131140:HIH131140 HRZ131140:HSD131140 IBV131140:IBZ131140 ILR131140:ILV131140 IVN131140:IVR131140 JFJ131140:JFN131140 JPF131140:JPJ131140 JZB131140:JZF131140 KIX131140:KJB131140 KST131140:KSX131140 LCP131140:LCT131140 LML131140:LMP131140 LWH131140:LWL131140 MGD131140:MGH131140 MPZ131140:MQD131140 MZV131140:MZZ131140 NJR131140:NJV131140 NTN131140:NTR131140 ODJ131140:ODN131140 ONF131140:ONJ131140 OXB131140:OXF131140 PGX131140:PHB131140 PQT131140:PQX131140 QAP131140:QAT131140 QKL131140:QKP131140 QUH131140:QUL131140 RED131140:REH131140 RNZ131140:ROD131140 RXV131140:RXZ131140 SHR131140:SHV131140 SRN131140:SRR131140 TBJ131140:TBN131140 TLF131140:TLJ131140 TVB131140:TVF131140 UEX131140:UFB131140 UOT131140:UOX131140 UYP131140:UYT131140 VIL131140:VIP131140 VSH131140:VSL131140 WCD131140:WCH131140 WLZ131140:WMD131140 WVV131140:WVZ131140 M196690:R196690 JJ196676:JN196676 TF196676:TJ196676 ADB196676:ADF196676 AMX196676:ANB196676 AWT196676:AWX196676 BGP196676:BGT196676 BQL196676:BQP196676 CAH196676:CAL196676 CKD196676:CKH196676 CTZ196676:CUD196676 DDV196676:DDZ196676 DNR196676:DNV196676 DXN196676:DXR196676 EHJ196676:EHN196676 ERF196676:ERJ196676 FBB196676:FBF196676 FKX196676:FLB196676 FUT196676:FUX196676 GEP196676:GET196676 GOL196676:GOP196676 GYH196676:GYL196676 HID196676:HIH196676 HRZ196676:HSD196676 IBV196676:IBZ196676 ILR196676:ILV196676 IVN196676:IVR196676 JFJ196676:JFN196676 JPF196676:JPJ196676 JZB196676:JZF196676 KIX196676:KJB196676 KST196676:KSX196676 LCP196676:LCT196676 LML196676:LMP196676 LWH196676:LWL196676 MGD196676:MGH196676 MPZ196676:MQD196676 MZV196676:MZZ196676 NJR196676:NJV196676 NTN196676:NTR196676 ODJ196676:ODN196676 ONF196676:ONJ196676 OXB196676:OXF196676 PGX196676:PHB196676 PQT196676:PQX196676 QAP196676:QAT196676 QKL196676:QKP196676 QUH196676:QUL196676 RED196676:REH196676 RNZ196676:ROD196676 RXV196676:RXZ196676 SHR196676:SHV196676 SRN196676:SRR196676 TBJ196676:TBN196676 TLF196676:TLJ196676 TVB196676:TVF196676 UEX196676:UFB196676 UOT196676:UOX196676 UYP196676:UYT196676 VIL196676:VIP196676 VSH196676:VSL196676 WCD196676:WCH196676 WLZ196676:WMD196676 WVV196676:WVZ196676 M262226:R262226 JJ262212:JN262212 TF262212:TJ262212 ADB262212:ADF262212 AMX262212:ANB262212 AWT262212:AWX262212 BGP262212:BGT262212 BQL262212:BQP262212 CAH262212:CAL262212 CKD262212:CKH262212 CTZ262212:CUD262212 DDV262212:DDZ262212 DNR262212:DNV262212 DXN262212:DXR262212 EHJ262212:EHN262212 ERF262212:ERJ262212 FBB262212:FBF262212 FKX262212:FLB262212 FUT262212:FUX262212 GEP262212:GET262212 GOL262212:GOP262212 GYH262212:GYL262212 HID262212:HIH262212 HRZ262212:HSD262212 IBV262212:IBZ262212 ILR262212:ILV262212 IVN262212:IVR262212 JFJ262212:JFN262212 JPF262212:JPJ262212 JZB262212:JZF262212 KIX262212:KJB262212 KST262212:KSX262212 LCP262212:LCT262212 LML262212:LMP262212 LWH262212:LWL262212 MGD262212:MGH262212 MPZ262212:MQD262212 MZV262212:MZZ262212 NJR262212:NJV262212 NTN262212:NTR262212 ODJ262212:ODN262212 ONF262212:ONJ262212 OXB262212:OXF262212 PGX262212:PHB262212 PQT262212:PQX262212 QAP262212:QAT262212 QKL262212:QKP262212 QUH262212:QUL262212 RED262212:REH262212 RNZ262212:ROD262212 RXV262212:RXZ262212 SHR262212:SHV262212 SRN262212:SRR262212 TBJ262212:TBN262212 TLF262212:TLJ262212 TVB262212:TVF262212 UEX262212:UFB262212 UOT262212:UOX262212 UYP262212:UYT262212 VIL262212:VIP262212 VSH262212:VSL262212 WCD262212:WCH262212 WLZ262212:WMD262212 WVV262212:WVZ262212 M327762:R327762 JJ327748:JN327748 TF327748:TJ327748 ADB327748:ADF327748 AMX327748:ANB327748 AWT327748:AWX327748 BGP327748:BGT327748 BQL327748:BQP327748 CAH327748:CAL327748 CKD327748:CKH327748 CTZ327748:CUD327748 DDV327748:DDZ327748 DNR327748:DNV327748 DXN327748:DXR327748 EHJ327748:EHN327748 ERF327748:ERJ327748 FBB327748:FBF327748 FKX327748:FLB327748 FUT327748:FUX327748 GEP327748:GET327748 GOL327748:GOP327748 GYH327748:GYL327748 HID327748:HIH327748 HRZ327748:HSD327748 IBV327748:IBZ327748 ILR327748:ILV327748 IVN327748:IVR327748 JFJ327748:JFN327748 JPF327748:JPJ327748 JZB327748:JZF327748 KIX327748:KJB327748 KST327748:KSX327748 LCP327748:LCT327748 LML327748:LMP327748 LWH327748:LWL327748 MGD327748:MGH327748 MPZ327748:MQD327748 MZV327748:MZZ327748 NJR327748:NJV327748 NTN327748:NTR327748 ODJ327748:ODN327748 ONF327748:ONJ327748 OXB327748:OXF327748 PGX327748:PHB327748 PQT327748:PQX327748 QAP327748:QAT327748 QKL327748:QKP327748 QUH327748:QUL327748 RED327748:REH327748 RNZ327748:ROD327748 RXV327748:RXZ327748 SHR327748:SHV327748 SRN327748:SRR327748 TBJ327748:TBN327748 TLF327748:TLJ327748 TVB327748:TVF327748 UEX327748:UFB327748 UOT327748:UOX327748 UYP327748:UYT327748 VIL327748:VIP327748 VSH327748:VSL327748 WCD327748:WCH327748 WLZ327748:WMD327748 WVV327748:WVZ327748 M393298:R393298 JJ393284:JN393284 TF393284:TJ393284 ADB393284:ADF393284 AMX393284:ANB393284 AWT393284:AWX393284 BGP393284:BGT393284 BQL393284:BQP393284 CAH393284:CAL393284 CKD393284:CKH393284 CTZ393284:CUD393284 DDV393284:DDZ393284 DNR393284:DNV393284 DXN393284:DXR393284 EHJ393284:EHN393284 ERF393284:ERJ393284 FBB393284:FBF393284 FKX393284:FLB393284 FUT393284:FUX393284 GEP393284:GET393284 GOL393284:GOP393284 GYH393284:GYL393284 HID393284:HIH393284 HRZ393284:HSD393284 IBV393284:IBZ393284 ILR393284:ILV393284 IVN393284:IVR393284 JFJ393284:JFN393284 JPF393284:JPJ393284 JZB393284:JZF393284 KIX393284:KJB393284 KST393284:KSX393284 LCP393284:LCT393284 LML393284:LMP393284 LWH393284:LWL393284 MGD393284:MGH393284 MPZ393284:MQD393284 MZV393284:MZZ393284 NJR393284:NJV393284 NTN393284:NTR393284 ODJ393284:ODN393284 ONF393284:ONJ393284 OXB393284:OXF393284 PGX393284:PHB393284 PQT393284:PQX393284 QAP393284:QAT393284 QKL393284:QKP393284 QUH393284:QUL393284 RED393284:REH393284 RNZ393284:ROD393284 RXV393284:RXZ393284 SHR393284:SHV393284 SRN393284:SRR393284 TBJ393284:TBN393284 TLF393284:TLJ393284 TVB393284:TVF393284 UEX393284:UFB393284 UOT393284:UOX393284 UYP393284:UYT393284 VIL393284:VIP393284 VSH393284:VSL393284 WCD393284:WCH393284 WLZ393284:WMD393284 WVV393284:WVZ393284 M458834:R458834 JJ458820:JN458820 TF458820:TJ458820 ADB458820:ADF458820 AMX458820:ANB458820 AWT458820:AWX458820 BGP458820:BGT458820 BQL458820:BQP458820 CAH458820:CAL458820 CKD458820:CKH458820 CTZ458820:CUD458820 DDV458820:DDZ458820 DNR458820:DNV458820 DXN458820:DXR458820 EHJ458820:EHN458820 ERF458820:ERJ458820 FBB458820:FBF458820 FKX458820:FLB458820 FUT458820:FUX458820 GEP458820:GET458820 GOL458820:GOP458820 GYH458820:GYL458820 HID458820:HIH458820 HRZ458820:HSD458820 IBV458820:IBZ458820 ILR458820:ILV458820 IVN458820:IVR458820 JFJ458820:JFN458820 JPF458820:JPJ458820 JZB458820:JZF458820 KIX458820:KJB458820 KST458820:KSX458820 LCP458820:LCT458820 LML458820:LMP458820 LWH458820:LWL458820 MGD458820:MGH458820 MPZ458820:MQD458820 MZV458820:MZZ458820 NJR458820:NJV458820 NTN458820:NTR458820 ODJ458820:ODN458820 ONF458820:ONJ458820 OXB458820:OXF458820 PGX458820:PHB458820 PQT458820:PQX458820 QAP458820:QAT458820 QKL458820:QKP458820 QUH458820:QUL458820 RED458820:REH458820 RNZ458820:ROD458820 RXV458820:RXZ458820 SHR458820:SHV458820 SRN458820:SRR458820 TBJ458820:TBN458820 TLF458820:TLJ458820 TVB458820:TVF458820 UEX458820:UFB458820 UOT458820:UOX458820 UYP458820:UYT458820 VIL458820:VIP458820 VSH458820:VSL458820 WCD458820:WCH458820 WLZ458820:WMD458820 WVV458820:WVZ458820 M524370:R524370 JJ524356:JN524356 TF524356:TJ524356 ADB524356:ADF524356 AMX524356:ANB524356 AWT524356:AWX524356 BGP524356:BGT524356 BQL524356:BQP524356 CAH524356:CAL524356 CKD524356:CKH524356 CTZ524356:CUD524356 DDV524356:DDZ524356 DNR524356:DNV524356 DXN524356:DXR524356 EHJ524356:EHN524356 ERF524356:ERJ524356 FBB524356:FBF524356 FKX524356:FLB524356 FUT524356:FUX524356 GEP524356:GET524356 GOL524356:GOP524356 GYH524356:GYL524356 HID524356:HIH524356 HRZ524356:HSD524356 IBV524356:IBZ524356 ILR524356:ILV524356 IVN524356:IVR524356 JFJ524356:JFN524356 JPF524356:JPJ524356 JZB524356:JZF524356 KIX524356:KJB524356 KST524356:KSX524356 LCP524356:LCT524356 LML524356:LMP524356 LWH524356:LWL524356 MGD524356:MGH524356 MPZ524356:MQD524356 MZV524356:MZZ524356 NJR524356:NJV524356 NTN524356:NTR524356 ODJ524356:ODN524356 ONF524356:ONJ524356 OXB524356:OXF524356 PGX524356:PHB524356 PQT524356:PQX524356 QAP524356:QAT524356 QKL524356:QKP524356 QUH524356:QUL524356 RED524356:REH524356 RNZ524356:ROD524356 RXV524356:RXZ524356 SHR524356:SHV524356 SRN524356:SRR524356 TBJ524356:TBN524356 TLF524356:TLJ524356 TVB524356:TVF524356 UEX524356:UFB524356 UOT524356:UOX524356 UYP524356:UYT524356 VIL524356:VIP524356 VSH524356:VSL524356 WCD524356:WCH524356 WLZ524356:WMD524356 WVV524356:WVZ524356 M589906:R589906 JJ589892:JN589892 TF589892:TJ589892 ADB589892:ADF589892 AMX589892:ANB589892 AWT589892:AWX589892 BGP589892:BGT589892 BQL589892:BQP589892 CAH589892:CAL589892 CKD589892:CKH589892 CTZ589892:CUD589892 DDV589892:DDZ589892 DNR589892:DNV589892 DXN589892:DXR589892 EHJ589892:EHN589892 ERF589892:ERJ589892 FBB589892:FBF589892 FKX589892:FLB589892 FUT589892:FUX589892 GEP589892:GET589892 GOL589892:GOP589892 GYH589892:GYL589892 HID589892:HIH589892 HRZ589892:HSD589892 IBV589892:IBZ589892 ILR589892:ILV589892 IVN589892:IVR589892 JFJ589892:JFN589892 JPF589892:JPJ589892 JZB589892:JZF589892 KIX589892:KJB589892 KST589892:KSX589892 LCP589892:LCT589892 LML589892:LMP589892 LWH589892:LWL589892 MGD589892:MGH589892 MPZ589892:MQD589892 MZV589892:MZZ589892 NJR589892:NJV589892 NTN589892:NTR589892 ODJ589892:ODN589892 ONF589892:ONJ589892 OXB589892:OXF589892 PGX589892:PHB589892 PQT589892:PQX589892 QAP589892:QAT589892 QKL589892:QKP589892 QUH589892:QUL589892 RED589892:REH589892 RNZ589892:ROD589892 RXV589892:RXZ589892 SHR589892:SHV589892 SRN589892:SRR589892 TBJ589892:TBN589892 TLF589892:TLJ589892 TVB589892:TVF589892 UEX589892:UFB589892 UOT589892:UOX589892 UYP589892:UYT589892 VIL589892:VIP589892 VSH589892:VSL589892 WCD589892:WCH589892 WLZ589892:WMD589892 WVV589892:WVZ589892 M655442:R655442 JJ655428:JN655428 TF655428:TJ655428 ADB655428:ADF655428 AMX655428:ANB655428 AWT655428:AWX655428 BGP655428:BGT655428 BQL655428:BQP655428 CAH655428:CAL655428 CKD655428:CKH655428 CTZ655428:CUD655428 DDV655428:DDZ655428 DNR655428:DNV655428 DXN655428:DXR655428 EHJ655428:EHN655428 ERF655428:ERJ655428 FBB655428:FBF655428 FKX655428:FLB655428 FUT655428:FUX655428 GEP655428:GET655428 GOL655428:GOP655428 GYH655428:GYL655428 HID655428:HIH655428 HRZ655428:HSD655428 IBV655428:IBZ655428 ILR655428:ILV655428 IVN655428:IVR655428 JFJ655428:JFN655428 JPF655428:JPJ655428 JZB655428:JZF655428 KIX655428:KJB655428 KST655428:KSX655428 LCP655428:LCT655428 LML655428:LMP655428 LWH655428:LWL655428 MGD655428:MGH655428 MPZ655428:MQD655428 MZV655428:MZZ655428 NJR655428:NJV655428 NTN655428:NTR655428 ODJ655428:ODN655428 ONF655428:ONJ655428 OXB655428:OXF655428 PGX655428:PHB655428 PQT655428:PQX655428 QAP655428:QAT655428 QKL655428:QKP655428 QUH655428:QUL655428 RED655428:REH655428 RNZ655428:ROD655428 RXV655428:RXZ655428 SHR655428:SHV655428 SRN655428:SRR655428 TBJ655428:TBN655428 TLF655428:TLJ655428 TVB655428:TVF655428 UEX655428:UFB655428 UOT655428:UOX655428 UYP655428:UYT655428 VIL655428:VIP655428 VSH655428:VSL655428 WCD655428:WCH655428 WLZ655428:WMD655428 WVV655428:WVZ655428 M720978:R720978 JJ720964:JN720964 TF720964:TJ720964 ADB720964:ADF720964 AMX720964:ANB720964 AWT720964:AWX720964 BGP720964:BGT720964 BQL720964:BQP720964 CAH720964:CAL720964 CKD720964:CKH720964 CTZ720964:CUD720964 DDV720964:DDZ720964 DNR720964:DNV720964 DXN720964:DXR720964 EHJ720964:EHN720964 ERF720964:ERJ720964 FBB720964:FBF720964 FKX720964:FLB720964 FUT720964:FUX720964 GEP720964:GET720964 GOL720964:GOP720964 GYH720964:GYL720964 HID720964:HIH720964 HRZ720964:HSD720964 IBV720964:IBZ720964 ILR720964:ILV720964 IVN720964:IVR720964 JFJ720964:JFN720964 JPF720964:JPJ720964 JZB720964:JZF720964 KIX720964:KJB720964 KST720964:KSX720964 LCP720964:LCT720964 LML720964:LMP720964 LWH720964:LWL720964 MGD720964:MGH720964 MPZ720964:MQD720964 MZV720964:MZZ720964 NJR720964:NJV720964 NTN720964:NTR720964 ODJ720964:ODN720964 ONF720964:ONJ720964 OXB720964:OXF720964 PGX720964:PHB720964 PQT720964:PQX720964 QAP720964:QAT720964 QKL720964:QKP720964 QUH720964:QUL720964 RED720964:REH720964 RNZ720964:ROD720964 RXV720964:RXZ720964 SHR720964:SHV720964 SRN720964:SRR720964 TBJ720964:TBN720964 TLF720964:TLJ720964 TVB720964:TVF720964 UEX720964:UFB720964 UOT720964:UOX720964 UYP720964:UYT720964 VIL720964:VIP720964 VSH720964:VSL720964 WCD720964:WCH720964 WLZ720964:WMD720964 WVV720964:WVZ720964 M786514:R786514 JJ786500:JN786500 TF786500:TJ786500 ADB786500:ADF786500 AMX786500:ANB786500 AWT786500:AWX786500 BGP786500:BGT786500 BQL786500:BQP786500 CAH786500:CAL786500 CKD786500:CKH786500 CTZ786500:CUD786500 DDV786500:DDZ786500 DNR786500:DNV786500 DXN786500:DXR786500 EHJ786500:EHN786500 ERF786500:ERJ786500 FBB786500:FBF786500 FKX786500:FLB786500 FUT786500:FUX786500 GEP786500:GET786500 GOL786500:GOP786500 GYH786500:GYL786500 HID786500:HIH786500 HRZ786500:HSD786500 IBV786500:IBZ786500 ILR786500:ILV786500 IVN786500:IVR786500 JFJ786500:JFN786500 JPF786500:JPJ786500 JZB786500:JZF786500 KIX786500:KJB786500 KST786500:KSX786500 LCP786500:LCT786500 LML786500:LMP786500 LWH786500:LWL786500 MGD786500:MGH786500 MPZ786500:MQD786500 MZV786500:MZZ786500 NJR786500:NJV786500 NTN786500:NTR786500 ODJ786500:ODN786500 ONF786500:ONJ786500 OXB786500:OXF786500 PGX786500:PHB786500 PQT786500:PQX786500 QAP786500:QAT786500 QKL786500:QKP786500 QUH786500:QUL786500 RED786500:REH786500 RNZ786500:ROD786500 RXV786500:RXZ786500 SHR786500:SHV786500 SRN786500:SRR786500 TBJ786500:TBN786500 TLF786500:TLJ786500 TVB786500:TVF786500 UEX786500:UFB786500 UOT786500:UOX786500 UYP786500:UYT786500 VIL786500:VIP786500 VSH786500:VSL786500 WCD786500:WCH786500 WLZ786500:WMD786500 WVV786500:WVZ786500 M852050:R852050 JJ852036:JN852036 TF852036:TJ852036 ADB852036:ADF852036 AMX852036:ANB852036 AWT852036:AWX852036 BGP852036:BGT852036 BQL852036:BQP852036 CAH852036:CAL852036 CKD852036:CKH852036 CTZ852036:CUD852036 DDV852036:DDZ852036 DNR852036:DNV852036 DXN852036:DXR852036 EHJ852036:EHN852036 ERF852036:ERJ852036 FBB852036:FBF852036 FKX852036:FLB852036 FUT852036:FUX852036 GEP852036:GET852036 GOL852036:GOP852036 GYH852036:GYL852036 HID852036:HIH852036 HRZ852036:HSD852036 IBV852036:IBZ852036 ILR852036:ILV852036 IVN852036:IVR852036 JFJ852036:JFN852036 JPF852036:JPJ852036 JZB852036:JZF852036 KIX852036:KJB852036 KST852036:KSX852036 LCP852036:LCT852036 LML852036:LMP852036 LWH852036:LWL852036 MGD852036:MGH852036 MPZ852036:MQD852036 MZV852036:MZZ852036 NJR852036:NJV852036 NTN852036:NTR852036 ODJ852036:ODN852036 ONF852036:ONJ852036 OXB852036:OXF852036 PGX852036:PHB852036 PQT852036:PQX852036 QAP852036:QAT852036 QKL852036:QKP852036 QUH852036:QUL852036 RED852036:REH852036 RNZ852036:ROD852036 RXV852036:RXZ852036 SHR852036:SHV852036 SRN852036:SRR852036 TBJ852036:TBN852036 TLF852036:TLJ852036 TVB852036:TVF852036 UEX852036:UFB852036 UOT852036:UOX852036 UYP852036:UYT852036 VIL852036:VIP852036 VSH852036:VSL852036 WCD852036:WCH852036 WLZ852036:WMD852036 WVV852036:WVZ852036 M917586:R917586 JJ917572:JN917572 TF917572:TJ917572 ADB917572:ADF917572 AMX917572:ANB917572 AWT917572:AWX917572 BGP917572:BGT917572 BQL917572:BQP917572 CAH917572:CAL917572 CKD917572:CKH917572 CTZ917572:CUD917572 DDV917572:DDZ917572 DNR917572:DNV917572 DXN917572:DXR917572 EHJ917572:EHN917572 ERF917572:ERJ917572 FBB917572:FBF917572 FKX917572:FLB917572 FUT917572:FUX917572 GEP917572:GET917572 GOL917572:GOP917572 GYH917572:GYL917572 HID917572:HIH917572 HRZ917572:HSD917572 IBV917572:IBZ917572 ILR917572:ILV917572 IVN917572:IVR917572 JFJ917572:JFN917572 JPF917572:JPJ917572 JZB917572:JZF917572 KIX917572:KJB917572 KST917572:KSX917572 LCP917572:LCT917572 LML917572:LMP917572 LWH917572:LWL917572 MGD917572:MGH917572 MPZ917572:MQD917572 MZV917572:MZZ917572 NJR917572:NJV917572 NTN917572:NTR917572 ODJ917572:ODN917572 ONF917572:ONJ917572 OXB917572:OXF917572 PGX917572:PHB917572 PQT917572:PQX917572 QAP917572:QAT917572 QKL917572:QKP917572 QUH917572:QUL917572 RED917572:REH917572 RNZ917572:ROD917572 RXV917572:RXZ917572 SHR917572:SHV917572 SRN917572:SRR917572 TBJ917572:TBN917572 TLF917572:TLJ917572 TVB917572:TVF917572 UEX917572:UFB917572 UOT917572:UOX917572 UYP917572:UYT917572 VIL917572:VIP917572 VSH917572:VSL917572 WCD917572:WCH917572 WLZ917572:WMD917572 WVV917572:WVZ917572 M983122:R983122 JJ983108:JN983108 TF983108:TJ983108 ADB983108:ADF983108 AMX983108:ANB983108 AWT983108:AWX983108 BGP983108:BGT983108 BQL983108:BQP983108 CAH983108:CAL983108 CKD983108:CKH983108 CTZ983108:CUD983108 DDV983108:DDZ983108 DNR983108:DNV983108 DXN983108:DXR983108 EHJ983108:EHN983108 ERF983108:ERJ983108 FBB983108:FBF983108 FKX983108:FLB983108 FUT983108:FUX983108 GEP983108:GET983108 GOL983108:GOP983108 GYH983108:GYL983108 HID983108:HIH983108 HRZ983108:HSD983108 IBV983108:IBZ983108 ILR983108:ILV983108 IVN983108:IVR983108 JFJ983108:JFN983108 JPF983108:JPJ983108 JZB983108:JZF983108 KIX983108:KJB983108 KST983108:KSX983108 LCP983108:LCT983108 LML983108:LMP983108 LWH983108:LWL983108 MGD983108:MGH983108 MPZ983108:MQD983108 MZV983108:MZZ983108 NJR983108:NJV983108 NTN983108:NTR983108 ODJ983108:ODN983108 ONF983108:ONJ983108 OXB983108:OXF983108 PGX983108:PHB983108 PQT983108:PQX983108 QAP983108:QAT983108 QKL983108:QKP983108 QUH983108:QUL983108 RED983108:REH983108 RNZ983108:ROD983108 RXV983108:RXZ983108 SHR983108:SHV983108 SRN983108:SRR983108 TBJ983108:TBN983108 TLF983108:TLJ983108 TVB983108:TVF983108 UEX983108:UFB983108 UOT983108:UOX983108 UYP983108:UYT983108 VIL983108:VIP983108 VSH983108:VSL983108 WCD983108:WCH983108 WLZ983108:WMD983108 WVV983108:WVZ983108"/>
    <dataValidation allowBlank="1" showInputMessage="1" showErrorMessage="1" prompt="Indique en este espacio el año, en que se firma la presente acta" sqref="T65618:W65618 JP65604:JS65604 TL65604:TO65604 ADH65604:ADK65604 AND65604:ANG65604 AWZ65604:AXC65604 BGV65604:BGY65604 BQR65604:BQU65604 CAN65604:CAQ65604 CKJ65604:CKM65604 CUF65604:CUI65604 DEB65604:DEE65604 DNX65604:DOA65604 DXT65604:DXW65604 EHP65604:EHS65604 ERL65604:ERO65604 FBH65604:FBK65604 FLD65604:FLG65604 FUZ65604:FVC65604 GEV65604:GEY65604 GOR65604:GOU65604 GYN65604:GYQ65604 HIJ65604:HIM65604 HSF65604:HSI65604 ICB65604:ICE65604 ILX65604:IMA65604 IVT65604:IVW65604 JFP65604:JFS65604 JPL65604:JPO65604 JZH65604:JZK65604 KJD65604:KJG65604 KSZ65604:KTC65604 LCV65604:LCY65604 LMR65604:LMU65604 LWN65604:LWQ65604 MGJ65604:MGM65604 MQF65604:MQI65604 NAB65604:NAE65604 NJX65604:NKA65604 NTT65604:NTW65604 ODP65604:ODS65604 ONL65604:ONO65604 OXH65604:OXK65604 PHD65604:PHG65604 PQZ65604:PRC65604 QAV65604:QAY65604 QKR65604:QKU65604 QUN65604:QUQ65604 REJ65604:REM65604 ROF65604:ROI65604 RYB65604:RYE65604 SHX65604:SIA65604 SRT65604:SRW65604 TBP65604:TBS65604 TLL65604:TLO65604 TVH65604:TVK65604 UFD65604:UFG65604 UOZ65604:UPC65604 UYV65604:UYY65604 VIR65604:VIU65604 VSN65604:VSQ65604 WCJ65604:WCM65604 WMF65604:WMI65604 WWB65604:WWE65604 T131154:W131154 JP131140:JS131140 TL131140:TO131140 ADH131140:ADK131140 AND131140:ANG131140 AWZ131140:AXC131140 BGV131140:BGY131140 BQR131140:BQU131140 CAN131140:CAQ131140 CKJ131140:CKM131140 CUF131140:CUI131140 DEB131140:DEE131140 DNX131140:DOA131140 DXT131140:DXW131140 EHP131140:EHS131140 ERL131140:ERO131140 FBH131140:FBK131140 FLD131140:FLG131140 FUZ131140:FVC131140 GEV131140:GEY131140 GOR131140:GOU131140 GYN131140:GYQ131140 HIJ131140:HIM131140 HSF131140:HSI131140 ICB131140:ICE131140 ILX131140:IMA131140 IVT131140:IVW131140 JFP131140:JFS131140 JPL131140:JPO131140 JZH131140:JZK131140 KJD131140:KJG131140 KSZ131140:KTC131140 LCV131140:LCY131140 LMR131140:LMU131140 LWN131140:LWQ131140 MGJ131140:MGM131140 MQF131140:MQI131140 NAB131140:NAE131140 NJX131140:NKA131140 NTT131140:NTW131140 ODP131140:ODS131140 ONL131140:ONO131140 OXH131140:OXK131140 PHD131140:PHG131140 PQZ131140:PRC131140 QAV131140:QAY131140 QKR131140:QKU131140 QUN131140:QUQ131140 REJ131140:REM131140 ROF131140:ROI131140 RYB131140:RYE131140 SHX131140:SIA131140 SRT131140:SRW131140 TBP131140:TBS131140 TLL131140:TLO131140 TVH131140:TVK131140 UFD131140:UFG131140 UOZ131140:UPC131140 UYV131140:UYY131140 VIR131140:VIU131140 VSN131140:VSQ131140 WCJ131140:WCM131140 WMF131140:WMI131140 WWB131140:WWE131140 T196690:W196690 JP196676:JS196676 TL196676:TO196676 ADH196676:ADK196676 AND196676:ANG196676 AWZ196676:AXC196676 BGV196676:BGY196676 BQR196676:BQU196676 CAN196676:CAQ196676 CKJ196676:CKM196676 CUF196676:CUI196676 DEB196676:DEE196676 DNX196676:DOA196676 DXT196676:DXW196676 EHP196676:EHS196676 ERL196676:ERO196676 FBH196676:FBK196676 FLD196676:FLG196676 FUZ196676:FVC196676 GEV196676:GEY196676 GOR196676:GOU196676 GYN196676:GYQ196676 HIJ196676:HIM196676 HSF196676:HSI196676 ICB196676:ICE196676 ILX196676:IMA196676 IVT196676:IVW196676 JFP196676:JFS196676 JPL196676:JPO196676 JZH196676:JZK196676 KJD196676:KJG196676 KSZ196676:KTC196676 LCV196676:LCY196676 LMR196676:LMU196676 LWN196676:LWQ196676 MGJ196676:MGM196676 MQF196676:MQI196676 NAB196676:NAE196676 NJX196676:NKA196676 NTT196676:NTW196676 ODP196676:ODS196676 ONL196676:ONO196676 OXH196676:OXK196676 PHD196676:PHG196676 PQZ196676:PRC196676 QAV196676:QAY196676 QKR196676:QKU196676 QUN196676:QUQ196676 REJ196676:REM196676 ROF196676:ROI196676 RYB196676:RYE196676 SHX196676:SIA196676 SRT196676:SRW196676 TBP196676:TBS196676 TLL196676:TLO196676 TVH196676:TVK196676 UFD196676:UFG196676 UOZ196676:UPC196676 UYV196676:UYY196676 VIR196676:VIU196676 VSN196676:VSQ196676 WCJ196676:WCM196676 WMF196676:WMI196676 WWB196676:WWE196676 T262226:W262226 JP262212:JS262212 TL262212:TO262212 ADH262212:ADK262212 AND262212:ANG262212 AWZ262212:AXC262212 BGV262212:BGY262212 BQR262212:BQU262212 CAN262212:CAQ262212 CKJ262212:CKM262212 CUF262212:CUI262212 DEB262212:DEE262212 DNX262212:DOA262212 DXT262212:DXW262212 EHP262212:EHS262212 ERL262212:ERO262212 FBH262212:FBK262212 FLD262212:FLG262212 FUZ262212:FVC262212 GEV262212:GEY262212 GOR262212:GOU262212 GYN262212:GYQ262212 HIJ262212:HIM262212 HSF262212:HSI262212 ICB262212:ICE262212 ILX262212:IMA262212 IVT262212:IVW262212 JFP262212:JFS262212 JPL262212:JPO262212 JZH262212:JZK262212 KJD262212:KJG262212 KSZ262212:KTC262212 LCV262212:LCY262212 LMR262212:LMU262212 LWN262212:LWQ262212 MGJ262212:MGM262212 MQF262212:MQI262212 NAB262212:NAE262212 NJX262212:NKA262212 NTT262212:NTW262212 ODP262212:ODS262212 ONL262212:ONO262212 OXH262212:OXK262212 PHD262212:PHG262212 PQZ262212:PRC262212 QAV262212:QAY262212 QKR262212:QKU262212 QUN262212:QUQ262212 REJ262212:REM262212 ROF262212:ROI262212 RYB262212:RYE262212 SHX262212:SIA262212 SRT262212:SRW262212 TBP262212:TBS262212 TLL262212:TLO262212 TVH262212:TVK262212 UFD262212:UFG262212 UOZ262212:UPC262212 UYV262212:UYY262212 VIR262212:VIU262212 VSN262212:VSQ262212 WCJ262212:WCM262212 WMF262212:WMI262212 WWB262212:WWE262212 T327762:W327762 JP327748:JS327748 TL327748:TO327748 ADH327748:ADK327748 AND327748:ANG327748 AWZ327748:AXC327748 BGV327748:BGY327748 BQR327748:BQU327748 CAN327748:CAQ327748 CKJ327748:CKM327748 CUF327748:CUI327748 DEB327748:DEE327748 DNX327748:DOA327748 DXT327748:DXW327748 EHP327748:EHS327748 ERL327748:ERO327748 FBH327748:FBK327748 FLD327748:FLG327748 FUZ327748:FVC327748 GEV327748:GEY327748 GOR327748:GOU327748 GYN327748:GYQ327748 HIJ327748:HIM327748 HSF327748:HSI327748 ICB327748:ICE327748 ILX327748:IMA327748 IVT327748:IVW327748 JFP327748:JFS327748 JPL327748:JPO327748 JZH327748:JZK327748 KJD327748:KJG327748 KSZ327748:KTC327748 LCV327748:LCY327748 LMR327748:LMU327748 LWN327748:LWQ327748 MGJ327748:MGM327748 MQF327748:MQI327748 NAB327748:NAE327748 NJX327748:NKA327748 NTT327748:NTW327748 ODP327748:ODS327748 ONL327748:ONO327748 OXH327748:OXK327748 PHD327748:PHG327748 PQZ327748:PRC327748 QAV327748:QAY327748 QKR327748:QKU327748 QUN327748:QUQ327748 REJ327748:REM327748 ROF327748:ROI327748 RYB327748:RYE327748 SHX327748:SIA327748 SRT327748:SRW327748 TBP327748:TBS327748 TLL327748:TLO327748 TVH327748:TVK327748 UFD327748:UFG327748 UOZ327748:UPC327748 UYV327748:UYY327748 VIR327748:VIU327748 VSN327748:VSQ327748 WCJ327748:WCM327748 WMF327748:WMI327748 WWB327748:WWE327748 T393298:W393298 JP393284:JS393284 TL393284:TO393284 ADH393284:ADK393284 AND393284:ANG393284 AWZ393284:AXC393284 BGV393284:BGY393284 BQR393284:BQU393284 CAN393284:CAQ393284 CKJ393284:CKM393284 CUF393284:CUI393284 DEB393284:DEE393284 DNX393284:DOA393284 DXT393284:DXW393284 EHP393284:EHS393284 ERL393284:ERO393284 FBH393284:FBK393284 FLD393284:FLG393284 FUZ393284:FVC393284 GEV393284:GEY393284 GOR393284:GOU393284 GYN393284:GYQ393284 HIJ393284:HIM393284 HSF393284:HSI393284 ICB393284:ICE393284 ILX393284:IMA393284 IVT393284:IVW393284 JFP393284:JFS393284 JPL393284:JPO393284 JZH393284:JZK393284 KJD393284:KJG393284 KSZ393284:KTC393284 LCV393284:LCY393284 LMR393284:LMU393284 LWN393284:LWQ393284 MGJ393284:MGM393284 MQF393284:MQI393284 NAB393284:NAE393284 NJX393284:NKA393284 NTT393284:NTW393284 ODP393284:ODS393284 ONL393284:ONO393284 OXH393284:OXK393284 PHD393284:PHG393284 PQZ393284:PRC393284 QAV393284:QAY393284 QKR393284:QKU393284 QUN393284:QUQ393284 REJ393284:REM393284 ROF393284:ROI393284 RYB393284:RYE393284 SHX393284:SIA393284 SRT393284:SRW393284 TBP393284:TBS393284 TLL393284:TLO393284 TVH393284:TVK393284 UFD393284:UFG393284 UOZ393284:UPC393284 UYV393284:UYY393284 VIR393284:VIU393284 VSN393284:VSQ393284 WCJ393284:WCM393284 WMF393284:WMI393284 WWB393284:WWE393284 T458834:W458834 JP458820:JS458820 TL458820:TO458820 ADH458820:ADK458820 AND458820:ANG458820 AWZ458820:AXC458820 BGV458820:BGY458820 BQR458820:BQU458820 CAN458820:CAQ458820 CKJ458820:CKM458820 CUF458820:CUI458820 DEB458820:DEE458820 DNX458820:DOA458820 DXT458820:DXW458820 EHP458820:EHS458820 ERL458820:ERO458820 FBH458820:FBK458820 FLD458820:FLG458820 FUZ458820:FVC458820 GEV458820:GEY458820 GOR458820:GOU458820 GYN458820:GYQ458820 HIJ458820:HIM458820 HSF458820:HSI458820 ICB458820:ICE458820 ILX458820:IMA458820 IVT458820:IVW458820 JFP458820:JFS458820 JPL458820:JPO458820 JZH458820:JZK458820 KJD458820:KJG458820 KSZ458820:KTC458820 LCV458820:LCY458820 LMR458820:LMU458820 LWN458820:LWQ458820 MGJ458820:MGM458820 MQF458820:MQI458820 NAB458820:NAE458820 NJX458820:NKA458820 NTT458820:NTW458820 ODP458820:ODS458820 ONL458820:ONO458820 OXH458820:OXK458820 PHD458820:PHG458820 PQZ458820:PRC458820 QAV458820:QAY458820 QKR458820:QKU458820 QUN458820:QUQ458820 REJ458820:REM458820 ROF458820:ROI458820 RYB458820:RYE458820 SHX458820:SIA458820 SRT458820:SRW458820 TBP458820:TBS458820 TLL458820:TLO458820 TVH458820:TVK458820 UFD458820:UFG458820 UOZ458820:UPC458820 UYV458820:UYY458820 VIR458820:VIU458820 VSN458820:VSQ458820 WCJ458820:WCM458820 WMF458820:WMI458820 WWB458820:WWE458820 T524370:W524370 JP524356:JS524356 TL524356:TO524356 ADH524356:ADK524356 AND524356:ANG524356 AWZ524356:AXC524356 BGV524356:BGY524356 BQR524356:BQU524356 CAN524356:CAQ524356 CKJ524356:CKM524356 CUF524356:CUI524356 DEB524356:DEE524356 DNX524356:DOA524356 DXT524356:DXW524356 EHP524356:EHS524356 ERL524356:ERO524356 FBH524356:FBK524356 FLD524356:FLG524356 FUZ524356:FVC524356 GEV524356:GEY524356 GOR524356:GOU524356 GYN524356:GYQ524356 HIJ524356:HIM524356 HSF524356:HSI524356 ICB524356:ICE524356 ILX524356:IMA524356 IVT524356:IVW524356 JFP524356:JFS524356 JPL524356:JPO524356 JZH524356:JZK524356 KJD524356:KJG524356 KSZ524356:KTC524356 LCV524356:LCY524356 LMR524356:LMU524356 LWN524356:LWQ524356 MGJ524356:MGM524356 MQF524356:MQI524356 NAB524356:NAE524356 NJX524356:NKA524356 NTT524356:NTW524356 ODP524356:ODS524356 ONL524356:ONO524356 OXH524356:OXK524356 PHD524356:PHG524356 PQZ524356:PRC524356 QAV524356:QAY524356 QKR524356:QKU524356 QUN524356:QUQ524356 REJ524356:REM524356 ROF524356:ROI524356 RYB524356:RYE524356 SHX524356:SIA524356 SRT524356:SRW524356 TBP524356:TBS524356 TLL524356:TLO524356 TVH524356:TVK524356 UFD524356:UFG524356 UOZ524356:UPC524356 UYV524356:UYY524356 VIR524356:VIU524356 VSN524356:VSQ524356 WCJ524356:WCM524356 WMF524356:WMI524356 WWB524356:WWE524356 T589906:W589906 JP589892:JS589892 TL589892:TO589892 ADH589892:ADK589892 AND589892:ANG589892 AWZ589892:AXC589892 BGV589892:BGY589892 BQR589892:BQU589892 CAN589892:CAQ589892 CKJ589892:CKM589892 CUF589892:CUI589892 DEB589892:DEE589892 DNX589892:DOA589892 DXT589892:DXW589892 EHP589892:EHS589892 ERL589892:ERO589892 FBH589892:FBK589892 FLD589892:FLG589892 FUZ589892:FVC589892 GEV589892:GEY589892 GOR589892:GOU589892 GYN589892:GYQ589892 HIJ589892:HIM589892 HSF589892:HSI589892 ICB589892:ICE589892 ILX589892:IMA589892 IVT589892:IVW589892 JFP589892:JFS589892 JPL589892:JPO589892 JZH589892:JZK589892 KJD589892:KJG589892 KSZ589892:KTC589892 LCV589892:LCY589892 LMR589892:LMU589892 LWN589892:LWQ589892 MGJ589892:MGM589892 MQF589892:MQI589892 NAB589892:NAE589892 NJX589892:NKA589892 NTT589892:NTW589892 ODP589892:ODS589892 ONL589892:ONO589892 OXH589892:OXK589892 PHD589892:PHG589892 PQZ589892:PRC589892 QAV589892:QAY589892 QKR589892:QKU589892 QUN589892:QUQ589892 REJ589892:REM589892 ROF589892:ROI589892 RYB589892:RYE589892 SHX589892:SIA589892 SRT589892:SRW589892 TBP589892:TBS589892 TLL589892:TLO589892 TVH589892:TVK589892 UFD589892:UFG589892 UOZ589892:UPC589892 UYV589892:UYY589892 VIR589892:VIU589892 VSN589892:VSQ589892 WCJ589892:WCM589892 WMF589892:WMI589892 WWB589892:WWE589892 T655442:W655442 JP655428:JS655428 TL655428:TO655428 ADH655428:ADK655428 AND655428:ANG655428 AWZ655428:AXC655428 BGV655428:BGY655428 BQR655428:BQU655428 CAN655428:CAQ655428 CKJ655428:CKM655428 CUF655428:CUI655428 DEB655428:DEE655428 DNX655428:DOA655428 DXT655428:DXW655428 EHP655428:EHS655428 ERL655428:ERO655428 FBH655428:FBK655428 FLD655428:FLG655428 FUZ655428:FVC655428 GEV655428:GEY655428 GOR655428:GOU655428 GYN655428:GYQ655428 HIJ655428:HIM655428 HSF655428:HSI655428 ICB655428:ICE655428 ILX655428:IMA655428 IVT655428:IVW655428 JFP655428:JFS655428 JPL655428:JPO655428 JZH655428:JZK655428 KJD655428:KJG655428 KSZ655428:KTC655428 LCV655428:LCY655428 LMR655428:LMU655428 LWN655428:LWQ655428 MGJ655428:MGM655428 MQF655428:MQI655428 NAB655428:NAE655428 NJX655428:NKA655428 NTT655428:NTW655428 ODP655428:ODS655428 ONL655428:ONO655428 OXH655428:OXK655428 PHD655428:PHG655428 PQZ655428:PRC655428 QAV655428:QAY655428 QKR655428:QKU655428 QUN655428:QUQ655428 REJ655428:REM655428 ROF655428:ROI655428 RYB655428:RYE655428 SHX655428:SIA655428 SRT655428:SRW655428 TBP655428:TBS655428 TLL655428:TLO655428 TVH655428:TVK655428 UFD655428:UFG655428 UOZ655428:UPC655428 UYV655428:UYY655428 VIR655428:VIU655428 VSN655428:VSQ655428 WCJ655428:WCM655428 WMF655428:WMI655428 WWB655428:WWE655428 T720978:W720978 JP720964:JS720964 TL720964:TO720964 ADH720964:ADK720964 AND720964:ANG720964 AWZ720964:AXC720964 BGV720964:BGY720964 BQR720964:BQU720964 CAN720964:CAQ720964 CKJ720964:CKM720964 CUF720964:CUI720964 DEB720964:DEE720964 DNX720964:DOA720964 DXT720964:DXW720964 EHP720964:EHS720964 ERL720964:ERO720964 FBH720964:FBK720964 FLD720964:FLG720964 FUZ720964:FVC720964 GEV720964:GEY720964 GOR720964:GOU720964 GYN720964:GYQ720964 HIJ720964:HIM720964 HSF720964:HSI720964 ICB720964:ICE720964 ILX720964:IMA720964 IVT720964:IVW720964 JFP720964:JFS720964 JPL720964:JPO720964 JZH720964:JZK720964 KJD720964:KJG720964 KSZ720964:KTC720964 LCV720964:LCY720964 LMR720964:LMU720964 LWN720964:LWQ720964 MGJ720964:MGM720964 MQF720964:MQI720964 NAB720964:NAE720964 NJX720964:NKA720964 NTT720964:NTW720964 ODP720964:ODS720964 ONL720964:ONO720964 OXH720964:OXK720964 PHD720964:PHG720964 PQZ720964:PRC720964 QAV720964:QAY720964 QKR720964:QKU720964 QUN720964:QUQ720964 REJ720964:REM720964 ROF720964:ROI720964 RYB720964:RYE720964 SHX720964:SIA720964 SRT720964:SRW720964 TBP720964:TBS720964 TLL720964:TLO720964 TVH720964:TVK720964 UFD720964:UFG720964 UOZ720964:UPC720964 UYV720964:UYY720964 VIR720964:VIU720964 VSN720964:VSQ720964 WCJ720964:WCM720964 WMF720964:WMI720964 WWB720964:WWE720964 T786514:W786514 JP786500:JS786500 TL786500:TO786500 ADH786500:ADK786500 AND786500:ANG786500 AWZ786500:AXC786500 BGV786500:BGY786500 BQR786500:BQU786500 CAN786500:CAQ786500 CKJ786500:CKM786500 CUF786500:CUI786500 DEB786500:DEE786500 DNX786500:DOA786500 DXT786500:DXW786500 EHP786500:EHS786500 ERL786500:ERO786500 FBH786500:FBK786500 FLD786500:FLG786500 FUZ786500:FVC786500 GEV786500:GEY786500 GOR786500:GOU786500 GYN786500:GYQ786500 HIJ786500:HIM786500 HSF786500:HSI786500 ICB786500:ICE786500 ILX786500:IMA786500 IVT786500:IVW786500 JFP786500:JFS786500 JPL786500:JPO786500 JZH786500:JZK786500 KJD786500:KJG786500 KSZ786500:KTC786500 LCV786500:LCY786500 LMR786500:LMU786500 LWN786500:LWQ786500 MGJ786500:MGM786500 MQF786500:MQI786500 NAB786500:NAE786500 NJX786500:NKA786500 NTT786500:NTW786500 ODP786500:ODS786500 ONL786500:ONO786500 OXH786500:OXK786500 PHD786500:PHG786500 PQZ786500:PRC786500 QAV786500:QAY786500 QKR786500:QKU786500 QUN786500:QUQ786500 REJ786500:REM786500 ROF786500:ROI786500 RYB786500:RYE786500 SHX786500:SIA786500 SRT786500:SRW786500 TBP786500:TBS786500 TLL786500:TLO786500 TVH786500:TVK786500 UFD786500:UFG786500 UOZ786500:UPC786500 UYV786500:UYY786500 VIR786500:VIU786500 VSN786500:VSQ786500 WCJ786500:WCM786500 WMF786500:WMI786500 WWB786500:WWE786500 T852050:W852050 JP852036:JS852036 TL852036:TO852036 ADH852036:ADK852036 AND852036:ANG852036 AWZ852036:AXC852036 BGV852036:BGY852036 BQR852036:BQU852036 CAN852036:CAQ852036 CKJ852036:CKM852036 CUF852036:CUI852036 DEB852036:DEE852036 DNX852036:DOA852036 DXT852036:DXW852036 EHP852036:EHS852036 ERL852036:ERO852036 FBH852036:FBK852036 FLD852036:FLG852036 FUZ852036:FVC852036 GEV852036:GEY852036 GOR852036:GOU852036 GYN852036:GYQ852036 HIJ852036:HIM852036 HSF852036:HSI852036 ICB852036:ICE852036 ILX852036:IMA852036 IVT852036:IVW852036 JFP852036:JFS852036 JPL852036:JPO852036 JZH852036:JZK852036 KJD852036:KJG852036 KSZ852036:KTC852036 LCV852036:LCY852036 LMR852036:LMU852036 LWN852036:LWQ852036 MGJ852036:MGM852036 MQF852036:MQI852036 NAB852036:NAE852036 NJX852036:NKA852036 NTT852036:NTW852036 ODP852036:ODS852036 ONL852036:ONO852036 OXH852036:OXK852036 PHD852036:PHG852036 PQZ852036:PRC852036 QAV852036:QAY852036 QKR852036:QKU852036 QUN852036:QUQ852036 REJ852036:REM852036 ROF852036:ROI852036 RYB852036:RYE852036 SHX852036:SIA852036 SRT852036:SRW852036 TBP852036:TBS852036 TLL852036:TLO852036 TVH852036:TVK852036 UFD852036:UFG852036 UOZ852036:UPC852036 UYV852036:UYY852036 VIR852036:VIU852036 VSN852036:VSQ852036 WCJ852036:WCM852036 WMF852036:WMI852036 WWB852036:WWE852036 T917586:W917586 JP917572:JS917572 TL917572:TO917572 ADH917572:ADK917572 AND917572:ANG917572 AWZ917572:AXC917572 BGV917572:BGY917572 BQR917572:BQU917572 CAN917572:CAQ917572 CKJ917572:CKM917572 CUF917572:CUI917572 DEB917572:DEE917572 DNX917572:DOA917572 DXT917572:DXW917572 EHP917572:EHS917572 ERL917572:ERO917572 FBH917572:FBK917572 FLD917572:FLG917572 FUZ917572:FVC917572 GEV917572:GEY917572 GOR917572:GOU917572 GYN917572:GYQ917572 HIJ917572:HIM917572 HSF917572:HSI917572 ICB917572:ICE917572 ILX917572:IMA917572 IVT917572:IVW917572 JFP917572:JFS917572 JPL917572:JPO917572 JZH917572:JZK917572 KJD917572:KJG917572 KSZ917572:KTC917572 LCV917572:LCY917572 LMR917572:LMU917572 LWN917572:LWQ917572 MGJ917572:MGM917572 MQF917572:MQI917572 NAB917572:NAE917572 NJX917572:NKA917572 NTT917572:NTW917572 ODP917572:ODS917572 ONL917572:ONO917572 OXH917572:OXK917572 PHD917572:PHG917572 PQZ917572:PRC917572 QAV917572:QAY917572 QKR917572:QKU917572 QUN917572:QUQ917572 REJ917572:REM917572 ROF917572:ROI917572 RYB917572:RYE917572 SHX917572:SIA917572 SRT917572:SRW917572 TBP917572:TBS917572 TLL917572:TLO917572 TVH917572:TVK917572 UFD917572:UFG917572 UOZ917572:UPC917572 UYV917572:UYY917572 VIR917572:VIU917572 VSN917572:VSQ917572 WCJ917572:WCM917572 WMF917572:WMI917572 WWB917572:WWE917572 T983122:W983122 JP983108:JS983108 TL983108:TO983108 ADH983108:ADK983108 AND983108:ANG983108 AWZ983108:AXC983108 BGV983108:BGY983108 BQR983108:BQU983108 CAN983108:CAQ983108 CKJ983108:CKM983108 CUF983108:CUI983108 DEB983108:DEE983108 DNX983108:DOA983108 DXT983108:DXW983108 EHP983108:EHS983108 ERL983108:ERO983108 FBH983108:FBK983108 FLD983108:FLG983108 FUZ983108:FVC983108 GEV983108:GEY983108 GOR983108:GOU983108 GYN983108:GYQ983108 HIJ983108:HIM983108 HSF983108:HSI983108 ICB983108:ICE983108 ILX983108:IMA983108 IVT983108:IVW983108 JFP983108:JFS983108 JPL983108:JPO983108 JZH983108:JZK983108 KJD983108:KJG983108 KSZ983108:KTC983108 LCV983108:LCY983108 LMR983108:LMU983108 LWN983108:LWQ983108 MGJ983108:MGM983108 MQF983108:MQI983108 NAB983108:NAE983108 NJX983108:NKA983108 NTT983108:NTW983108 ODP983108:ODS983108 ONL983108:ONO983108 OXH983108:OXK983108 PHD983108:PHG983108 PQZ983108:PRC983108 QAV983108:QAY983108 QKR983108:QKU983108 QUN983108:QUQ983108 REJ983108:REM983108 ROF983108:ROI983108 RYB983108:RYE983108 SHX983108:SIA983108 SRT983108:SRW983108 TBP983108:TBS983108 TLL983108:TLO983108 TVH983108:TVK983108 UFD983108:UFG983108 UOZ983108:UPC983108 UYV983108:UYY983108 VIR983108:VIU983108 VSN983108:VSQ983108 WCJ983108:WCM983108 WMF983108:WMI983108 WWB983108:WWE983108"/>
    <dataValidation allowBlank="1" showInputMessage="1" showErrorMessage="1" prompt="Escriba la clase de documento que el consultor entrega al interventor o Coordinador, según el caso" sqref="D65554:E65554 JA65540:JB65540 SW65540:SX65540 ACS65540:ACT65540 AMO65540:AMP65540 AWK65540:AWL65540 BGG65540:BGH65540 BQC65540:BQD65540 BZY65540:BZZ65540 CJU65540:CJV65540 CTQ65540:CTR65540 DDM65540:DDN65540 DNI65540:DNJ65540 DXE65540:DXF65540 EHA65540:EHB65540 EQW65540:EQX65540 FAS65540:FAT65540 FKO65540:FKP65540 FUK65540:FUL65540 GEG65540:GEH65540 GOC65540:GOD65540 GXY65540:GXZ65540 HHU65540:HHV65540 HRQ65540:HRR65540 IBM65540:IBN65540 ILI65540:ILJ65540 IVE65540:IVF65540 JFA65540:JFB65540 JOW65540:JOX65540 JYS65540:JYT65540 KIO65540:KIP65540 KSK65540:KSL65540 LCG65540:LCH65540 LMC65540:LMD65540 LVY65540:LVZ65540 MFU65540:MFV65540 MPQ65540:MPR65540 MZM65540:MZN65540 NJI65540:NJJ65540 NTE65540:NTF65540 ODA65540:ODB65540 OMW65540:OMX65540 OWS65540:OWT65540 PGO65540:PGP65540 PQK65540:PQL65540 QAG65540:QAH65540 QKC65540:QKD65540 QTY65540:QTZ65540 RDU65540:RDV65540 RNQ65540:RNR65540 RXM65540:RXN65540 SHI65540:SHJ65540 SRE65540:SRF65540 TBA65540:TBB65540 TKW65540:TKX65540 TUS65540:TUT65540 UEO65540:UEP65540 UOK65540:UOL65540 UYG65540:UYH65540 VIC65540:VID65540 VRY65540:VRZ65540 WBU65540:WBV65540 WLQ65540:WLR65540 WVM65540:WVN65540 D131090:E131090 JA131076:JB131076 SW131076:SX131076 ACS131076:ACT131076 AMO131076:AMP131076 AWK131076:AWL131076 BGG131076:BGH131076 BQC131076:BQD131076 BZY131076:BZZ131076 CJU131076:CJV131076 CTQ131076:CTR131076 DDM131076:DDN131076 DNI131076:DNJ131076 DXE131076:DXF131076 EHA131076:EHB131076 EQW131076:EQX131076 FAS131076:FAT131076 FKO131076:FKP131076 FUK131076:FUL131076 GEG131076:GEH131076 GOC131076:GOD131076 GXY131076:GXZ131076 HHU131076:HHV131076 HRQ131076:HRR131076 IBM131076:IBN131076 ILI131076:ILJ131076 IVE131076:IVF131076 JFA131076:JFB131076 JOW131076:JOX131076 JYS131076:JYT131076 KIO131076:KIP131076 KSK131076:KSL131076 LCG131076:LCH131076 LMC131076:LMD131076 LVY131076:LVZ131076 MFU131076:MFV131076 MPQ131076:MPR131076 MZM131076:MZN131076 NJI131076:NJJ131076 NTE131076:NTF131076 ODA131076:ODB131076 OMW131076:OMX131076 OWS131076:OWT131076 PGO131076:PGP131076 PQK131076:PQL131076 QAG131076:QAH131076 QKC131076:QKD131076 QTY131076:QTZ131076 RDU131076:RDV131076 RNQ131076:RNR131076 RXM131076:RXN131076 SHI131076:SHJ131076 SRE131076:SRF131076 TBA131076:TBB131076 TKW131076:TKX131076 TUS131076:TUT131076 UEO131076:UEP131076 UOK131076:UOL131076 UYG131076:UYH131076 VIC131076:VID131076 VRY131076:VRZ131076 WBU131076:WBV131076 WLQ131076:WLR131076 WVM131076:WVN131076 D196626:E196626 JA196612:JB196612 SW196612:SX196612 ACS196612:ACT196612 AMO196612:AMP196612 AWK196612:AWL196612 BGG196612:BGH196612 BQC196612:BQD196612 BZY196612:BZZ196612 CJU196612:CJV196612 CTQ196612:CTR196612 DDM196612:DDN196612 DNI196612:DNJ196612 DXE196612:DXF196612 EHA196612:EHB196612 EQW196612:EQX196612 FAS196612:FAT196612 FKO196612:FKP196612 FUK196612:FUL196612 GEG196612:GEH196612 GOC196612:GOD196612 GXY196612:GXZ196612 HHU196612:HHV196612 HRQ196612:HRR196612 IBM196612:IBN196612 ILI196612:ILJ196612 IVE196612:IVF196612 JFA196612:JFB196612 JOW196612:JOX196612 JYS196612:JYT196612 KIO196612:KIP196612 KSK196612:KSL196612 LCG196612:LCH196612 LMC196612:LMD196612 LVY196612:LVZ196612 MFU196612:MFV196612 MPQ196612:MPR196612 MZM196612:MZN196612 NJI196612:NJJ196612 NTE196612:NTF196612 ODA196612:ODB196612 OMW196612:OMX196612 OWS196612:OWT196612 PGO196612:PGP196612 PQK196612:PQL196612 QAG196612:QAH196612 QKC196612:QKD196612 QTY196612:QTZ196612 RDU196612:RDV196612 RNQ196612:RNR196612 RXM196612:RXN196612 SHI196612:SHJ196612 SRE196612:SRF196612 TBA196612:TBB196612 TKW196612:TKX196612 TUS196612:TUT196612 UEO196612:UEP196612 UOK196612:UOL196612 UYG196612:UYH196612 VIC196612:VID196612 VRY196612:VRZ196612 WBU196612:WBV196612 WLQ196612:WLR196612 WVM196612:WVN196612 D262162:E262162 JA262148:JB262148 SW262148:SX262148 ACS262148:ACT262148 AMO262148:AMP262148 AWK262148:AWL262148 BGG262148:BGH262148 BQC262148:BQD262148 BZY262148:BZZ262148 CJU262148:CJV262148 CTQ262148:CTR262148 DDM262148:DDN262148 DNI262148:DNJ262148 DXE262148:DXF262148 EHA262148:EHB262148 EQW262148:EQX262148 FAS262148:FAT262148 FKO262148:FKP262148 FUK262148:FUL262148 GEG262148:GEH262148 GOC262148:GOD262148 GXY262148:GXZ262148 HHU262148:HHV262148 HRQ262148:HRR262148 IBM262148:IBN262148 ILI262148:ILJ262148 IVE262148:IVF262148 JFA262148:JFB262148 JOW262148:JOX262148 JYS262148:JYT262148 KIO262148:KIP262148 KSK262148:KSL262148 LCG262148:LCH262148 LMC262148:LMD262148 LVY262148:LVZ262148 MFU262148:MFV262148 MPQ262148:MPR262148 MZM262148:MZN262148 NJI262148:NJJ262148 NTE262148:NTF262148 ODA262148:ODB262148 OMW262148:OMX262148 OWS262148:OWT262148 PGO262148:PGP262148 PQK262148:PQL262148 QAG262148:QAH262148 QKC262148:QKD262148 QTY262148:QTZ262148 RDU262148:RDV262148 RNQ262148:RNR262148 RXM262148:RXN262148 SHI262148:SHJ262148 SRE262148:SRF262148 TBA262148:TBB262148 TKW262148:TKX262148 TUS262148:TUT262148 UEO262148:UEP262148 UOK262148:UOL262148 UYG262148:UYH262148 VIC262148:VID262148 VRY262148:VRZ262148 WBU262148:WBV262148 WLQ262148:WLR262148 WVM262148:WVN262148 D327698:E327698 JA327684:JB327684 SW327684:SX327684 ACS327684:ACT327684 AMO327684:AMP327684 AWK327684:AWL327684 BGG327684:BGH327684 BQC327684:BQD327684 BZY327684:BZZ327684 CJU327684:CJV327684 CTQ327684:CTR327684 DDM327684:DDN327684 DNI327684:DNJ327684 DXE327684:DXF327684 EHA327684:EHB327684 EQW327684:EQX327684 FAS327684:FAT327684 FKO327684:FKP327684 FUK327684:FUL327684 GEG327684:GEH327684 GOC327684:GOD327684 GXY327684:GXZ327684 HHU327684:HHV327684 HRQ327684:HRR327684 IBM327684:IBN327684 ILI327684:ILJ327684 IVE327684:IVF327684 JFA327684:JFB327684 JOW327684:JOX327684 JYS327684:JYT327684 KIO327684:KIP327684 KSK327684:KSL327684 LCG327684:LCH327684 LMC327684:LMD327684 LVY327684:LVZ327684 MFU327684:MFV327684 MPQ327684:MPR327684 MZM327684:MZN327684 NJI327684:NJJ327684 NTE327684:NTF327684 ODA327684:ODB327684 OMW327684:OMX327684 OWS327684:OWT327684 PGO327684:PGP327684 PQK327684:PQL327684 QAG327684:QAH327684 QKC327684:QKD327684 QTY327684:QTZ327684 RDU327684:RDV327684 RNQ327684:RNR327684 RXM327684:RXN327684 SHI327684:SHJ327684 SRE327684:SRF327684 TBA327684:TBB327684 TKW327684:TKX327684 TUS327684:TUT327684 UEO327684:UEP327684 UOK327684:UOL327684 UYG327684:UYH327684 VIC327684:VID327684 VRY327684:VRZ327684 WBU327684:WBV327684 WLQ327684:WLR327684 WVM327684:WVN327684 D393234:E393234 JA393220:JB393220 SW393220:SX393220 ACS393220:ACT393220 AMO393220:AMP393220 AWK393220:AWL393220 BGG393220:BGH393220 BQC393220:BQD393220 BZY393220:BZZ393220 CJU393220:CJV393220 CTQ393220:CTR393220 DDM393220:DDN393220 DNI393220:DNJ393220 DXE393220:DXF393220 EHA393220:EHB393220 EQW393220:EQX393220 FAS393220:FAT393220 FKO393220:FKP393220 FUK393220:FUL393220 GEG393220:GEH393220 GOC393220:GOD393220 GXY393220:GXZ393220 HHU393220:HHV393220 HRQ393220:HRR393220 IBM393220:IBN393220 ILI393220:ILJ393220 IVE393220:IVF393220 JFA393220:JFB393220 JOW393220:JOX393220 JYS393220:JYT393220 KIO393220:KIP393220 KSK393220:KSL393220 LCG393220:LCH393220 LMC393220:LMD393220 LVY393220:LVZ393220 MFU393220:MFV393220 MPQ393220:MPR393220 MZM393220:MZN393220 NJI393220:NJJ393220 NTE393220:NTF393220 ODA393220:ODB393220 OMW393220:OMX393220 OWS393220:OWT393220 PGO393220:PGP393220 PQK393220:PQL393220 QAG393220:QAH393220 QKC393220:QKD393220 QTY393220:QTZ393220 RDU393220:RDV393220 RNQ393220:RNR393220 RXM393220:RXN393220 SHI393220:SHJ393220 SRE393220:SRF393220 TBA393220:TBB393220 TKW393220:TKX393220 TUS393220:TUT393220 UEO393220:UEP393220 UOK393220:UOL393220 UYG393220:UYH393220 VIC393220:VID393220 VRY393220:VRZ393220 WBU393220:WBV393220 WLQ393220:WLR393220 WVM393220:WVN393220 D458770:E458770 JA458756:JB458756 SW458756:SX458756 ACS458756:ACT458756 AMO458756:AMP458756 AWK458756:AWL458756 BGG458756:BGH458756 BQC458756:BQD458756 BZY458756:BZZ458756 CJU458756:CJV458756 CTQ458756:CTR458756 DDM458756:DDN458756 DNI458756:DNJ458756 DXE458756:DXF458756 EHA458756:EHB458756 EQW458756:EQX458756 FAS458756:FAT458756 FKO458756:FKP458756 FUK458756:FUL458756 GEG458756:GEH458756 GOC458756:GOD458756 GXY458756:GXZ458756 HHU458756:HHV458756 HRQ458756:HRR458756 IBM458756:IBN458756 ILI458756:ILJ458756 IVE458756:IVF458756 JFA458756:JFB458756 JOW458756:JOX458756 JYS458756:JYT458756 KIO458756:KIP458756 KSK458756:KSL458756 LCG458756:LCH458756 LMC458756:LMD458756 LVY458756:LVZ458756 MFU458756:MFV458756 MPQ458756:MPR458756 MZM458756:MZN458756 NJI458756:NJJ458756 NTE458756:NTF458756 ODA458756:ODB458756 OMW458756:OMX458756 OWS458756:OWT458756 PGO458756:PGP458756 PQK458756:PQL458756 QAG458756:QAH458756 QKC458756:QKD458756 QTY458756:QTZ458756 RDU458756:RDV458756 RNQ458756:RNR458756 RXM458756:RXN458756 SHI458756:SHJ458756 SRE458756:SRF458756 TBA458756:TBB458756 TKW458756:TKX458756 TUS458756:TUT458756 UEO458756:UEP458756 UOK458756:UOL458756 UYG458756:UYH458756 VIC458756:VID458756 VRY458756:VRZ458756 WBU458756:WBV458756 WLQ458756:WLR458756 WVM458756:WVN458756 D524306:E524306 JA524292:JB524292 SW524292:SX524292 ACS524292:ACT524292 AMO524292:AMP524292 AWK524292:AWL524292 BGG524292:BGH524292 BQC524292:BQD524292 BZY524292:BZZ524292 CJU524292:CJV524292 CTQ524292:CTR524292 DDM524292:DDN524292 DNI524292:DNJ524292 DXE524292:DXF524292 EHA524292:EHB524292 EQW524292:EQX524292 FAS524292:FAT524292 FKO524292:FKP524292 FUK524292:FUL524292 GEG524292:GEH524292 GOC524292:GOD524292 GXY524292:GXZ524292 HHU524292:HHV524292 HRQ524292:HRR524292 IBM524292:IBN524292 ILI524292:ILJ524292 IVE524292:IVF524292 JFA524292:JFB524292 JOW524292:JOX524292 JYS524292:JYT524292 KIO524292:KIP524292 KSK524292:KSL524292 LCG524292:LCH524292 LMC524292:LMD524292 LVY524292:LVZ524292 MFU524292:MFV524292 MPQ524292:MPR524292 MZM524292:MZN524292 NJI524292:NJJ524292 NTE524292:NTF524292 ODA524292:ODB524292 OMW524292:OMX524292 OWS524292:OWT524292 PGO524292:PGP524292 PQK524292:PQL524292 QAG524292:QAH524292 QKC524292:QKD524292 QTY524292:QTZ524292 RDU524292:RDV524292 RNQ524292:RNR524292 RXM524292:RXN524292 SHI524292:SHJ524292 SRE524292:SRF524292 TBA524292:TBB524292 TKW524292:TKX524292 TUS524292:TUT524292 UEO524292:UEP524292 UOK524292:UOL524292 UYG524292:UYH524292 VIC524292:VID524292 VRY524292:VRZ524292 WBU524292:WBV524292 WLQ524292:WLR524292 WVM524292:WVN524292 D589842:E589842 JA589828:JB589828 SW589828:SX589828 ACS589828:ACT589828 AMO589828:AMP589828 AWK589828:AWL589828 BGG589828:BGH589828 BQC589828:BQD589828 BZY589828:BZZ589828 CJU589828:CJV589828 CTQ589828:CTR589828 DDM589828:DDN589828 DNI589828:DNJ589828 DXE589828:DXF589828 EHA589828:EHB589828 EQW589828:EQX589828 FAS589828:FAT589828 FKO589828:FKP589828 FUK589828:FUL589828 GEG589828:GEH589828 GOC589828:GOD589828 GXY589828:GXZ589828 HHU589828:HHV589828 HRQ589828:HRR589828 IBM589828:IBN589828 ILI589828:ILJ589828 IVE589828:IVF589828 JFA589828:JFB589828 JOW589828:JOX589828 JYS589828:JYT589828 KIO589828:KIP589828 KSK589828:KSL589828 LCG589828:LCH589828 LMC589828:LMD589828 LVY589828:LVZ589828 MFU589828:MFV589828 MPQ589828:MPR589828 MZM589828:MZN589828 NJI589828:NJJ589828 NTE589828:NTF589828 ODA589828:ODB589828 OMW589828:OMX589828 OWS589828:OWT589828 PGO589828:PGP589828 PQK589828:PQL589828 QAG589828:QAH589828 QKC589828:QKD589828 QTY589828:QTZ589828 RDU589828:RDV589828 RNQ589828:RNR589828 RXM589828:RXN589828 SHI589828:SHJ589828 SRE589828:SRF589828 TBA589828:TBB589828 TKW589828:TKX589828 TUS589828:TUT589828 UEO589828:UEP589828 UOK589828:UOL589828 UYG589828:UYH589828 VIC589828:VID589828 VRY589828:VRZ589828 WBU589828:WBV589828 WLQ589828:WLR589828 WVM589828:WVN589828 D655378:E655378 JA655364:JB655364 SW655364:SX655364 ACS655364:ACT655364 AMO655364:AMP655364 AWK655364:AWL655364 BGG655364:BGH655364 BQC655364:BQD655364 BZY655364:BZZ655364 CJU655364:CJV655364 CTQ655364:CTR655364 DDM655364:DDN655364 DNI655364:DNJ655364 DXE655364:DXF655364 EHA655364:EHB655364 EQW655364:EQX655364 FAS655364:FAT655364 FKO655364:FKP655364 FUK655364:FUL655364 GEG655364:GEH655364 GOC655364:GOD655364 GXY655364:GXZ655364 HHU655364:HHV655364 HRQ655364:HRR655364 IBM655364:IBN655364 ILI655364:ILJ655364 IVE655364:IVF655364 JFA655364:JFB655364 JOW655364:JOX655364 JYS655364:JYT655364 KIO655364:KIP655364 KSK655364:KSL655364 LCG655364:LCH655364 LMC655364:LMD655364 LVY655364:LVZ655364 MFU655364:MFV655364 MPQ655364:MPR655364 MZM655364:MZN655364 NJI655364:NJJ655364 NTE655364:NTF655364 ODA655364:ODB655364 OMW655364:OMX655364 OWS655364:OWT655364 PGO655364:PGP655364 PQK655364:PQL655364 QAG655364:QAH655364 QKC655364:QKD655364 QTY655364:QTZ655364 RDU655364:RDV655364 RNQ655364:RNR655364 RXM655364:RXN655364 SHI655364:SHJ655364 SRE655364:SRF655364 TBA655364:TBB655364 TKW655364:TKX655364 TUS655364:TUT655364 UEO655364:UEP655364 UOK655364:UOL655364 UYG655364:UYH655364 VIC655364:VID655364 VRY655364:VRZ655364 WBU655364:WBV655364 WLQ655364:WLR655364 WVM655364:WVN655364 D720914:E720914 JA720900:JB720900 SW720900:SX720900 ACS720900:ACT720900 AMO720900:AMP720900 AWK720900:AWL720900 BGG720900:BGH720900 BQC720900:BQD720900 BZY720900:BZZ720900 CJU720900:CJV720900 CTQ720900:CTR720900 DDM720900:DDN720900 DNI720900:DNJ720900 DXE720900:DXF720900 EHA720900:EHB720900 EQW720900:EQX720900 FAS720900:FAT720900 FKO720900:FKP720900 FUK720900:FUL720900 GEG720900:GEH720900 GOC720900:GOD720900 GXY720900:GXZ720900 HHU720900:HHV720900 HRQ720900:HRR720900 IBM720900:IBN720900 ILI720900:ILJ720900 IVE720900:IVF720900 JFA720900:JFB720900 JOW720900:JOX720900 JYS720900:JYT720900 KIO720900:KIP720900 KSK720900:KSL720900 LCG720900:LCH720900 LMC720900:LMD720900 LVY720900:LVZ720900 MFU720900:MFV720900 MPQ720900:MPR720900 MZM720900:MZN720900 NJI720900:NJJ720900 NTE720900:NTF720900 ODA720900:ODB720900 OMW720900:OMX720900 OWS720900:OWT720900 PGO720900:PGP720900 PQK720900:PQL720900 QAG720900:QAH720900 QKC720900:QKD720900 QTY720900:QTZ720900 RDU720900:RDV720900 RNQ720900:RNR720900 RXM720900:RXN720900 SHI720900:SHJ720900 SRE720900:SRF720900 TBA720900:TBB720900 TKW720900:TKX720900 TUS720900:TUT720900 UEO720900:UEP720900 UOK720900:UOL720900 UYG720900:UYH720900 VIC720900:VID720900 VRY720900:VRZ720900 WBU720900:WBV720900 WLQ720900:WLR720900 WVM720900:WVN720900 D786450:E786450 JA786436:JB786436 SW786436:SX786436 ACS786436:ACT786436 AMO786436:AMP786436 AWK786436:AWL786436 BGG786436:BGH786436 BQC786436:BQD786436 BZY786436:BZZ786436 CJU786436:CJV786436 CTQ786436:CTR786436 DDM786436:DDN786436 DNI786436:DNJ786436 DXE786436:DXF786436 EHA786436:EHB786436 EQW786436:EQX786436 FAS786436:FAT786436 FKO786436:FKP786436 FUK786436:FUL786436 GEG786436:GEH786436 GOC786436:GOD786436 GXY786436:GXZ786436 HHU786436:HHV786436 HRQ786436:HRR786436 IBM786436:IBN786436 ILI786436:ILJ786436 IVE786436:IVF786436 JFA786436:JFB786436 JOW786436:JOX786436 JYS786436:JYT786436 KIO786436:KIP786436 KSK786436:KSL786436 LCG786436:LCH786436 LMC786436:LMD786436 LVY786436:LVZ786436 MFU786436:MFV786436 MPQ786436:MPR786436 MZM786436:MZN786436 NJI786436:NJJ786436 NTE786436:NTF786436 ODA786436:ODB786436 OMW786436:OMX786436 OWS786436:OWT786436 PGO786436:PGP786436 PQK786436:PQL786436 QAG786436:QAH786436 QKC786436:QKD786436 QTY786436:QTZ786436 RDU786436:RDV786436 RNQ786436:RNR786436 RXM786436:RXN786436 SHI786436:SHJ786436 SRE786436:SRF786436 TBA786436:TBB786436 TKW786436:TKX786436 TUS786436:TUT786436 UEO786436:UEP786436 UOK786436:UOL786436 UYG786436:UYH786436 VIC786436:VID786436 VRY786436:VRZ786436 WBU786436:WBV786436 WLQ786436:WLR786436 WVM786436:WVN786436 D851986:E851986 JA851972:JB851972 SW851972:SX851972 ACS851972:ACT851972 AMO851972:AMP851972 AWK851972:AWL851972 BGG851972:BGH851972 BQC851972:BQD851972 BZY851972:BZZ851972 CJU851972:CJV851972 CTQ851972:CTR851972 DDM851972:DDN851972 DNI851972:DNJ851972 DXE851972:DXF851972 EHA851972:EHB851972 EQW851972:EQX851972 FAS851972:FAT851972 FKO851972:FKP851972 FUK851972:FUL851972 GEG851972:GEH851972 GOC851972:GOD851972 GXY851972:GXZ851972 HHU851972:HHV851972 HRQ851972:HRR851972 IBM851972:IBN851972 ILI851972:ILJ851972 IVE851972:IVF851972 JFA851972:JFB851972 JOW851972:JOX851972 JYS851972:JYT851972 KIO851972:KIP851972 KSK851972:KSL851972 LCG851972:LCH851972 LMC851972:LMD851972 LVY851972:LVZ851972 MFU851972:MFV851972 MPQ851972:MPR851972 MZM851972:MZN851972 NJI851972:NJJ851972 NTE851972:NTF851972 ODA851972:ODB851972 OMW851972:OMX851972 OWS851972:OWT851972 PGO851972:PGP851972 PQK851972:PQL851972 QAG851972:QAH851972 QKC851972:QKD851972 QTY851972:QTZ851972 RDU851972:RDV851972 RNQ851972:RNR851972 RXM851972:RXN851972 SHI851972:SHJ851972 SRE851972:SRF851972 TBA851972:TBB851972 TKW851972:TKX851972 TUS851972:TUT851972 UEO851972:UEP851972 UOK851972:UOL851972 UYG851972:UYH851972 VIC851972:VID851972 VRY851972:VRZ851972 WBU851972:WBV851972 WLQ851972:WLR851972 WVM851972:WVN851972 D917522:E917522 JA917508:JB917508 SW917508:SX917508 ACS917508:ACT917508 AMO917508:AMP917508 AWK917508:AWL917508 BGG917508:BGH917508 BQC917508:BQD917508 BZY917508:BZZ917508 CJU917508:CJV917508 CTQ917508:CTR917508 DDM917508:DDN917508 DNI917508:DNJ917508 DXE917508:DXF917508 EHA917508:EHB917508 EQW917508:EQX917508 FAS917508:FAT917508 FKO917508:FKP917508 FUK917508:FUL917508 GEG917508:GEH917508 GOC917508:GOD917508 GXY917508:GXZ917508 HHU917508:HHV917508 HRQ917508:HRR917508 IBM917508:IBN917508 ILI917508:ILJ917508 IVE917508:IVF917508 JFA917508:JFB917508 JOW917508:JOX917508 JYS917508:JYT917508 KIO917508:KIP917508 KSK917508:KSL917508 LCG917508:LCH917508 LMC917508:LMD917508 LVY917508:LVZ917508 MFU917508:MFV917508 MPQ917508:MPR917508 MZM917508:MZN917508 NJI917508:NJJ917508 NTE917508:NTF917508 ODA917508:ODB917508 OMW917508:OMX917508 OWS917508:OWT917508 PGO917508:PGP917508 PQK917508:PQL917508 QAG917508:QAH917508 QKC917508:QKD917508 QTY917508:QTZ917508 RDU917508:RDV917508 RNQ917508:RNR917508 RXM917508:RXN917508 SHI917508:SHJ917508 SRE917508:SRF917508 TBA917508:TBB917508 TKW917508:TKX917508 TUS917508:TUT917508 UEO917508:UEP917508 UOK917508:UOL917508 UYG917508:UYH917508 VIC917508:VID917508 VRY917508:VRZ917508 WBU917508:WBV917508 WLQ917508:WLR917508 WVM917508:WVN917508 D983058:E983058 JA983044:JB983044 SW983044:SX983044 ACS983044:ACT983044 AMO983044:AMP983044 AWK983044:AWL983044 BGG983044:BGH983044 BQC983044:BQD983044 BZY983044:BZZ983044 CJU983044:CJV983044 CTQ983044:CTR983044 DDM983044:DDN983044 DNI983044:DNJ983044 DXE983044:DXF983044 EHA983044:EHB983044 EQW983044:EQX983044 FAS983044:FAT983044 FKO983044:FKP983044 FUK983044:FUL983044 GEG983044:GEH983044 GOC983044:GOD983044 GXY983044:GXZ983044 HHU983044:HHV983044 HRQ983044:HRR983044 IBM983044:IBN983044 ILI983044:ILJ983044 IVE983044:IVF983044 JFA983044:JFB983044 JOW983044:JOX983044 JYS983044:JYT983044 KIO983044:KIP983044 KSK983044:KSL983044 LCG983044:LCH983044 LMC983044:LMD983044 LVY983044:LVZ983044 MFU983044:MFV983044 MPQ983044:MPR983044 MZM983044:MZN983044 NJI983044:NJJ983044 NTE983044:NTF983044 ODA983044:ODB983044 OMW983044:OMX983044 OWS983044:OWT983044 PGO983044:PGP983044 PQK983044:PQL983044 QAG983044:QAH983044 QKC983044:QKD983044 QTY983044:QTZ983044 RDU983044:RDV983044 RNQ983044:RNR983044 RXM983044:RXN983044 SHI983044:SHJ983044 SRE983044:SRF983044 TBA983044:TBB983044 TKW983044:TKX983044 TUS983044:TUT983044 UEO983044:UEP983044 UOK983044:UOL983044 UYG983044:UYH983044 VIC983044:VID983044 VRY983044:VRZ983044 WBU983044:WBV983044 WLQ983044:WLR983044 WVM983044:WVN983044 D65518 JA65504 SW65504 ACS65504 AMO65504 AWK65504 BGG65504 BQC65504 BZY65504 CJU65504 CTQ65504 DDM65504 DNI65504 DXE65504 EHA65504 EQW65504 FAS65504 FKO65504 FUK65504 GEG65504 GOC65504 GXY65504 HHU65504 HRQ65504 IBM65504 ILI65504 IVE65504 JFA65504 JOW65504 JYS65504 KIO65504 KSK65504 LCG65504 LMC65504 LVY65504 MFU65504 MPQ65504 MZM65504 NJI65504 NTE65504 ODA65504 OMW65504 OWS65504 PGO65504 PQK65504 QAG65504 QKC65504 QTY65504 RDU65504 RNQ65504 RXM65504 SHI65504 SRE65504 TBA65504 TKW65504 TUS65504 UEO65504 UOK65504 UYG65504 VIC65504 VRY65504 WBU65504 WLQ65504 WVM65504 D131054 JA131040 SW131040 ACS131040 AMO131040 AWK131040 BGG131040 BQC131040 BZY131040 CJU131040 CTQ131040 DDM131040 DNI131040 DXE131040 EHA131040 EQW131040 FAS131040 FKO131040 FUK131040 GEG131040 GOC131040 GXY131040 HHU131040 HRQ131040 IBM131040 ILI131040 IVE131040 JFA131040 JOW131040 JYS131040 KIO131040 KSK131040 LCG131040 LMC131040 LVY131040 MFU131040 MPQ131040 MZM131040 NJI131040 NTE131040 ODA131040 OMW131040 OWS131040 PGO131040 PQK131040 QAG131040 QKC131040 QTY131040 RDU131040 RNQ131040 RXM131040 SHI131040 SRE131040 TBA131040 TKW131040 TUS131040 UEO131040 UOK131040 UYG131040 VIC131040 VRY131040 WBU131040 WLQ131040 WVM131040 D196590 JA196576 SW196576 ACS196576 AMO196576 AWK196576 BGG196576 BQC196576 BZY196576 CJU196576 CTQ196576 DDM196576 DNI196576 DXE196576 EHA196576 EQW196576 FAS196576 FKO196576 FUK196576 GEG196576 GOC196576 GXY196576 HHU196576 HRQ196576 IBM196576 ILI196576 IVE196576 JFA196576 JOW196576 JYS196576 KIO196576 KSK196576 LCG196576 LMC196576 LVY196576 MFU196576 MPQ196576 MZM196576 NJI196576 NTE196576 ODA196576 OMW196576 OWS196576 PGO196576 PQK196576 QAG196576 QKC196576 QTY196576 RDU196576 RNQ196576 RXM196576 SHI196576 SRE196576 TBA196576 TKW196576 TUS196576 UEO196576 UOK196576 UYG196576 VIC196576 VRY196576 WBU196576 WLQ196576 WVM196576 D262126 JA262112 SW262112 ACS262112 AMO262112 AWK262112 BGG262112 BQC262112 BZY262112 CJU262112 CTQ262112 DDM262112 DNI262112 DXE262112 EHA262112 EQW262112 FAS262112 FKO262112 FUK262112 GEG262112 GOC262112 GXY262112 HHU262112 HRQ262112 IBM262112 ILI262112 IVE262112 JFA262112 JOW262112 JYS262112 KIO262112 KSK262112 LCG262112 LMC262112 LVY262112 MFU262112 MPQ262112 MZM262112 NJI262112 NTE262112 ODA262112 OMW262112 OWS262112 PGO262112 PQK262112 QAG262112 QKC262112 QTY262112 RDU262112 RNQ262112 RXM262112 SHI262112 SRE262112 TBA262112 TKW262112 TUS262112 UEO262112 UOK262112 UYG262112 VIC262112 VRY262112 WBU262112 WLQ262112 WVM262112 D327662 JA327648 SW327648 ACS327648 AMO327648 AWK327648 BGG327648 BQC327648 BZY327648 CJU327648 CTQ327648 DDM327648 DNI327648 DXE327648 EHA327648 EQW327648 FAS327648 FKO327648 FUK327648 GEG327648 GOC327648 GXY327648 HHU327648 HRQ327648 IBM327648 ILI327648 IVE327648 JFA327648 JOW327648 JYS327648 KIO327648 KSK327648 LCG327648 LMC327648 LVY327648 MFU327648 MPQ327648 MZM327648 NJI327648 NTE327648 ODA327648 OMW327648 OWS327648 PGO327648 PQK327648 QAG327648 QKC327648 QTY327648 RDU327648 RNQ327648 RXM327648 SHI327648 SRE327648 TBA327648 TKW327648 TUS327648 UEO327648 UOK327648 UYG327648 VIC327648 VRY327648 WBU327648 WLQ327648 WVM327648 D393198 JA393184 SW393184 ACS393184 AMO393184 AWK393184 BGG393184 BQC393184 BZY393184 CJU393184 CTQ393184 DDM393184 DNI393184 DXE393184 EHA393184 EQW393184 FAS393184 FKO393184 FUK393184 GEG393184 GOC393184 GXY393184 HHU393184 HRQ393184 IBM393184 ILI393184 IVE393184 JFA393184 JOW393184 JYS393184 KIO393184 KSK393184 LCG393184 LMC393184 LVY393184 MFU393184 MPQ393184 MZM393184 NJI393184 NTE393184 ODA393184 OMW393184 OWS393184 PGO393184 PQK393184 QAG393184 QKC393184 QTY393184 RDU393184 RNQ393184 RXM393184 SHI393184 SRE393184 TBA393184 TKW393184 TUS393184 UEO393184 UOK393184 UYG393184 VIC393184 VRY393184 WBU393184 WLQ393184 WVM393184 D458734 JA458720 SW458720 ACS458720 AMO458720 AWK458720 BGG458720 BQC458720 BZY458720 CJU458720 CTQ458720 DDM458720 DNI458720 DXE458720 EHA458720 EQW458720 FAS458720 FKO458720 FUK458720 GEG458720 GOC458720 GXY458720 HHU458720 HRQ458720 IBM458720 ILI458720 IVE458720 JFA458720 JOW458720 JYS458720 KIO458720 KSK458720 LCG458720 LMC458720 LVY458720 MFU458720 MPQ458720 MZM458720 NJI458720 NTE458720 ODA458720 OMW458720 OWS458720 PGO458720 PQK458720 QAG458720 QKC458720 QTY458720 RDU458720 RNQ458720 RXM458720 SHI458720 SRE458720 TBA458720 TKW458720 TUS458720 UEO458720 UOK458720 UYG458720 VIC458720 VRY458720 WBU458720 WLQ458720 WVM458720 D524270 JA524256 SW524256 ACS524256 AMO524256 AWK524256 BGG524256 BQC524256 BZY524256 CJU524256 CTQ524256 DDM524256 DNI524256 DXE524256 EHA524256 EQW524256 FAS524256 FKO524256 FUK524256 GEG524256 GOC524256 GXY524256 HHU524256 HRQ524256 IBM524256 ILI524256 IVE524256 JFA524256 JOW524256 JYS524256 KIO524256 KSK524256 LCG524256 LMC524256 LVY524256 MFU524256 MPQ524256 MZM524256 NJI524256 NTE524256 ODA524256 OMW524256 OWS524256 PGO524256 PQK524256 QAG524256 QKC524256 QTY524256 RDU524256 RNQ524256 RXM524256 SHI524256 SRE524256 TBA524256 TKW524256 TUS524256 UEO524256 UOK524256 UYG524256 VIC524256 VRY524256 WBU524256 WLQ524256 WVM524256 D589806 JA589792 SW589792 ACS589792 AMO589792 AWK589792 BGG589792 BQC589792 BZY589792 CJU589792 CTQ589792 DDM589792 DNI589792 DXE589792 EHA589792 EQW589792 FAS589792 FKO589792 FUK589792 GEG589792 GOC589792 GXY589792 HHU589792 HRQ589792 IBM589792 ILI589792 IVE589792 JFA589792 JOW589792 JYS589792 KIO589792 KSK589792 LCG589792 LMC589792 LVY589792 MFU589792 MPQ589792 MZM589792 NJI589792 NTE589792 ODA589792 OMW589792 OWS589792 PGO589792 PQK589792 QAG589792 QKC589792 QTY589792 RDU589792 RNQ589792 RXM589792 SHI589792 SRE589792 TBA589792 TKW589792 TUS589792 UEO589792 UOK589792 UYG589792 VIC589792 VRY589792 WBU589792 WLQ589792 WVM589792 D655342 JA655328 SW655328 ACS655328 AMO655328 AWK655328 BGG655328 BQC655328 BZY655328 CJU655328 CTQ655328 DDM655328 DNI655328 DXE655328 EHA655328 EQW655328 FAS655328 FKO655328 FUK655328 GEG655328 GOC655328 GXY655328 HHU655328 HRQ655328 IBM655328 ILI655328 IVE655328 JFA655328 JOW655328 JYS655328 KIO655328 KSK655328 LCG655328 LMC655328 LVY655328 MFU655328 MPQ655328 MZM655328 NJI655328 NTE655328 ODA655328 OMW655328 OWS655328 PGO655328 PQK655328 QAG655328 QKC655328 QTY655328 RDU655328 RNQ655328 RXM655328 SHI655328 SRE655328 TBA655328 TKW655328 TUS655328 UEO655328 UOK655328 UYG655328 VIC655328 VRY655328 WBU655328 WLQ655328 WVM655328 D720878 JA720864 SW720864 ACS720864 AMO720864 AWK720864 BGG720864 BQC720864 BZY720864 CJU720864 CTQ720864 DDM720864 DNI720864 DXE720864 EHA720864 EQW720864 FAS720864 FKO720864 FUK720864 GEG720864 GOC720864 GXY720864 HHU720864 HRQ720864 IBM720864 ILI720864 IVE720864 JFA720864 JOW720864 JYS720864 KIO720864 KSK720864 LCG720864 LMC720864 LVY720864 MFU720864 MPQ720864 MZM720864 NJI720864 NTE720864 ODA720864 OMW720864 OWS720864 PGO720864 PQK720864 QAG720864 QKC720864 QTY720864 RDU720864 RNQ720864 RXM720864 SHI720864 SRE720864 TBA720864 TKW720864 TUS720864 UEO720864 UOK720864 UYG720864 VIC720864 VRY720864 WBU720864 WLQ720864 WVM720864 D786414 JA786400 SW786400 ACS786400 AMO786400 AWK786400 BGG786400 BQC786400 BZY786400 CJU786400 CTQ786400 DDM786400 DNI786400 DXE786400 EHA786400 EQW786400 FAS786400 FKO786400 FUK786400 GEG786400 GOC786400 GXY786400 HHU786400 HRQ786400 IBM786400 ILI786400 IVE786400 JFA786400 JOW786400 JYS786400 KIO786400 KSK786400 LCG786400 LMC786400 LVY786400 MFU786400 MPQ786400 MZM786400 NJI786400 NTE786400 ODA786400 OMW786400 OWS786400 PGO786400 PQK786400 QAG786400 QKC786400 QTY786400 RDU786400 RNQ786400 RXM786400 SHI786400 SRE786400 TBA786400 TKW786400 TUS786400 UEO786400 UOK786400 UYG786400 VIC786400 VRY786400 WBU786400 WLQ786400 WVM786400 D851950 JA851936 SW851936 ACS851936 AMO851936 AWK851936 BGG851936 BQC851936 BZY851936 CJU851936 CTQ851936 DDM851936 DNI851936 DXE851936 EHA851936 EQW851936 FAS851936 FKO851936 FUK851936 GEG851936 GOC851936 GXY851936 HHU851936 HRQ851936 IBM851936 ILI851936 IVE851936 JFA851936 JOW851936 JYS851936 KIO851936 KSK851936 LCG851936 LMC851936 LVY851936 MFU851936 MPQ851936 MZM851936 NJI851936 NTE851936 ODA851936 OMW851936 OWS851936 PGO851936 PQK851936 QAG851936 QKC851936 QTY851936 RDU851936 RNQ851936 RXM851936 SHI851936 SRE851936 TBA851936 TKW851936 TUS851936 UEO851936 UOK851936 UYG851936 VIC851936 VRY851936 WBU851936 WLQ851936 WVM851936 D917486 JA917472 SW917472 ACS917472 AMO917472 AWK917472 BGG917472 BQC917472 BZY917472 CJU917472 CTQ917472 DDM917472 DNI917472 DXE917472 EHA917472 EQW917472 FAS917472 FKO917472 FUK917472 GEG917472 GOC917472 GXY917472 HHU917472 HRQ917472 IBM917472 ILI917472 IVE917472 JFA917472 JOW917472 JYS917472 KIO917472 KSK917472 LCG917472 LMC917472 LVY917472 MFU917472 MPQ917472 MZM917472 NJI917472 NTE917472 ODA917472 OMW917472 OWS917472 PGO917472 PQK917472 QAG917472 QKC917472 QTY917472 RDU917472 RNQ917472 RXM917472 SHI917472 SRE917472 TBA917472 TKW917472 TUS917472 UEO917472 UOK917472 UYG917472 VIC917472 VRY917472 WBU917472 WLQ917472 WVM917472 D983022 JA983008 SW983008 ACS983008 AMO983008 AWK983008 BGG983008 BQC983008 BZY983008 CJU983008 CTQ983008 DDM983008 DNI983008 DXE983008 EHA983008 EQW983008 FAS983008 FKO983008 FUK983008 GEG983008 GOC983008 GXY983008 HHU983008 HRQ983008 IBM983008 ILI983008 IVE983008 JFA983008 JOW983008 JYS983008 KIO983008 KSK983008 LCG983008 LMC983008 LVY983008 MFU983008 MPQ983008 MZM983008 NJI983008 NTE983008 ODA983008 OMW983008 OWS983008 PGO983008 PQK983008 QAG983008 QKC983008 QTY983008 RDU983008 RNQ983008 RXM983008 SHI983008 SRE983008 TBA983008 TKW983008 TUS983008 UEO983008 UOK983008 UYG983008 VIC983008 VRY983008 WBU983008 WLQ983008 WVM983008"/>
    <dataValidation allowBlank="1" showInputMessage="1" showErrorMessage="1" prompt="Escriba el año de suscripción del contrato." sqref="P65435:S65435 JM65421:JO65421 TI65421:TK65421 ADE65421:ADG65421 ANA65421:ANC65421 AWW65421:AWY65421 BGS65421:BGU65421 BQO65421:BQQ65421 CAK65421:CAM65421 CKG65421:CKI65421 CUC65421:CUE65421 DDY65421:DEA65421 DNU65421:DNW65421 DXQ65421:DXS65421 EHM65421:EHO65421 ERI65421:ERK65421 FBE65421:FBG65421 FLA65421:FLC65421 FUW65421:FUY65421 GES65421:GEU65421 GOO65421:GOQ65421 GYK65421:GYM65421 HIG65421:HII65421 HSC65421:HSE65421 IBY65421:ICA65421 ILU65421:ILW65421 IVQ65421:IVS65421 JFM65421:JFO65421 JPI65421:JPK65421 JZE65421:JZG65421 KJA65421:KJC65421 KSW65421:KSY65421 LCS65421:LCU65421 LMO65421:LMQ65421 LWK65421:LWM65421 MGG65421:MGI65421 MQC65421:MQE65421 MZY65421:NAA65421 NJU65421:NJW65421 NTQ65421:NTS65421 ODM65421:ODO65421 ONI65421:ONK65421 OXE65421:OXG65421 PHA65421:PHC65421 PQW65421:PQY65421 QAS65421:QAU65421 QKO65421:QKQ65421 QUK65421:QUM65421 REG65421:REI65421 ROC65421:ROE65421 RXY65421:RYA65421 SHU65421:SHW65421 SRQ65421:SRS65421 TBM65421:TBO65421 TLI65421:TLK65421 TVE65421:TVG65421 UFA65421:UFC65421 UOW65421:UOY65421 UYS65421:UYU65421 VIO65421:VIQ65421 VSK65421:VSM65421 WCG65421:WCI65421 WMC65421:WME65421 WVY65421:WWA65421 P130971:S130971 JM130957:JO130957 TI130957:TK130957 ADE130957:ADG130957 ANA130957:ANC130957 AWW130957:AWY130957 BGS130957:BGU130957 BQO130957:BQQ130957 CAK130957:CAM130957 CKG130957:CKI130957 CUC130957:CUE130957 DDY130957:DEA130957 DNU130957:DNW130957 DXQ130957:DXS130957 EHM130957:EHO130957 ERI130957:ERK130957 FBE130957:FBG130957 FLA130957:FLC130957 FUW130957:FUY130957 GES130957:GEU130957 GOO130957:GOQ130957 GYK130957:GYM130957 HIG130957:HII130957 HSC130957:HSE130957 IBY130957:ICA130957 ILU130957:ILW130957 IVQ130957:IVS130957 JFM130957:JFO130957 JPI130957:JPK130957 JZE130957:JZG130957 KJA130957:KJC130957 KSW130957:KSY130957 LCS130957:LCU130957 LMO130957:LMQ130957 LWK130957:LWM130957 MGG130957:MGI130957 MQC130957:MQE130957 MZY130957:NAA130957 NJU130957:NJW130957 NTQ130957:NTS130957 ODM130957:ODO130957 ONI130957:ONK130957 OXE130957:OXG130957 PHA130957:PHC130957 PQW130957:PQY130957 QAS130957:QAU130957 QKO130957:QKQ130957 QUK130957:QUM130957 REG130957:REI130957 ROC130957:ROE130957 RXY130957:RYA130957 SHU130957:SHW130957 SRQ130957:SRS130957 TBM130957:TBO130957 TLI130957:TLK130957 TVE130957:TVG130957 UFA130957:UFC130957 UOW130957:UOY130957 UYS130957:UYU130957 VIO130957:VIQ130957 VSK130957:VSM130957 WCG130957:WCI130957 WMC130957:WME130957 WVY130957:WWA130957 P196507:S196507 JM196493:JO196493 TI196493:TK196493 ADE196493:ADG196493 ANA196493:ANC196493 AWW196493:AWY196493 BGS196493:BGU196493 BQO196493:BQQ196493 CAK196493:CAM196493 CKG196493:CKI196493 CUC196493:CUE196493 DDY196493:DEA196493 DNU196493:DNW196493 DXQ196493:DXS196493 EHM196493:EHO196493 ERI196493:ERK196493 FBE196493:FBG196493 FLA196493:FLC196493 FUW196493:FUY196493 GES196493:GEU196493 GOO196493:GOQ196493 GYK196493:GYM196493 HIG196493:HII196493 HSC196493:HSE196493 IBY196493:ICA196493 ILU196493:ILW196493 IVQ196493:IVS196493 JFM196493:JFO196493 JPI196493:JPK196493 JZE196493:JZG196493 KJA196493:KJC196493 KSW196493:KSY196493 LCS196493:LCU196493 LMO196493:LMQ196493 LWK196493:LWM196493 MGG196493:MGI196493 MQC196493:MQE196493 MZY196493:NAA196493 NJU196493:NJW196493 NTQ196493:NTS196493 ODM196493:ODO196493 ONI196493:ONK196493 OXE196493:OXG196493 PHA196493:PHC196493 PQW196493:PQY196493 QAS196493:QAU196493 QKO196493:QKQ196493 QUK196493:QUM196493 REG196493:REI196493 ROC196493:ROE196493 RXY196493:RYA196493 SHU196493:SHW196493 SRQ196493:SRS196493 TBM196493:TBO196493 TLI196493:TLK196493 TVE196493:TVG196493 UFA196493:UFC196493 UOW196493:UOY196493 UYS196493:UYU196493 VIO196493:VIQ196493 VSK196493:VSM196493 WCG196493:WCI196493 WMC196493:WME196493 WVY196493:WWA196493 P262043:S262043 JM262029:JO262029 TI262029:TK262029 ADE262029:ADG262029 ANA262029:ANC262029 AWW262029:AWY262029 BGS262029:BGU262029 BQO262029:BQQ262029 CAK262029:CAM262029 CKG262029:CKI262029 CUC262029:CUE262029 DDY262029:DEA262029 DNU262029:DNW262029 DXQ262029:DXS262029 EHM262029:EHO262029 ERI262029:ERK262029 FBE262029:FBG262029 FLA262029:FLC262029 FUW262029:FUY262029 GES262029:GEU262029 GOO262029:GOQ262029 GYK262029:GYM262029 HIG262029:HII262029 HSC262029:HSE262029 IBY262029:ICA262029 ILU262029:ILW262029 IVQ262029:IVS262029 JFM262029:JFO262029 JPI262029:JPK262029 JZE262029:JZG262029 KJA262029:KJC262029 KSW262029:KSY262029 LCS262029:LCU262029 LMO262029:LMQ262029 LWK262029:LWM262029 MGG262029:MGI262029 MQC262029:MQE262029 MZY262029:NAA262029 NJU262029:NJW262029 NTQ262029:NTS262029 ODM262029:ODO262029 ONI262029:ONK262029 OXE262029:OXG262029 PHA262029:PHC262029 PQW262029:PQY262029 QAS262029:QAU262029 QKO262029:QKQ262029 QUK262029:QUM262029 REG262029:REI262029 ROC262029:ROE262029 RXY262029:RYA262029 SHU262029:SHW262029 SRQ262029:SRS262029 TBM262029:TBO262029 TLI262029:TLK262029 TVE262029:TVG262029 UFA262029:UFC262029 UOW262029:UOY262029 UYS262029:UYU262029 VIO262029:VIQ262029 VSK262029:VSM262029 WCG262029:WCI262029 WMC262029:WME262029 WVY262029:WWA262029 P327579:S327579 JM327565:JO327565 TI327565:TK327565 ADE327565:ADG327565 ANA327565:ANC327565 AWW327565:AWY327565 BGS327565:BGU327565 BQO327565:BQQ327565 CAK327565:CAM327565 CKG327565:CKI327565 CUC327565:CUE327565 DDY327565:DEA327565 DNU327565:DNW327565 DXQ327565:DXS327565 EHM327565:EHO327565 ERI327565:ERK327565 FBE327565:FBG327565 FLA327565:FLC327565 FUW327565:FUY327565 GES327565:GEU327565 GOO327565:GOQ327565 GYK327565:GYM327565 HIG327565:HII327565 HSC327565:HSE327565 IBY327565:ICA327565 ILU327565:ILW327565 IVQ327565:IVS327565 JFM327565:JFO327565 JPI327565:JPK327565 JZE327565:JZG327565 KJA327565:KJC327565 KSW327565:KSY327565 LCS327565:LCU327565 LMO327565:LMQ327565 LWK327565:LWM327565 MGG327565:MGI327565 MQC327565:MQE327565 MZY327565:NAA327565 NJU327565:NJW327565 NTQ327565:NTS327565 ODM327565:ODO327565 ONI327565:ONK327565 OXE327565:OXG327565 PHA327565:PHC327565 PQW327565:PQY327565 QAS327565:QAU327565 QKO327565:QKQ327565 QUK327565:QUM327565 REG327565:REI327565 ROC327565:ROE327565 RXY327565:RYA327565 SHU327565:SHW327565 SRQ327565:SRS327565 TBM327565:TBO327565 TLI327565:TLK327565 TVE327565:TVG327565 UFA327565:UFC327565 UOW327565:UOY327565 UYS327565:UYU327565 VIO327565:VIQ327565 VSK327565:VSM327565 WCG327565:WCI327565 WMC327565:WME327565 WVY327565:WWA327565 P393115:S393115 JM393101:JO393101 TI393101:TK393101 ADE393101:ADG393101 ANA393101:ANC393101 AWW393101:AWY393101 BGS393101:BGU393101 BQO393101:BQQ393101 CAK393101:CAM393101 CKG393101:CKI393101 CUC393101:CUE393101 DDY393101:DEA393101 DNU393101:DNW393101 DXQ393101:DXS393101 EHM393101:EHO393101 ERI393101:ERK393101 FBE393101:FBG393101 FLA393101:FLC393101 FUW393101:FUY393101 GES393101:GEU393101 GOO393101:GOQ393101 GYK393101:GYM393101 HIG393101:HII393101 HSC393101:HSE393101 IBY393101:ICA393101 ILU393101:ILW393101 IVQ393101:IVS393101 JFM393101:JFO393101 JPI393101:JPK393101 JZE393101:JZG393101 KJA393101:KJC393101 KSW393101:KSY393101 LCS393101:LCU393101 LMO393101:LMQ393101 LWK393101:LWM393101 MGG393101:MGI393101 MQC393101:MQE393101 MZY393101:NAA393101 NJU393101:NJW393101 NTQ393101:NTS393101 ODM393101:ODO393101 ONI393101:ONK393101 OXE393101:OXG393101 PHA393101:PHC393101 PQW393101:PQY393101 QAS393101:QAU393101 QKO393101:QKQ393101 QUK393101:QUM393101 REG393101:REI393101 ROC393101:ROE393101 RXY393101:RYA393101 SHU393101:SHW393101 SRQ393101:SRS393101 TBM393101:TBO393101 TLI393101:TLK393101 TVE393101:TVG393101 UFA393101:UFC393101 UOW393101:UOY393101 UYS393101:UYU393101 VIO393101:VIQ393101 VSK393101:VSM393101 WCG393101:WCI393101 WMC393101:WME393101 WVY393101:WWA393101 P458651:S458651 JM458637:JO458637 TI458637:TK458637 ADE458637:ADG458637 ANA458637:ANC458637 AWW458637:AWY458637 BGS458637:BGU458637 BQO458637:BQQ458637 CAK458637:CAM458637 CKG458637:CKI458637 CUC458637:CUE458637 DDY458637:DEA458637 DNU458637:DNW458637 DXQ458637:DXS458637 EHM458637:EHO458637 ERI458637:ERK458637 FBE458637:FBG458637 FLA458637:FLC458637 FUW458637:FUY458637 GES458637:GEU458637 GOO458637:GOQ458637 GYK458637:GYM458637 HIG458637:HII458637 HSC458637:HSE458637 IBY458637:ICA458637 ILU458637:ILW458637 IVQ458637:IVS458637 JFM458637:JFO458637 JPI458637:JPK458637 JZE458637:JZG458637 KJA458637:KJC458637 KSW458637:KSY458637 LCS458637:LCU458637 LMO458637:LMQ458637 LWK458637:LWM458637 MGG458637:MGI458637 MQC458637:MQE458637 MZY458637:NAA458637 NJU458637:NJW458637 NTQ458637:NTS458637 ODM458637:ODO458637 ONI458637:ONK458637 OXE458637:OXG458637 PHA458637:PHC458637 PQW458637:PQY458637 QAS458637:QAU458637 QKO458637:QKQ458637 QUK458637:QUM458637 REG458637:REI458637 ROC458637:ROE458637 RXY458637:RYA458637 SHU458637:SHW458637 SRQ458637:SRS458637 TBM458637:TBO458637 TLI458637:TLK458637 TVE458637:TVG458637 UFA458637:UFC458637 UOW458637:UOY458637 UYS458637:UYU458637 VIO458637:VIQ458637 VSK458637:VSM458637 WCG458637:WCI458637 WMC458637:WME458637 WVY458637:WWA458637 P524187:S524187 JM524173:JO524173 TI524173:TK524173 ADE524173:ADG524173 ANA524173:ANC524173 AWW524173:AWY524173 BGS524173:BGU524173 BQO524173:BQQ524173 CAK524173:CAM524173 CKG524173:CKI524173 CUC524173:CUE524173 DDY524173:DEA524173 DNU524173:DNW524173 DXQ524173:DXS524173 EHM524173:EHO524173 ERI524173:ERK524173 FBE524173:FBG524173 FLA524173:FLC524173 FUW524173:FUY524173 GES524173:GEU524173 GOO524173:GOQ524173 GYK524173:GYM524173 HIG524173:HII524173 HSC524173:HSE524173 IBY524173:ICA524173 ILU524173:ILW524173 IVQ524173:IVS524173 JFM524173:JFO524173 JPI524173:JPK524173 JZE524173:JZG524173 KJA524173:KJC524173 KSW524173:KSY524173 LCS524173:LCU524173 LMO524173:LMQ524173 LWK524173:LWM524173 MGG524173:MGI524173 MQC524173:MQE524173 MZY524173:NAA524173 NJU524173:NJW524173 NTQ524173:NTS524173 ODM524173:ODO524173 ONI524173:ONK524173 OXE524173:OXG524173 PHA524173:PHC524173 PQW524173:PQY524173 QAS524173:QAU524173 QKO524173:QKQ524173 QUK524173:QUM524173 REG524173:REI524173 ROC524173:ROE524173 RXY524173:RYA524173 SHU524173:SHW524173 SRQ524173:SRS524173 TBM524173:TBO524173 TLI524173:TLK524173 TVE524173:TVG524173 UFA524173:UFC524173 UOW524173:UOY524173 UYS524173:UYU524173 VIO524173:VIQ524173 VSK524173:VSM524173 WCG524173:WCI524173 WMC524173:WME524173 WVY524173:WWA524173 P589723:S589723 JM589709:JO589709 TI589709:TK589709 ADE589709:ADG589709 ANA589709:ANC589709 AWW589709:AWY589709 BGS589709:BGU589709 BQO589709:BQQ589709 CAK589709:CAM589709 CKG589709:CKI589709 CUC589709:CUE589709 DDY589709:DEA589709 DNU589709:DNW589709 DXQ589709:DXS589709 EHM589709:EHO589709 ERI589709:ERK589709 FBE589709:FBG589709 FLA589709:FLC589709 FUW589709:FUY589709 GES589709:GEU589709 GOO589709:GOQ589709 GYK589709:GYM589709 HIG589709:HII589709 HSC589709:HSE589709 IBY589709:ICA589709 ILU589709:ILW589709 IVQ589709:IVS589709 JFM589709:JFO589709 JPI589709:JPK589709 JZE589709:JZG589709 KJA589709:KJC589709 KSW589709:KSY589709 LCS589709:LCU589709 LMO589709:LMQ589709 LWK589709:LWM589709 MGG589709:MGI589709 MQC589709:MQE589709 MZY589709:NAA589709 NJU589709:NJW589709 NTQ589709:NTS589709 ODM589709:ODO589709 ONI589709:ONK589709 OXE589709:OXG589709 PHA589709:PHC589709 PQW589709:PQY589709 QAS589709:QAU589709 QKO589709:QKQ589709 QUK589709:QUM589709 REG589709:REI589709 ROC589709:ROE589709 RXY589709:RYA589709 SHU589709:SHW589709 SRQ589709:SRS589709 TBM589709:TBO589709 TLI589709:TLK589709 TVE589709:TVG589709 UFA589709:UFC589709 UOW589709:UOY589709 UYS589709:UYU589709 VIO589709:VIQ589709 VSK589709:VSM589709 WCG589709:WCI589709 WMC589709:WME589709 WVY589709:WWA589709 P655259:S655259 JM655245:JO655245 TI655245:TK655245 ADE655245:ADG655245 ANA655245:ANC655245 AWW655245:AWY655245 BGS655245:BGU655245 BQO655245:BQQ655245 CAK655245:CAM655245 CKG655245:CKI655245 CUC655245:CUE655245 DDY655245:DEA655245 DNU655245:DNW655245 DXQ655245:DXS655245 EHM655245:EHO655245 ERI655245:ERK655245 FBE655245:FBG655245 FLA655245:FLC655245 FUW655245:FUY655245 GES655245:GEU655245 GOO655245:GOQ655245 GYK655245:GYM655245 HIG655245:HII655245 HSC655245:HSE655245 IBY655245:ICA655245 ILU655245:ILW655245 IVQ655245:IVS655245 JFM655245:JFO655245 JPI655245:JPK655245 JZE655245:JZG655245 KJA655245:KJC655245 KSW655245:KSY655245 LCS655245:LCU655245 LMO655245:LMQ655245 LWK655245:LWM655245 MGG655245:MGI655245 MQC655245:MQE655245 MZY655245:NAA655245 NJU655245:NJW655245 NTQ655245:NTS655245 ODM655245:ODO655245 ONI655245:ONK655245 OXE655245:OXG655245 PHA655245:PHC655245 PQW655245:PQY655245 QAS655245:QAU655245 QKO655245:QKQ655245 QUK655245:QUM655245 REG655245:REI655245 ROC655245:ROE655245 RXY655245:RYA655245 SHU655245:SHW655245 SRQ655245:SRS655245 TBM655245:TBO655245 TLI655245:TLK655245 TVE655245:TVG655245 UFA655245:UFC655245 UOW655245:UOY655245 UYS655245:UYU655245 VIO655245:VIQ655245 VSK655245:VSM655245 WCG655245:WCI655245 WMC655245:WME655245 WVY655245:WWA655245 P720795:S720795 JM720781:JO720781 TI720781:TK720781 ADE720781:ADG720781 ANA720781:ANC720781 AWW720781:AWY720781 BGS720781:BGU720781 BQO720781:BQQ720781 CAK720781:CAM720781 CKG720781:CKI720781 CUC720781:CUE720781 DDY720781:DEA720781 DNU720781:DNW720781 DXQ720781:DXS720781 EHM720781:EHO720781 ERI720781:ERK720781 FBE720781:FBG720781 FLA720781:FLC720781 FUW720781:FUY720781 GES720781:GEU720781 GOO720781:GOQ720781 GYK720781:GYM720781 HIG720781:HII720781 HSC720781:HSE720781 IBY720781:ICA720781 ILU720781:ILW720781 IVQ720781:IVS720781 JFM720781:JFO720781 JPI720781:JPK720781 JZE720781:JZG720781 KJA720781:KJC720781 KSW720781:KSY720781 LCS720781:LCU720781 LMO720781:LMQ720781 LWK720781:LWM720781 MGG720781:MGI720781 MQC720781:MQE720781 MZY720781:NAA720781 NJU720781:NJW720781 NTQ720781:NTS720781 ODM720781:ODO720781 ONI720781:ONK720781 OXE720781:OXG720781 PHA720781:PHC720781 PQW720781:PQY720781 QAS720781:QAU720781 QKO720781:QKQ720781 QUK720781:QUM720781 REG720781:REI720781 ROC720781:ROE720781 RXY720781:RYA720781 SHU720781:SHW720781 SRQ720781:SRS720781 TBM720781:TBO720781 TLI720781:TLK720781 TVE720781:TVG720781 UFA720781:UFC720781 UOW720781:UOY720781 UYS720781:UYU720781 VIO720781:VIQ720781 VSK720781:VSM720781 WCG720781:WCI720781 WMC720781:WME720781 WVY720781:WWA720781 P786331:S786331 JM786317:JO786317 TI786317:TK786317 ADE786317:ADG786317 ANA786317:ANC786317 AWW786317:AWY786317 BGS786317:BGU786317 BQO786317:BQQ786317 CAK786317:CAM786317 CKG786317:CKI786317 CUC786317:CUE786317 DDY786317:DEA786317 DNU786317:DNW786317 DXQ786317:DXS786317 EHM786317:EHO786317 ERI786317:ERK786317 FBE786317:FBG786317 FLA786317:FLC786317 FUW786317:FUY786317 GES786317:GEU786317 GOO786317:GOQ786317 GYK786317:GYM786317 HIG786317:HII786317 HSC786317:HSE786317 IBY786317:ICA786317 ILU786317:ILW786317 IVQ786317:IVS786317 JFM786317:JFO786317 JPI786317:JPK786317 JZE786317:JZG786317 KJA786317:KJC786317 KSW786317:KSY786317 LCS786317:LCU786317 LMO786317:LMQ786317 LWK786317:LWM786317 MGG786317:MGI786317 MQC786317:MQE786317 MZY786317:NAA786317 NJU786317:NJW786317 NTQ786317:NTS786317 ODM786317:ODO786317 ONI786317:ONK786317 OXE786317:OXG786317 PHA786317:PHC786317 PQW786317:PQY786317 QAS786317:QAU786317 QKO786317:QKQ786317 QUK786317:QUM786317 REG786317:REI786317 ROC786317:ROE786317 RXY786317:RYA786317 SHU786317:SHW786317 SRQ786317:SRS786317 TBM786317:TBO786317 TLI786317:TLK786317 TVE786317:TVG786317 UFA786317:UFC786317 UOW786317:UOY786317 UYS786317:UYU786317 VIO786317:VIQ786317 VSK786317:VSM786317 WCG786317:WCI786317 WMC786317:WME786317 WVY786317:WWA786317 P851867:S851867 JM851853:JO851853 TI851853:TK851853 ADE851853:ADG851853 ANA851853:ANC851853 AWW851853:AWY851853 BGS851853:BGU851853 BQO851853:BQQ851853 CAK851853:CAM851853 CKG851853:CKI851853 CUC851853:CUE851853 DDY851853:DEA851853 DNU851853:DNW851853 DXQ851853:DXS851853 EHM851853:EHO851853 ERI851853:ERK851853 FBE851853:FBG851853 FLA851853:FLC851853 FUW851853:FUY851853 GES851853:GEU851853 GOO851853:GOQ851853 GYK851853:GYM851853 HIG851853:HII851853 HSC851853:HSE851853 IBY851853:ICA851853 ILU851853:ILW851853 IVQ851853:IVS851853 JFM851853:JFO851853 JPI851853:JPK851853 JZE851853:JZG851853 KJA851853:KJC851853 KSW851853:KSY851853 LCS851853:LCU851853 LMO851853:LMQ851853 LWK851853:LWM851853 MGG851853:MGI851853 MQC851853:MQE851853 MZY851853:NAA851853 NJU851853:NJW851853 NTQ851853:NTS851853 ODM851853:ODO851853 ONI851853:ONK851853 OXE851853:OXG851853 PHA851853:PHC851853 PQW851853:PQY851853 QAS851853:QAU851853 QKO851853:QKQ851853 QUK851853:QUM851853 REG851853:REI851853 ROC851853:ROE851853 RXY851853:RYA851853 SHU851853:SHW851853 SRQ851853:SRS851853 TBM851853:TBO851853 TLI851853:TLK851853 TVE851853:TVG851853 UFA851853:UFC851853 UOW851853:UOY851853 UYS851853:UYU851853 VIO851853:VIQ851853 VSK851853:VSM851853 WCG851853:WCI851853 WMC851853:WME851853 WVY851853:WWA851853 P917403:S917403 JM917389:JO917389 TI917389:TK917389 ADE917389:ADG917389 ANA917389:ANC917389 AWW917389:AWY917389 BGS917389:BGU917389 BQO917389:BQQ917389 CAK917389:CAM917389 CKG917389:CKI917389 CUC917389:CUE917389 DDY917389:DEA917389 DNU917389:DNW917389 DXQ917389:DXS917389 EHM917389:EHO917389 ERI917389:ERK917389 FBE917389:FBG917389 FLA917389:FLC917389 FUW917389:FUY917389 GES917389:GEU917389 GOO917389:GOQ917389 GYK917389:GYM917389 HIG917389:HII917389 HSC917389:HSE917389 IBY917389:ICA917389 ILU917389:ILW917389 IVQ917389:IVS917389 JFM917389:JFO917389 JPI917389:JPK917389 JZE917389:JZG917389 KJA917389:KJC917389 KSW917389:KSY917389 LCS917389:LCU917389 LMO917389:LMQ917389 LWK917389:LWM917389 MGG917389:MGI917389 MQC917389:MQE917389 MZY917389:NAA917389 NJU917389:NJW917389 NTQ917389:NTS917389 ODM917389:ODO917389 ONI917389:ONK917389 OXE917389:OXG917389 PHA917389:PHC917389 PQW917389:PQY917389 QAS917389:QAU917389 QKO917389:QKQ917389 QUK917389:QUM917389 REG917389:REI917389 ROC917389:ROE917389 RXY917389:RYA917389 SHU917389:SHW917389 SRQ917389:SRS917389 TBM917389:TBO917389 TLI917389:TLK917389 TVE917389:TVG917389 UFA917389:UFC917389 UOW917389:UOY917389 UYS917389:UYU917389 VIO917389:VIQ917389 VSK917389:VSM917389 WCG917389:WCI917389 WMC917389:WME917389 WVY917389:WWA917389 P982939:S982939 JM982925:JO982925 TI982925:TK982925 ADE982925:ADG982925 ANA982925:ANC982925 AWW982925:AWY982925 BGS982925:BGU982925 BQO982925:BQQ982925 CAK982925:CAM982925 CKG982925:CKI982925 CUC982925:CUE982925 DDY982925:DEA982925 DNU982925:DNW982925 DXQ982925:DXS982925 EHM982925:EHO982925 ERI982925:ERK982925 FBE982925:FBG982925 FLA982925:FLC982925 FUW982925:FUY982925 GES982925:GEU982925 GOO982925:GOQ982925 GYK982925:GYM982925 HIG982925:HII982925 HSC982925:HSE982925 IBY982925:ICA982925 ILU982925:ILW982925 IVQ982925:IVS982925 JFM982925:JFO982925 JPI982925:JPK982925 JZE982925:JZG982925 KJA982925:KJC982925 KSW982925:KSY982925 LCS982925:LCU982925 LMO982925:LMQ982925 LWK982925:LWM982925 MGG982925:MGI982925 MQC982925:MQE982925 MZY982925:NAA982925 NJU982925:NJW982925 NTQ982925:NTS982925 ODM982925:ODO982925 ONI982925:ONK982925 OXE982925:OXG982925 PHA982925:PHC982925 PQW982925:PQY982925 QAS982925:QAU982925 QKO982925:QKQ982925 QUK982925:QUM982925 REG982925:REI982925 ROC982925:ROE982925 RXY982925:RYA982925 SHU982925:SHW982925 SRQ982925:SRS982925 TBM982925:TBO982925 TLI982925:TLK982925 TVE982925:TVG982925 UFA982925:UFC982925 UOW982925:UOY982925 UYS982925:UYU982925 VIO982925:VIQ982925 VSK982925:VSM982925 WCG982925:WCI982925 WMC982925:WME982925 WVY982925:WWA982925"/>
    <dataValidation allowBlank="1" showInputMessage="1" showErrorMessage="1" promptTitle="Licitación Pública" prompt="Marque con una X si el contrato corresponde a una licitación pública." sqref="WVM982927:WVT982927 D65437:K65437 JA65423:JH65423 SW65423:TD65423 ACS65423:ACZ65423 AMO65423:AMV65423 AWK65423:AWR65423 BGG65423:BGN65423 BQC65423:BQJ65423 BZY65423:CAF65423 CJU65423:CKB65423 CTQ65423:CTX65423 DDM65423:DDT65423 DNI65423:DNP65423 DXE65423:DXL65423 EHA65423:EHH65423 EQW65423:ERD65423 FAS65423:FAZ65423 FKO65423:FKV65423 FUK65423:FUR65423 GEG65423:GEN65423 GOC65423:GOJ65423 GXY65423:GYF65423 HHU65423:HIB65423 HRQ65423:HRX65423 IBM65423:IBT65423 ILI65423:ILP65423 IVE65423:IVL65423 JFA65423:JFH65423 JOW65423:JPD65423 JYS65423:JYZ65423 KIO65423:KIV65423 KSK65423:KSR65423 LCG65423:LCN65423 LMC65423:LMJ65423 LVY65423:LWF65423 MFU65423:MGB65423 MPQ65423:MPX65423 MZM65423:MZT65423 NJI65423:NJP65423 NTE65423:NTL65423 ODA65423:ODH65423 OMW65423:OND65423 OWS65423:OWZ65423 PGO65423:PGV65423 PQK65423:PQR65423 QAG65423:QAN65423 QKC65423:QKJ65423 QTY65423:QUF65423 RDU65423:REB65423 RNQ65423:RNX65423 RXM65423:RXT65423 SHI65423:SHP65423 SRE65423:SRL65423 TBA65423:TBH65423 TKW65423:TLD65423 TUS65423:TUZ65423 UEO65423:UEV65423 UOK65423:UOR65423 UYG65423:UYN65423 VIC65423:VIJ65423 VRY65423:VSF65423 WBU65423:WCB65423 WLQ65423:WLX65423 WVM65423:WVT65423 D130973:K130973 JA130959:JH130959 SW130959:TD130959 ACS130959:ACZ130959 AMO130959:AMV130959 AWK130959:AWR130959 BGG130959:BGN130959 BQC130959:BQJ130959 BZY130959:CAF130959 CJU130959:CKB130959 CTQ130959:CTX130959 DDM130959:DDT130959 DNI130959:DNP130959 DXE130959:DXL130959 EHA130959:EHH130959 EQW130959:ERD130959 FAS130959:FAZ130959 FKO130959:FKV130959 FUK130959:FUR130959 GEG130959:GEN130959 GOC130959:GOJ130959 GXY130959:GYF130959 HHU130959:HIB130959 HRQ130959:HRX130959 IBM130959:IBT130959 ILI130959:ILP130959 IVE130959:IVL130959 JFA130959:JFH130959 JOW130959:JPD130959 JYS130959:JYZ130959 KIO130959:KIV130959 KSK130959:KSR130959 LCG130959:LCN130959 LMC130959:LMJ130959 LVY130959:LWF130959 MFU130959:MGB130959 MPQ130959:MPX130959 MZM130959:MZT130959 NJI130959:NJP130959 NTE130959:NTL130959 ODA130959:ODH130959 OMW130959:OND130959 OWS130959:OWZ130959 PGO130959:PGV130959 PQK130959:PQR130959 QAG130959:QAN130959 QKC130959:QKJ130959 QTY130959:QUF130959 RDU130959:REB130959 RNQ130959:RNX130959 RXM130959:RXT130959 SHI130959:SHP130959 SRE130959:SRL130959 TBA130959:TBH130959 TKW130959:TLD130959 TUS130959:TUZ130959 UEO130959:UEV130959 UOK130959:UOR130959 UYG130959:UYN130959 VIC130959:VIJ130959 VRY130959:VSF130959 WBU130959:WCB130959 WLQ130959:WLX130959 WVM130959:WVT130959 D196509:K196509 JA196495:JH196495 SW196495:TD196495 ACS196495:ACZ196495 AMO196495:AMV196495 AWK196495:AWR196495 BGG196495:BGN196495 BQC196495:BQJ196495 BZY196495:CAF196495 CJU196495:CKB196495 CTQ196495:CTX196495 DDM196495:DDT196495 DNI196495:DNP196495 DXE196495:DXL196495 EHA196495:EHH196495 EQW196495:ERD196495 FAS196495:FAZ196495 FKO196495:FKV196495 FUK196495:FUR196495 GEG196495:GEN196495 GOC196495:GOJ196495 GXY196495:GYF196495 HHU196495:HIB196495 HRQ196495:HRX196495 IBM196495:IBT196495 ILI196495:ILP196495 IVE196495:IVL196495 JFA196495:JFH196495 JOW196495:JPD196495 JYS196495:JYZ196495 KIO196495:KIV196495 KSK196495:KSR196495 LCG196495:LCN196495 LMC196495:LMJ196495 LVY196495:LWF196495 MFU196495:MGB196495 MPQ196495:MPX196495 MZM196495:MZT196495 NJI196495:NJP196495 NTE196495:NTL196495 ODA196495:ODH196495 OMW196495:OND196495 OWS196495:OWZ196495 PGO196495:PGV196495 PQK196495:PQR196495 QAG196495:QAN196495 QKC196495:QKJ196495 QTY196495:QUF196495 RDU196495:REB196495 RNQ196495:RNX196495 RXM196495:RXT196495 SHI196495:SHP196495 SRE196495:SRL196495 TBA196495:TBH196495 TKW196495:TLD196495 TUS196495:TUZ196495 UEO196495:UEV196495 UOK196495:UOR196495 UYG196495:UYN196495 VIC196495:VIJ196495 VRY196495:VSF196495 WBU196495:WCB196495 WLQ196495:WLX196495 WVM196495:WVT196495 D262045:K262045 JA262031:JH262031 SW262031:TD262031 ACS262031:ACZ262031 AMO262031:AMV262031 AWK262031:AWR262031 BGG262031:BGN262031 BQC262031:BQJ262031 BZY262031:CAF262031 CJU262031:CKB262031 CTQ262031:CTX262031 DDM262031:DDT262031 DNI262031:DNP262031 DXE262031:DXL262031 EHA262031:EHH262031 EQW262031:ERD262031 FAS262031:FAZ262031 FKO262031:FKV262031 FUK262031:FUR262031 GEG262031:GEN262031 GOC262031:GOJ262031 GXY262031:GYF262031 HHU262031:HIB262031 HRQ262031:HRX262031 IBM262031:IBT262031 ILI262031:ILP262031 IVE262031:IVL262031 JFA262031:JFH262031 JOW262031:JPD262031 JYS262031:JYZ262031 KIO262031:KIV262031 KSK262031:KSR262031 LCG262031:LCN262031 LMC262031:LMJ262031 LVY262031:LWF262031 MFU262031:MGB262031 MPQ262031:MPX262031 MZM262031:MZT262031 NJI262031:NJP262031 NTE262031:NTL262031 ODA262031:ODH262031 OMW262031:OND262031 OWS262031:OWZ262031 PGO262031:PGV262031 PQK262031:PQR262031 QAG262031:QAN262031 QKC262031:QKJ262031 QTY262031:QUF262031 RDU262031:REB262031 RNQ262031:RNX262031 RXM262031:RXT262031 SHI262031:SHP262031 SRE262031:SRL262031 TBA262031:TBH262031 TKW262031:TLD262031 TUS262031:TUZ262031 UEO262031:UEV262031 UOK262031:UOR262031 UYG262031:UYN262031 VIC262031:VIJ262031 VRY262031:VSF262031 WBU262031:WCB262031 WLQ262031:WLX262031 WVM262031:WVT262031 D327581:K327581 JA327567:JH327567 SW327567:TD327567 ACS327567:ACZ327567 AMO327567:AMV327567 AWK327567:AWR327567 BGG327567:BGN327567 BQC327567:BQJ327567 BZY327567:CAF327567 CJU327567:CKB327567 CTQ327567:CTX327567 DDM327567:DDT327567 DNI327567:DNP327567 DXE327567:DXL327567 EHA327567:EHH327567 EQW327567:ERD327567 FAS327567:FAZ327567 FKO327567:FKV327567 FUK327567:FUR327567 GEG327567:GEN327567 GOC327567:GOJ327567 GXY327567:GYF327567 HHU327567:HIB327567 HRQ327567:HRX327567 IBM327567:IBT327567 ILI327567:ILP327567 IVE327567:IVL327567 JFA327567:JFH327567 JOW327567:JPD327567 JYS327567:JYZ327567 KIO327567:KIV327567 KSK327567:KSR327567 LCG327567:LCN327567 LMC327567:LMJ327567 LVY327567:LWF327567 MFU327567:MGB327567 MPQ327567:MPX327567 MZM327567:MZT327567 NJI327567:NJP327567 NTE327567:NTL327567 ODA327567:ODH327567 OMW327567:OND327567 OWS327567:OWZ327567 PGO327567:PGV327567 PQK327567:PQR327567 QAG327567:QAN327567 QKC327567:QKJ327567 QTY327567:QUF327567 RDU327567:REB327567 RNQ327567:RNX327567 RXM327567:RXT327567 SHI327567:SHP327567 SRE327567:SRL327567 TBA327567:TBH327567 TKW327567:TLD327567 TUS327567:TUZ327567 UEO327567:UEV327567 UOK327567:UOR327567 UYG327567:UYN327567 VIC327567:VIJ327567 VRY327567:VSF327567 WBU327567:WCB327567 WLQ327567:WLX327567 WVM327567:WVT327567 D393117:K393117 JA393103:JH393103 SW393103:TD393103 ACS393103:ACZ393103 AMO393103:AMV393103 AWK393103:AWR393103 BGG393103:BGN393103 BQC393103:BQJ393103 BZY393103:CAF393103 CJU393103:CKB393103 CTQ393103:CTX393103 DDM393103:DDT393103 DNI393103:DNP393103 DXE393103:DXL393103 EHA393103:EHH393103 EQW393103:ERD393103 FAS393103:FAZ393103 FKO393103:FKV393103 FUK393103:FUR393103 GEG393103:GEN393103 GOC393103:GOJ393103 GXY393103:GYF393103 HHU393103:HIB393103 HRQ393103:HRX393103 IBM393103:IBT393103 ILI393103:ILP393103 IVE393103:IVL393103 JFA393103:JFH393103 JOW393103:JPD393103 JYS393103:JYZ393103 KIO393103:KIV393103 KSK393103:KSR393103 LCG393103:LCN393103 LMC393103:LMJ393103 LVY393103:LWF393103 MFU393103:MGB393103 MPQ393103:MPX393103 MZM393103:MZT393103 NJI393103:NJP393103 NTE393103:NTL393103 ODA393103:ODH393103 OMW393103:OND393103 OWS393103:OWZ393103 PGO393103:PGV393103 PQK393103:PQR393103 QAG393103:QAN393103 QKC393103:QKJ393103 QTY393103:QUF393103 RDU393103:REB393103 RNQ393103:RNX393103 RXM393103:RXT393103 SHI393103:SHP393103 SRE393103:SRL393103 TBA393103:TBH393103 TKW393103:TLD393103 TUS393103:TUZ393103 UEO393103:UEV393103 UOK393103:UOR393103 UYG393103:UYN393103 VIC393103:VIJ393103 VRY393103:VSF393103 WBU393103:WCB393103 WLQ393103:WLX393103 WVM393103:WVT393103 D458653:K458653 JA458639:JH458639 SW458639:TD458639 ACS458639:ACZ458639 AMO458639:AMV458639 AWK458639:AWR458639 BGG458639:BGN458639 BQC458639:BQJ458639 BZY458639:CAF458639 CJU458639:CKB458639 CTQ458639:CTX458639 DDM458639:DDT458639 DNI458639:DNP458639 DXE458639:DXL458639 EHA458639:EHH458639 EQW458639:ERD458639 FAS458639:FAZ458639 FKO458639:FKV458639 FUK458639:FUR458639 GEG458639:GEN458639 GOC458639:GOJ458639 GXY458639:GYF458639 HHU458639:HIB458639 HRQ458639:HRX458639 IBM458639:IBT458639 ILI458639:ILP458639 IVE458639:IVL458639 JFA458639:JFH458639 JOW458639:JPD458639 JYS458639:JYZ458639 KIO458639:KIV458639 KSK458639:KSR458639 LCG458639:LCN458639 LMC458639:LMJ458639 LVY458639:LWF458639 MFU458639:MGB458639 MPQ458639:MPX458639 MZM458639:MZT458639 NJI458639:NJP458639 NTE458639:NTL458639 ODA458639:ODH458639 OMW458639:OND458639 OWS458639:OWZ458639 PGO458639:PGV458639 PQK458639:PQR458639 QAG458639:QAN458639 QKC458639:QKJ458639 QTY458639:QUF458639 RDU458639:REB458639 RNQ458639:RNX458639 RXM458639:RXT458639 SHI458639:SHP458639 SRE458639:SRL458639 TBA458639:TBH458639 TKW458639:TLD458639 TUS458639:TUZ458639 UEO458639:UEV458639 UOK458639:UOR458639 UYG458639:UYN458639 VIC458639:VIJ458639 VRY458639:VSF458639 WBU458639:WCB458639 WLQ458639:WLX458639 WVM458639:WVT458639 D524189:K524189 JA524175:JH524175 SW524175:TD524175 ACS524175:ACZ524175 AMO524175:AMV524175 AWK524175:AWR524175 BGG524175:BGN524175 BQC524175:BQJ524175 BZY524175:CAF524175 CJU524175:CKB524175 CTQ524175:CTX524175 DDM524175:DDT524175 DNI524175:DNP524175 DXE524175:DXL524175 EHA524175:EHH524175 EQW524175:ERD524175 FAS524175:FAZ524175 FKO524175:FKV524175 FUK524175:FUR524175 GEG524175:GEN524175 GOC524175:GOJ524175 GXY524175:GYF524175 HHU524175:HIB524175 HRQ524175:HRX524175 IBM524175:IBT524175 ILI524175:ILP524175 IVE524175:IVL524175 JFA524175:JFH524175 JOW524175:JPD524175 JYS524175:JYZ524175 KIO524175:KIV524175 KSK524175:KSR524175 LCG524175:LCN524175 LMC524175:LMJ524175 LVY524175:LWF524175 MFU524175:MGB524175 MPQ524175:MPX524175 MZM524175:MZT524175 NJI524175:NJP524175 NTE524175:NTL524175 ODA524175:ODH524175 OMW524175:OND524175 OWS524175:OWZ524175 PGO524175:PGV524175 PQK524175:PQR524175 QAG524175:QAN524175 QKC524175:QKJ524175 QTY524175:QUF524175 RDU524175:REB524175 RNQ524175:RNX524175 RXM524175:RXT524175 SHI524175:SHP524175 SRE524175:SRL524175 TBA524175:TBH524175 TKW524175:TLD524175 TUS524175:TUZ524175 UEO524175:UEV524175 UOK524175:UOR524175 UYG524175:UYN524175 VIC524175:VIJ524175 VRY524175:VSF524175 WBU524175:WCB524175 WLQ524175:WLX524175 WVM524175:WVT524175 D589725:K589725 JA589711:JH589711 SW589711:TD589711 ACS589711:ACZ589711 AMO589711:AMV589711 AWK589711:AWR589711 BGG589711:BGN589711 BQC589711:BQJ589711 BZY589711:CAF589711 CJU589711:CKB589711 CTQ589711:CTX589711 DDM589711:DDT589711 DNI589711:DNP589711 DXE589711:DXL589711 EHA589711:EHH589711 EQW589711:ERD589711 FAS589711:FAZ589711 FKO589711:FKV589711 FUK589711:FUR589711 GEG589711:GEN589711 GOC589711:GOJ589711 GXY589711:GYF589711 HHU589711:HIB589711 HRQ589711:HRX589711 IBM589711:IBT589711 ILI589711:ILP589711 IVE589711:IVL589711 JFA589711:JFH589711 JOW589711:JPD589711 JYS589711:JYZ589711 KIO589711:KIV589711 KSK589711:KSR589711 LCG589711:LCN589711 LMC589711:LMJ589711 LVY589711:LWF589711 MFU589711:MGB589711 MPQ589711:MPX589711 MZM589711:MZT589711 NJI589711:NJP589711 NTE589711:NTL589711 ODA589711:ODH589711 OMW589711:OND589711 OWS589711:OWZ589711 PGO589711:PGV589711 PQK589711:PQR589711 QAG589711:QAN589711 QKC589711:QKJ589711 QTY589711:QUF589711 RDU589711:REB589711 RNQ589711:RNX589711 RXM589711:RXT589711 SHI589711:SHP589711 SRE589711:SRL589711 TBA589711:TBH589711 TKW589711:TLD589711 TUS589711:TUZ589711 UEO589711:UEV589711 UOK589711:UOR589711 UYG589711:UYN589711 VIC589711:VIJ589711 VRY589711:VSF589711 WBU589711:WCB589711 WLQ589711:WLX589711 WVM589711:WVT589711 D655261:K655261 JA655247:JH655247 SW655247:TD655247 ACS655247:ACZ655247 AMO655247:AMV655247 AWK655247:AWR655247 BGG655247:BGN655247 BQC655247:BQJ655247 BZY655247:CAF655247 CJU655247:CKB655247 CTQ655247:CTX655247 DDM655247:DDT655247 DNI655247:DNP655247 DXE655247:DXL655247 EHA655247:EHH655247 EQW655247:ERD655247 FAS655247:FAZ655247 FKO655247:FKV655247 FUK655247:FUR655247 GEG655247:GEN655247 GOC655247:GOJ655247 GXY655247:GYF655247 HHU655247:HIB655247 HRQ655247:HRX655247 IBM655247:IBT655247 ILI655247:ILP655247 IVE655247:IVL655247 JFA655247:JFH655247 JOW655247:JPD655247 JYS655247:JYZ655247 KIO655247:KIV655247 KSK655247:KSR655247 LCG655247:LCN655247 LMC655247:LMJ655247 LVY655247:LWF655247 MFU655247:MGB655247 MPQ655247:MPX655247 MZM655247:MZT655247 NJI655247:NJP655247 NTE655247:NTL655247 ODA655247:ODH655247 OMW655247:OND655247 OWS655247:OWZ655247 PGO655247:PGV655247 PQK655247:PQR655247 QAG655247:QAN655247 QKC655247:QKJ655247 QTY655247:QUF655247 RDU655247:REB655247 RNQ655247:RNX655247 RXM655247:RXT655247 SHI655247:SHP655247 SRE655247:SRL655247 TBA655247:TBH655247 TKW655247:TLD655247 TUS655247:TUZ655247 UEO655247:UEV655247 UOK655247:UOR655247 UYG655247:UYN655247 VIC655247:VIJ655247 VRY655247:VSF655247 WBU655247:WCB655247 WLQ655247:WLX655247 WVM655247:WVT655247 D720797:K720797 JA720783:JH720783 SW720783:TD720783 ACS720783:ACZ720783 AMO720783:AMV720783 AWK720783:AWR720783 BGG720783:BGN720783 BQC720783:BQJ720783 BZY720783:CAF720783 CJU720783:CKB720783 CTQ720783:CTX720783 DDM720783:DDT720783 DNI720783:DNP720783 DXE720783:DXL720783 EHA720783:EHH720783 EQW720783:ERD720783 FAS720783:FAZ720783 FKO720783:FKV720783 FUK720783:FUR720783 GEG720783:GEN720783 GOC720783:GOJ720783 GXY720783:GYF720783 HHU720783:HIB720783 HRQ720783:HRX720783 IBM720783:IBT720783 ILI720783:ILP720783 IVE720783:IVL720783 JFA720783:JFH720783 JOW720783:JPD720783 JYS720783:JYZ720783 KIO720783:KIV720783 KSK720783:KSR720783 LCG720783:LCN720783 LMC720783:LMJ720783 LVY720783:LWF720783 MFU720783:MGB720783 MPQ720783:MPX720783 MZM720783:MZT720783 NJI720783:NJP720783 NTE720783:NTL720783 ODA720783:ODH720783 OMW720783:OND720783 OWS720783:OWZ720783 PGO720783:PGV720783 PQK720783:PQR720783 QAG720783:QAN720783 QKC720783:QKJ720783 QTY720783:QUF720783 RDU720783:REB720783 RNQ720783:RNX720783 RXM720783:RXT720783 SHI720783:SHP720783 SRE720783:SRL720783 TBA720783:TBH720783 TKW720783:TLD720783 TUS720783:TUZ720783 UEO720783:UEV720783 UOK720783:UOR720783 UYG720783:UYN720783 VIC720783:VIJ720783 VRY720783:VSF720783 WBU720783:WCB720783 WLQ720783:WLX720783 WVM720783:WVT720783 D786333:K786333 JA786319:JH786319 SW786319:TD786319 ACS786319:ACZ786319 AMO786319:AMV786319 AWK786319:AWR786319 BGG786319:BGN786319 BQC786319:BQJ786319 BZY786319:CAF786319 CJU786319:CKB786319 CTQ786319:CTX786319 DDM786319:DDT786319 DNI786319:DNP786319 DXE786319:DXL786319 EHA786319:EHH786319 EQW786319:ERD786319 FAS786319:FAZ786319 FKO786319:FKV786319 FUK786319:FUR786319 GEG786319:GEN786319 GOC786319:GOJ786319 GXY786319:GYF786319 HHU786319:HIB786319 HRQ786319:HRX786319 IBM786319:IBT786319 ILI786319:ILP786319 IVE786319:IVL786319 JFA786319:JFH786319 JOW786319:JPD786319 JYS786319:JYZ786319 KIO786319:KIV786319 KSK786319:KSR786319 LCG786319:LCN786319 LMC786319:LMJ786319 LVY786319:LWF786319 MFU786319:MGB786319 MPQ786319:MPX786319 MZM786319:MZT786319 NJI786319:NJP786319 NTE786319:NTL786319 ODA786319:ODH786319 OMW786319:OND786319 OWS786319:OWZ786319 PGO786319:PGV786319 PQK786319:PQR786319 QAG786319:QAN786319 QKC786319:QKJ786319 QTY786319:QUF786319 RDU786319:REB786319 RNQ786319:RNX786319 RXM786319:RXT786319 SHI786319:SHP786319 SRE786319:SRL786319 TBA786319:TBH786319 TKW786319:TLD786319 TUS786319:TUZ786319 UEO786319:UEV786319 UOK786319:UOR786319 UYG786319:UYN786319 VIC786319:VIJ786319 VRY786319:VSF786319 WBU786319:WCB786319 WLQ786319:WLX786319 WVM786319:WVT786319 D851869:K851869 JA851855:JH851855 SW851855:TD851855 ACS851855:ACZ851855 AMO851855:AMV851855 AWK851855:AWR851855 BGG851855:BGN851855 BQC851855:BQJ851855 BZY851855:CAF851855 CJU851855:CKB851855 CTQ851855:CTX851855 DDM851855:DDT851855 DNI851855:DNP851855 DXE851855:DXL851855 EHA851855:EHH851855 EQW851855:ERD851855 FAS851855:FAZ851855 FKO851855:FKV851855 FUK851855:FUR851855 GEG851855:GEN851855 GOC851855:GOJ851855 GXY851855:GYF851855 HHU851855:HIB851855 HRQ851855:HRX851855 IBM851855:IBT851855 ILI851855:ILP851855 IVE851855:IVL851855 JFA851855:JFH851855 JOW851855:JPD851855 JYS851855:JYZ851855 KIO851855:KIV851855 KSK851855:KSR851855 LCG851855:LCN851855 LMC851855:LMJ851855 LVY851855:LWF851855 MFU851855:MGB851855 MPQ851855:MPX851855 MZM851855:MZT851855 NJI851855:NJP851855 NTE851855:NTL851855 ODA851855:ODH851855 OMW851855:OND851855 OWS851855:OWZ851855 PGO851855:PGV851855 PQK851855:PQR851855 QAG851855:QAN851855 QKC851855:QKJ851855 QTY851855:QUF851855 RDU851855:REB851855 RNQ851855:RNX851855 RXM851855:RXT851855 SHI851855:SHP851855 SRE851855:SRL851855 TBA851855:TBH851855 TKW851855:TLD851855 TUS851855:TUZ851855 UEO851855:UEV851855 UOK851855:UOR851855 UYG851855:UYN851855 VIC851855:VIJ851855 VRY851855:VSF851855 WBU851855:WCB851855 WLQ851855:WLX851855 WVM851855:WVT851855 D917405:K917405 JA917391:JH917391 SW917391:TD917391 ACS917391:ACZ917391 AMO917391:AMV917391 AWK917391:AWR917391 BGG917391:BGN917391 BQC917391:BQJ917391 BZY917391:CAF917391 CJU917391:CKB917391 CTQ917391:CTX917391 DDM917391:DDT917391 DNI917391:DNP917391 DXE917391:DXL917391 EHA917391:EHH917391 EQW917391:ERD917391 FAS917391:FAZ917391 FKO917391:FKV917391 FUK917391:FUR917391 GEG917391:GEN917391 GOC917391:GOJ917391 GXY917391:GYF917391 HHU917391:HIB917391 HRQ917391:HRX917391 IBM917391:IBT917391 ILI917391:ILP917391 IVE917391:IVL917391 JFA917391:JFH917391 JOW917391:JPD917391 JYS917391:JYZ917391 KIO917391:KIV917391 KSK917391:KSR917391 LCG917391:LCN917391 LMC917391:LMJ917391 LVY917391:LWF917391 MFU917391:MGB917391 MPQ917391:MPX917391 MZM917391:MZT917391 NJI917391:NJP917391 NTE917391:NTL917391 ODA917391:ODH917391 OMW917391:OND917391 OWS917391:OWZ917391 PGO917391:PGV917391 PQK917391:PQR917391 QAG917391:QAN917391 QKC917391:QKJ917391 QTY917391:QUF917391 RDU917391:REB917391 RNQ917391:RNX917391 RXM917391:RXT917391 SHI917391:SHP917391 SRE917391:SRL917391 TBA917391:TBH917391 TKW917391:TLD917391 TUS917391:TUZ917391 UEO917391:UEV917391 UOK917391:UOR917391 UYG917391:UYN917391 VIC917391:VIJ917391 VRY917391:VSF917391 WBU917391:WCB917391 WLQ917391:WLX917391 WVM917391:WVT917391 D982941:K982941 JA982927:JH982927 SW982927:TD982927 ACS982927:ACZ982927 AMO982927:AMV982927 AWK982927:AWR982927 BGG982927:BGN982927 BQC982927:BQJ982927 BZY982927:CAF982927 CJU982927:CKB982927 CTQ982927:CTX982927 DDM982927:DDT982927 DNI982927:DNP982927 DXE982927:DXL982927 EHA982927:EHH982927 EQW982927:ERD982927 FAS982927:FAZ982927 FKO982927:FKV982927 FUK982927:FUR982927 GEG982927:GEN982927 GOC982927:GOJ982927 GXY982927:GYF982927 HHU982927:HIB982927 HRQ982927:HRX982927 IBM982927:IBT982927 ILI982927:ILP982927 IVE982927:IVL982927 JFA982927:JFH982927 JOW982927:JPD982927 JYS982927:JYZ982927 KIO982927:KIV982927 KSK982927:KSR982927 LCG982927:LCN982927 LMC982927:LMJ982927 LVY982927:LWF982927 MFU982927:MGB982927 MPQ982927:MPX982927 MZM982927:MZT982927 NJI982927:NJP982927 NTE982927:NTL982927 ODA982927:ODH982927 OMW982927:OND982927 OWS982927:OWZ982927 PGO982927:PGV982927 PQK982927:PQR982927 QAG982927:QAN982927 QKC982927:QKJ982927 QTY982927:QUF982927 RDU982927:REB982927 RNQ982927:RNX982927 RXM982927:RXT982927 SHI982927:SHP982927 SRE982927:SRL982927 TBA982927:TBH982927 TKW982927:TLD982927 TUS982927:TUZ982927 UEO982927:UEV982927 UOK982927:UOR982927 UYG982927:UYN982927 VIC982927:VIJ982927 VRY982927:VSF982927 WBU982927:WCB982927 WLQ982927:WLX982927"/>
    <dataValidation allowBlank="1" showInputMessage="1" showErrorMessage="1" promptTitle="Concurso de Méritos" prompt="Marque con una X si el contrato corresponde a un Concurso de Méritos." sqref="JI65423:JU65423 TE65423:TQ65423 ADA65423:ADM65423 AMW65423:ANI65423 AWS65423:AXE65423 BGO65423:BHA65423 BQK65423:BQW65423 CAG65423:CAS65423 CKC65423:CKO65423 CTY65423:CUK65423 DDU65423:DEG65423 DNQ65423:DOC65423 DXM65423:DXY65423 EHI65423:EHU65423 ERE65423:ERQ65423 FBA65423:FBM65423 FKW65423:FLI65423 FUS65423:FVE65423 GEO65423:GFA65423 GOK65423:GOW65423 GYG65423:GYS65423 HIC65423:HIO65423 HRY65423:HSK65423 IBU65423:ICG65423 ILQ65423:IMC65423 IVM65423:IVY65423 JFI65423:JFU65423 JPE65423:JPQ65423 JZA65423:JZM65423 KIW65423:KJI65423 KSS65423:KTE65423 LCO65423:LDA65423 LMK65423:LMW65423 LWG65423:LWS65423 MGC65423:MGO65423 MPY65423:MQK65423 MZU65423:NAG65423 NJQ65423:NKC65423 NTM65423:NTY65423 ODI65423:ODU65423 ONE65423:ONQ65423 OXA65423:OXM65423 PGW65423:PHI65423 PQS65423:PRE65423 QAO65423:QBA65423 QKK65423:QKW65423 QUG65423:QUS65423 REC65423:REO65423 RNY65423:ROK65423 RXU65423:RYG65423 SHQ65423:SIC65423 SRM65423:SRY65423 TBI65423:TBU65423 TLE65423:TLQ65423 TVA65423:TVM65423 UEW65423:UFI65423 UOS65423:UPE65423 UYO65423:UZA65423 VIK65423:VIW65423 VSG65423:VSS65423 WCC65423:WCO65423 WLY65423:WMK65423 WVU65423:WWG65423 JI130959:JU130959 TE130959:TQ130959 ADA130959:ADM130959 AMW130959:ANI130959 AWS130959:AXE130959 BGO130959:BHA130959 BQK130959:BQW130959 CAG130959:CAS130959 CKC130959:CKO130959 CTY130959:CUK130959 DDU130959:DEG130959 DNQ130959:DOC130959 DXM130959:DXY130959 EHI130959:EHU130959 ERE130959:ERQ130959 FBA130959:FBM130959 FKW130959:FLI130959 FUS130959:FVE130959 GEO130959:GFA130959 GOK130959:GOW130959 GYG130959:GYS130959 HIC130959:HIO130959 HRY130959:HSK130959 IBU130959:ICG130959 ILQ130959:IMC130959 IVM130959:IVY130959 JFI130959:JFU130959 JPE130959:JPQ130959 JZA130959:JZM130959 KIW130959:KJI130959 KSS130959:KTE130959 LCO130959:LDA130959 LMK130959:LMW130959 LWG130959:LWS130959 MGC130959:MGO130959 MPY130959:MQK130959 MZU130959:NAG130959 NJQ130959:NKC130959 NTM130959:NTY130959 ODI130959:ODU130959 ONE130959:ONQ130959 OXA130959:OXM130959 PGW130959:PHI130959 PQS130959:PRE130959 QAO130959:QBA130959 QKK130959:QKW130959 QUG130959:QUS130959 REC130959:REO130959 RNY130959:ROK130959 RXU130959:RYG130959 SHQ130959:SIC130959 SRM130959:SRY130959 TBI130959:TBU130959 TLE130959:TLQ130959 TVA130959:TVM130959 UEW130959:UFI130959 UOS130959:UPE130959 UYO130959:UZA130959 VIK130959:VIW130959 VSG130959:VSS130959 WCC130959:WCO130959 WLY130959:WMK130959 WVU130959:WWG130959 JI196495:JU196495 TE196495:TQ196495 ADA196495:ADM196495 AMW196495:ANI196495 AWS196495:AXE196495 BGO196495:BHA196495 BQK196495:BQW196495 CAG196495:CAS196495 CKC196495:CKO196495 CTY196495:CUK196495 DDU196495:DEG196495 DNQ196495:DOC196495 DXM196495:DXY196495 EHI196495:EHU196495 ERE196495:ERQ196495 FBA196495:FBM196495 FKW196495:FLI196495 FUS196495:FVE196495 GEO196495:GFA196495 GOK196495:GOW196495 GYG196495:GYS196495 HIC196495:HIO196495 HRY196495:HSK196495 IBU196495:ICG196495 ILQ196495:IMC196495 IVM196495:IVY196495 JFI196495:JFU196495 JPE196495:JPQ196495 JZA196495:JZM196495 KIW196495:KJI196495 KSS196495:KTE196495 LCO196495:LDA196495 LMK196495:LMW196495 LWG196495:LWS196495 MGC196495:MGO196495 MPY196495:MQK196495 MZU196495:NAG196495 NJQ196495:NKC196495 NTM196495:NTY196495 ODI196495:ODU196495 ONE196495:ONQ196495 OXA196495:OXM196495 PGW196495:PHI196495 PQS196495:PRE196495 QAO196495:QBA196495 QKK196495:QKW196495 QUG196495:QUS196495 REC196495:REO196495 RNY196495:ROK196495 RXU196495:RYG196495 SHQ196495:SIC196495 SRM196495:SRY196495 TBI196495:TBU196495 TLE196495:TLQ196495 TVA196495:TVM196495 UEW196495:UFI196495 UOS196495:UPE196495 UYO196495:UZA196495 VIK196495:VIW196495 VSG196495:VSS196495 WCC196495:WCO196495 WLY196495:WMK196495 WVU196495:WWG196495 JI262031:JU262031 TE262031:TQ262031 ADA262031:ADM262031 AMW262031:ANI262031 AWS262031:AXE262031 BGO262031:BHA262031 BQK262031:BQW262031 CAG262031:CAS262031 CKC262031:CKO262031 CTY262031:CUK262031 DDU262031:DEG262031 DNQ262031:DOC262031 DXM262031:DXY262031 EHI262031:EHU262031 ERE262031:ERQ262031 FBA262031:FBM262031 FKW262031:FLI262031 FUS262031:FVE262031 GEO262031:GFA262031 GOK262031:GOW262031 GYG262031:GYS262031 HIC262031:HIO262031 HRY262031:HSK262031 IBU262031:ICG262031 ILQ262031:IMC262031 IVM262031:IVY262031 JFI262031:JFU262031 JPE262031:JPQ262031 JZA262031:JZM262031 KIW262031:KJI262031 KSS262031:KTE262031 LCO262031:LDA262031 LMK262031:LMW262031 LWG262031:LWS262031 MGC262031:MGO262031 MPY262031:MQK262031 MZU262031:NAG262031 NJQ262031:NKC262031 NTM262031:NTY262031 ODI262031:ODU262031 ONE262031:ONQ262031 OXA262031:OXM262031 PGW262031:PHI262031 PQS262031:PRE262031 QAO262031:QBA262031 QKK262031:QKW262031 QUG262031:QUS262031 REC262031:REO262031 RNY262031:ROK262031 RXU262031:RYG262031 SHQ262031:SIC262031 SRM262031:SRY262031 TBI262031:TBU262031 TLE262031:TLQ262031 TVA262031:TVM262031 UEW262031:UFI262031 UOS262031:UPE262031 UYO262031:UZA262031 VIK262031:VIW262031 VSG262031:VSS262031 WCC262031:WCO262031 WLY262031:WMK262031 WVU262031:WWG262031 JI327567:JU327567 TE327567:TQ327567 ADA327567:ADM327567 AMW327567:ANI327567 AWS327567:AXE327567 BGO327567:BHA327567 BQK327567:BQW327567 CAG327567:CAS327567 CKC327567:CKO327567 CTY327567:CUK327567 DDU327567:DEG327567 DNQ327567:DOC327567 DXM327567:DXY327567 EHI327567:EHU327567 ERE327567:ERQ327567 FBA327567:FBM327567 FKW327567:FLI327567 FUS327567:FVE327567 GEO327567:GFA327567 GOK327567:GOW327567 GYG327567:GYS327567 HIC327567:HIO327567 HRY327567:HSK327567 IBU327567:ICG327567 ILQ327567:IMC327567 IVM327567:IVY327567 JFI327567:JFU327567 JPE327567:JPQ327567 JZA327567:JZM327567 KIW327567:KJI327567 KSS327567:KTE327567 LCO327567:LDA327567 LMK327567:LMW327567 LWG327567:LWS327567 MGC327567:MGO327567 MPY327567:MQK327567 MZU327567:NAG327567 NJQ327567:NKC327567 NTM327567:NTY327567 ODI327567:ODU327567 ONE327567:ONQ327567 OXA327567:OXM327567 PGW327567:PHI327567 PQS327567:PRE327567 QAO327567:QBA327567 QKK327567:QKW327567 QUG327567:QUS327567 REC327567:REO327567 RNY327567:ROK327567 RXU327567:RYG327567 SHQ327567:SIC327567 SRM327567:SRY327567 TBI327567:TBU327567 TLE327567:TLQ327567 TVA327567:TVM327567 UEW327567:UFI327567 UOS327567:UPE327567 UYO327567:UZA327567 VIK327567:VIW327567 VSG327567:VSS327567 WCC327567:WCO327567 WLY327567:WMK327567 WVU327567:WWG327567 JI393103:JU393103 TE393103:TQ393103 ADA393103:ADM393103 AMW393103:ANI393103 AWS393103:AXE393103 BGO393103:BHA393103 BQK393103:BQW393103 CAG393103:CAS393103 CKC393103:CKO393103 CTY393103:CUK393103 DDU393103:DEG393103 DNQ393103:DOC393103 DXM393103:DXY393103 EHI393103:EHU393103 ERE393103:ERQ393103 FBA393103:FBM393103 FKW393103:FLI393103 FUS393103:FVE393103 GEO393103:GFA393103 GOK393103:GOW393103 GYG393103:GYS393103 HIC393103:HIO393103 HRY393103:HSK393103 IBU393103:ICG393103 ILQ393103:IMC393103 IVM393103:IVY393103 JFI393103:JFU393103 JPE393103:JPQ393103 JZA393103:JZM393103 KIW393103:KJI393103 KSS393103:KTE393103 LCO393103:LDA393103 LMK393103:LMW393103 LWG393103:LWS393103 MGC393103:MGO393103 MPY393103:MQK393103 MZU393103:NAG393103 NJQ393103:NKC393103 NTM393103:NTY393103 ODI393103:ODU393103 ONE393103:ONQ393103 OXA393103:OXM393103 PGW393103:PHI393103 PQS393103:PRE393103 QAO393103:QBA393103 QKK393103:QKW393103 QUG393103:QUS393103 REC393103:REO393103 RNY393103:ROK393103 RXU393103:RYG393103 SHQ393103:SIC393103 SRM393103:SRY393103 TBI393103:TBU393103 TLE393103:TLQ393103 TVA393103:TVM393103 UEW393103:UFI393103 UOS393103:UPE393103 UYO393103:UZA393103 VIK393103:VIW393103 VSG393103:VSS393103 WCC393103:WCO393103 WLY393103:WMK393103 WVU393103:WWG393103 JI458639:JU458639 TE458639:TQ458639 ADA458639:ADM458639 AMW458639:ANI458639 AWS458639:AXE458639 BGO458639:BHA458639 BQK458639:BQW458639 CAG458639:CAS458639 CKC458639:CKO458639 CTY458639:CUK458639 DDU458639:DEG458639 DNQ458639:DOC458639 DXM458639:DXY458639 EHI458639:EHU458639 ERE458639:ERQ458639 FBA458639:FBM458639 FKW458639:FLI458639 FUS458639:FVE458639 GEO458639:GFA458639 GOK458639:GOW458639 GYG458639:GYS458639 HIC458639:HIO458639 HRY458639:HSK458639 IBU458639:ICG458639 ILQ458639:IMC458639 IVM458639:IVY458639 JFI458639:JFU458639 JPE458639:JPQ458639 JZA458639:JZM458639 KIW458639:KJI458639 KSS458639:KTE458639 LCO458639:LDA458639 LMK458639:LMW458639 LWG458639:LWS458639 MGC458639:MGO458639 MPY458639:MQK458639 MZU458639:NAG458639 NJQ458639:NKC458639 NTM458639:NTY458639 ODI458639:ODU458639 ONE458639:ONQ458639 OXA458639:OXM458639 PGW458639:PHI458639 PQS458639:PRE458639 QAO458639:QBA458639 QKK458639:QKW458639 QUG458639:QUS458639 REC458639:REO458639 RNY458639:ROK458639 RXU458639:RYG458639 SHQ458639:SIC458639 SRM458639:SRY458639 TBI458639:TBU458639 TLE458639:TLQ458639 TVA458639:TVM458639 UEW458639:UFI458639 UOS458639:UPE458639 UYO458639:UZA458639 VIK458639:VIW458639 VSG458639:VSS458639 WCC458639:WCO458639 WLY458639:WMK458639 WVU458639:WWG458639 JI524175:JU524175 TE524175:TQ524175 ADA524175:ADM524175 AMW524175:ANI524175 AWS524175:AXE524175 BGO524175:BHA524175 BQK524175:BQW524175 CAG524175:CAS524175 CKC524175:CKO524175 CTY524175:CUK524175 DDU524175:DEG524175 DNQ524175:DOC524175 DXM524175:DXY524175 EHI524175:EHU524175 ERE524175:ERQ524175 FBA524175:FBM524175 FKW524175:FLI524175 FUS524175:FVE524175 GEO524175:GFA524175 GOK524175:GOW524175 GYG524175:GYS524175 HIC524175:HIO524175 HRY524175:HSK524175 IBU524175:ICG524175 ILQ524175:IMC524175 IVM524175:IVY524175 JFI524175:JFU524175 JPE524175:JPQ524175 JZA524175:JZM524175 KIW524175:KJI524175 KSS524175:KTE524175 LCO524175:LDA524175 LMK524175:LMW524175 LWG524175:LWS524175 MGC524175:MGO524175 MPY524175:MQK524175 MZU524175:NAG524175 NJQ524175:NKC524175 NTM524175:NTY524175 ODI524175:ODU524175 ONE524175:ONQ524175 OXA524175:OXM524175 PGW524175:PHI524175 PQS524175:PRE524175 QAO524175:QBA524175 QKK524175:QKW524175 QUG524175:QUS524175 REC524175:REO524175 RNY524175:ROK524175 RXU524175:RYG524175 SHQ524175:SIC524175 SRM524175:SRY524175 TBI524175:TBU524175 TLE524175:TLQ524175 TVA524175:TVM524175 UEW524175:UFI524175 UOS524175:UPE524175 UYO524175:UZA524175 VIK524175:VIW524175 VSG524175:VSS524175 WCC524175:WCO524175 WLY524175:WMK524175 WVU524175:WWG524175 JI589711:JU589711 TE589711:TQ589711 ADA589711:ADM589711 AMW589711:ANI589711 AWS589711:AXE589711 BGO589711:BHA589711 BQK589711:BQW589711 CAG589711:CAS589711 CKC589711:CKO589711 CTY589711:CUK589711 DDU589711:DEG589711 DNQ589711:DOC589711 DXM589711:DXY589711 EHI589711:EHU589711 ERE589711:ERQ589711 FBA589711:FBM589711 FKW589711:FLI589711 FUS589711:FVE589711 GEO589711:GFA589711 GOK589711:GOW589711 GYG589711:GYS589711 HIC589711:HIO589711 HRY589711:HSK589711 IBU589711:ICG589711 ILQ589711:IMC589711 IVM589711:IVY589711 JFI589711:JFU589711 JPE589711:JPQ589711 JZA589711:JZM589711 KIW589711:KJI589711 KSS589711:KTE589711 LCO589711:LDA589711 LMK589711:LMW589711 LWG589711:LWS589711 MGC589711:MGO589711 MPY589711:MQK589711 MZU589711:NAG589711 NJQ589711:NKC589711 NTM589711:NTY589711 ODI589711:ODU589711 ONE589711:ONQ589711 OXA589711:OXM589711 PGW589711:PHI589711 PQS589711:PRE589711 QAO589711:QBA589711 QKK589711:QKW589711 QUG589711:QUS589711 REC589711:REO589711 RNY589711:ROK589711 RXU589711:RYG589711 SHQ589711:SIC589711 SRM589711:SRY589711 TBI589711:TBU589711 TLE589711:TLQ589711 TVA589711:TVM589711 UEW589711:UFI589711 UOS589711:UPE589711 UYO589711:UZA589711 VIK589711:VIW589711 VSG589711:VSS589711 WCC589711:WCO589711 WLY589711:WMK589711 WVU589711:WWG589711 JI655247:JU655247 TE655247:TQ655247 ADA655247:ADM655247 AMW655247:ANI655247 AWS655247:AXE655247 BGO655247:BHA655247 BQK655247:BQW655247 CAG655247:CAS655247 CKC655247:CKO655247 CTY655247:CUK655247 DDU655247:DEG655247 DNQ655247:DOC655247 DXM655247:DXY655247 EHI655247:EHU655247 ERE655247:ERQ655247 FBA655247:FBM655247 FKW655247:FLI655247 FUS655247:FVE655247 GEO655247:GFA655247 GOK655247:GOW655247 GYG655247:GYS655247 HIC655247:HIO655247 HRY655247:HSK655247 IBU655247:ICG655247 ILQ655247:IMC655247 IVM655247:IVY655247 JFI655247:JFU655247 JPE655247:JPQ655247 JZA655247:JZM655247 KIW655247:KJI655247 KSS655247:KTE655247 LCO655247:LDA655247 LMK655247:LMW655247 LWG655247:LWS655247 MGC655247:MGO655247 MPY655247:MQK655247 MZU655247:NAG655247 NJQ655247:NKC655247 NTM655247:NTY655247 ODI655247:ODU655247 ONE655247:ONQ655247 OXA655247:OXM655247 PGW655247:PHI655247 PQS655247:PRE655247 QAO655247:QBA655247 QKK655247:QKW655247 QUG655247:QUS655247 REC655247:REO655247 RNY655247:ROK655247 RXU655247:RYG655247 SHQ655247:SIC655247 SRM655247:SRY655247 TBI655247:TBU655247 TLE655247:TLQ655247 TVA655247:TVM655247 UEW655247:UFI655247 UOS655247:UPE655247 UYO655247:UZA655247 VIK655247:VIW655247 VSG655247:VSS655247 WCC655247:WCO655247 WLY655247:WMK655247 WVU655247:WWG655247 JI720783:JU720783 TE720783:TQ720783 ADA720783:ADM720783 AMW720783:ANI720783 AWS720783:AXE720783 BGO720783:BHA720783 BQK720783:BQW720783 CAG720783:CAS720783 CKC720783:CKO720783 CTY720783:CUK720783 DDU720783:DEG720783 DNQ720783:DOC720783 DXM720783:DXY720783 EHI720783:EHU720783 ERE720783:ERQ720783 FBA720783:FBM720783 FKW720783:FLI720783 FUS720783:FVE720783 GEO720783:GFA720783 GOK720783:GOW720783 GYG720783:GYS720783 HIC720783:HIO720783 HRY720783:HSK720783 IBU720783:ICG720783 ILQ720783:IMC720783 IVM720783:IVY720783 JFI720783:JFU720783 JPE720783:JPQ720783 JZA720783:JZM720783 KIW720783:KJI720783 KSS720783:KTE720783 LCO720783:LDA720783 LMK720783:LMW720783 LWG720783:LWS720783 MGC720783:MGO720783 MPY720783:MQK720783 MZU720783:NAG720783 NJQ720783:NKC720783 NTM720783:NTY720783 ODI720783:ODU720783 ONE720783:ONQ720783 OXA720783:OXM720783 PGW720783:PHI720783 PQS720783:PRE720783 QAO720783:QBA720783 QKK720783:QKW720783 QUG720783:QUS720783 REC720783:REO720783 RNY720783:ROK720783 RXU720783:RYG720783 SHQ720783:SIC720783 SRM720783:SRY720783 TBI720783:TBU720783 TLE720783:TLQ720783 TVA720783:TVM720783 UEW720783:UFI720783 UOS720783:UPE720783 UYO720783:UZA720783 VIK720783:VIW720783 VSG720783:VSS720783 WCC720783:WCO720783 WLY720783:WMK720783 WVU720783:WWG720783 JI786319:JU786319 TE786319:TQ786319 ADA786319:ADM786319 AMW786319:ANI786319 AWS786319:AXE786319 BGO786319:BHA786319 BQK786319:BQW786319 CAG786319:CAS786319 CKC786319:CKO786319 CTY786319:CUK786319 DDU786319:DEG786319 DNQ786319:DOC786319 DXM786319:DXY786319 EHI786319:EHU786319 ERE786319:ERQ786319 FBA786319:FBM786319 FKW786319:FLI786319 FUS786319:FVE786319 GEO786319:GFA786319 GOK786319:GOW786319 GYG786319:GYS786319 HIC786319:HIO786319 HRY786319:HSK786319 IBU786319:ICG786319 ILQ786319:IMC786319 IVM786319:IVY786319 JFI786319:JFU786319 JPE786319:JPQ786319 JZA786319:JZM786319 KIW786319:KJI786319 KSS786319:KTE786319 LCO786319:LDA786319 LMK786319:LMW786319 LWG786319:LWS786319 MGC786319:MGO786319 MPY786319:MQK786319 MZU786319:NAG786319 NJQ786319:NKC786319 NTM786319:NTY786319 ODI786319:ODU786319 ONE786319:ONQ786319 OXA786319:OXM786319 PGW786319:PHI786319 PQS786319:PRE786319 QAO786319:QBA786319 QKK786319:QKW786319 QUG786319:QUS786319 REC786319:REO786319 RNY786319:ROK786319 RXU786319:RYG786319 SHQ786319:SIC786319 SRM786319:SRY786319 TBI786319:TBU786319 TLE786319:TLQ786319 TVA786319:TVM786319 UEW786319:UFI786319 UOS786319:UPE786319 UYO786319:UZA786319 VIK786319:VIW786319 VSG786319:VSS786319 WCC786319:WCO786319 WLY786319:WMK786319 WVU786319:WWG786319 JI851855:JU851855 TE851855:TQ851855 ADA851855:ADM851855 AMW851855:ANI851855 AWS851855:AXE851855 BGO851855:BHA851855 BQK851855:BQW851855 CAG851855:CAS851855 CKC851855:CKO851855 CTY851855:CUK851855 DDU851855:DEG851855 DNQ851855:DOC851855 DXM851855:DXY851855 EHI851855:EHU851855 ERE851855:ERQ851855 FBA851855:FBM851855 FKW851855:FLI851855 FUS851855:FVE851855 GEO851855:GFA851855 GOK851855:GOW851855 GYG851855:GYS851855 HIC851855:HIO851855 HRY851855:HSK851855 IBU851855:ICG851855 ILQ851855:IMC851855 IVM851855:IVY851855 JFI851855:JFU851855 JPE851855:JPQ851855 JZA851855:JZM851855 KIW851855:KJI851855 KSS851855:KTE851855 LCO851855:LDA851855 LMK851855:LMW851855 LWG851855:LWS851855 MGC851855:MGO851855 MPY851855:MQK851855 MZU851855:NAG851855 NJQ851855:NKC851855 NTM851855:NTY851855 ODI851855:ODU851855 ONE851855:ONQ851855 OXA851855:OXM851855 PGW851855:PHI851855 PQS851855:PRE851855 QAO851855:QBA851855 QKK851855:QKW851855 QUG851855:QUS851855 REC851855:REO851855 RNY851855:ROK851855 RXU851855:RYG851855 SHQ851855:SIC851855 SRM851855:SRY851855 TBI851855:TBU851855 TLE851855:TLQ851855 TVA851855:TVM851855 UEW851855:UFI851855 UOS851855:UPE851855 UYO851855:UZA851855 VIK851855:VIW851855 VSG851855:VSS851855 WCC851855:WCO851855 WLY851855:WMK851855 WVU851855:WWG851855 JI917391:JU917391 TE917391:TQ917391 ADA917391:ADM917391 AMW917391:ANI917391 AWS917391:AXE917391 BGO917391:BHA917391 BQK917391:BQW917391 CAG917391:CAS917391 CKC917391:CKO917391 CTY917391:CUK917391 DDU917391:DEG917391 DNQ917391:DOC917391 DXM917391:DXY917391 EHI917391:EHU917391 ERE917391:ERQ917391 FBA917391:FBM917391 FKW917391:FLI917391 FUS917391:FVE917391 GEO917391:GFA917391 GOK917391:GOW917391 GYG917391:GYS917391 HIC917391:HIO917391 HRY917391:HSK917391 IBU917391:ICG917391 ILQ917391:IMC917391 IVM917391:IVY917391 JFI917391:JFU917391 JPE917391:JPQ917391 JZA917391:JZM917391 KIW917391:KJI917391 KSS917391:KTE917391 LCO917391:LDA917391 LMK917391:LMW917391 LWG917391:LWS917391 MGC917391:MGO917391 MPY917391:MQK917391 MZU917391:NAG917391 NJQ917391:NKC917391 NTM917391:NTY917391 ODI917391:ODU917391 ONE917391:ONQ917391 OXA917391:OXM917391 PGW917391:PHI917391 PQS917391:PRE917391 QAO917391:QBA917391 QKK917391:QKW917391 QUG917391:QUS917391 REC917391:REO917391 RNY917391:ROK917391 RXU917391:RYG917391 SHQ917391:SIC917391 SRM917391:SRY917391 TBI917391:TBU917391 TLE917391:TLQ917391 TVA917391:TVM917391 UEW917391:UFI917391 UOS917391:UPE917391 UYO917391:UZA917391 VIK917391:VIW917391 VSG917391:VSS917391 WCC917391:WCO917391 WLY917391:WMK917391 WVU917391:WWG917391 JI982927:JU982927 TE982927:TQ982927 ADA982927:ADM982927 AMW982927:ANI982927 AWS982927:AXE982927 BGO982927:BHA982927 BQK982927:BQW982927 CAG982927:CAS982927 CKC982927:CKO982927 CTY982927:CUK982927 DDU982927:DEG982927 DNQ982927:DOC982927 DXM982927:DXY982927 EHI982927:EHU982927 ERE982927:ERQ982927 FBA982927:FBM982927 FKW982927:FLI982927 FUS982927:FVE982927 GEO982927:GFA982927 GOK982927:GOW982927 GYG982927:GYS982927 HIC982927:HIO982927 HRY982927:HSK982927 IBU982927:ICG982927 ILQ982927:IMC982927 IVM982927:IVY982927 JFI982927:JFU982927 JPE982927:JPQ982927 JZA982927:JZM982927 KIW982927:KJI982927 KSS982927:KTE982927 LCO982927:LDA982927 LMK982927:LMW982927 LWG982927:LWS982927 MGC982927:MGO982927 MPY982927:MQK982927 MZU982927:NAG982927 NJQ982927:NKC982927 NTM982927:NTY982927 ODI982927:ODU982927 ONE982927:ONQ982927 OXA982927:OXM982927 PGW982927:PHI982927 PQS982927:PRE982927 QAO982927:QBA982927 QKK982927:QKW982927 QUG982927:QUS982927 REC982927:REO982927 RNY982927:ROK982927 RXU982927:RYG982927 SHQ982927:SIC982927 SRM982927:SRY982927 TBI982927:TBU982927 TLE982927:TLQ982927 TVA982927:TVM982927 UEW982927:UFI982927 UOS982927:UPE982927 UYO982927:UZA982927 VIK982927:VIW982927 VSG982927:VSS982927 WCC982927:WCO982927 WLY982927:WMK982927 WVU982927:WWG982927 L982941:X982941 Y982927:Z982927 L917405:X917405 Y917391:Z917391 L851869:X851869 Y851855:Z851855 L786333:X786333 Y786319:Z786319 L720797:X720797 Y720783:Z720783 L655261:X655261 Y655247:Z655247 L589725:X589725 Y589711:Z589711 L524189:X524189 Y524175:Z524175 L458653:X458653 Y458639:Z458639 L393117:X393117 Y393103:Z393103 L327581:X327581 Y327567:Z327567 L262045:X262045 Y262031:Z262031 L196509:X196509 Y196495:Z196495 L130973:X130973 Y130959:Z130959 L65437:X65437 Y65423:Z65423"/>
    <dataValidation allowBlank="1" showInputMessage="1" showErrorMessage="1" promptTitle="Contratación Directa" prompt="Marque con una X si el contrato corresponde a una Contratación Directa." sqref="D65438:K65438 JA65424:JH65424 SW65424:TD65424 ACS65424:ACZ65424 AMO65424:AMV65424 AWK65424:AWR65424 BGG65424:BGN65424 BQC65424:BQJ65424 BZY65424:CAF65424 CJU65424:CKB65424 CTQ65424:CTX65424 DDM65424:DDT65424 DNI65424:DNP65424 DXE65424:DXL65424 EHA65424:EHH65424 EQW65424:ERD65424 FAS65424:FAZ65424 FKO65424:FKV65424 FUK65424:FUR65424 GEG65424:GEN65424 GOC65424:GOJ65424 GXY65424:GYF65424 HHU65424:HIB65424 HRQ65424:HRX65424 IBM65424:IBT65424 ILI65424:ILP65424 IVE65424:IVL65424 JFA65424:JFH65424 JOW65424:JPD65424 JYS65424:JYZ65424 KIO65424:KIV65424 KSK65424:KSR65424 LCG65424:LCN65424 LMC65424:LMJ65424 LVY65424:LWF65424 MFU65424:MGB65424 MPQ65424:MPX65424 MZM65424:MZT65424 NJI65424:NJP65424 NTE65424:NTL65424 ODA65424:ODH65424 OMW65424:OND65424 OWS65424:OWZ65424 PGO65424:PGV65424 PQK65424:PQR65424 QAG65424:QAN65424 QKC65424:QKJ65424 QTY65424:QUF65424 RDU65424:REB65424 RNQ65424:RNX65424 RXM65424:RXT65424 SHI65424:SHP65424 SRE65424:SRL65424 TBA65424:TBH65424 TKW65424:TLD65424 TUS65424:TUZ65424 UEO65424:UEV65424 UOK65424:UOR65424 UYG65424:UYN65424 VIC65424:VIJ65424 VRY65424:VSF65424 WBU65424:WCB65424 WLQ65424:WLX65424 WVM65424:WVT65424 D130974:K130974 JA130960:JH130960 SW130960:TD130960 ACS130960:ACZ130960 AMO130960:AMV130960 AWK130960:AWR130960 BGG130960:BGN130960 BQC130960:BQJ130960 BZY130960:CAF130960 CJU130960:CKB130960 CTQ130960:CTX130960 DDM130960:DDT130960 DNI130960:DNP130960 DXE130960:DXL130960 EHA130960:EHH130960 EQW130960:ERD130960 FAS130960:FAZ130960 FKO130960:FKV130960 FUK130960:FUR130960 GEG130960:GEN130960 GOC130960:GOJ130960 GXY130960:GYF130960 HHU130960:HIB130960 HRQ130960:HRX130960 IBM130960:IBT130960 ILI130960:ILP130960 IVE130960:IVL130960 JFA130960:JFH130960 JOW130960:JPD130960 JYS130960:JYZ130960 KIO130960:KIV130960 KSK130960:KSR130960 LCG130960:LCN130960 LMC130960:LMJ130960 LVY130960:LWF130960 MFU130960:MGB130960 MPQ130960:MPX130960 MZM130960:MZT130960 NJI130960:NJP130960 NTE130960:NTL130960 ODA130960:ODH130960 OMW130960:OND130960 OWS130960:OWZ130960 PGO130960:PGV130960 PQK130960:PQR130960 QAG130960:QAN130960 QKC130960:QKJ130960 QTY130960:QUF130960 RDU130960:REB130960 RNQ130960:RNX130960 RXM130960:RXT130960 SHI130960:SHP130960 SRE130960:SRL130960 TBA130960:TBH130960 TKW130960:TLD130960 TUS130960:TUZ130960 UEO130960:UEV130960 UOK130960:UOR130960 UYG130960:UYN130960 VIC130960:VIJ130960 VRY130960:VSF130960 WBU130960:WCB130960 WLQ130960:WLX130960 WVM130960:WVT130960 D196510:K196510 JA196496:JH196496 SW196496:TD196496 ACS196496:ACZ196496 AMO196496:AMV196496 AWK196496:AWR196496 BGG196496:BGN196496 BQC196496:BQJ196496 BZY196496:CAF196496 CJU196496:CKB196496 CTQ196496:CTX196496 DDM196496:DDT196496 DNI196496:DNP196496 DXE196496:DXL196496 EHA196496:EHH196496 EQW196496:ERD196496 FAS196496:FAZ196496 FKO196496:FKV196496 FUK196496:FUR196496 GEG196496:GEN196496 GOC196496:GOJ196496 GXY196496:GYF196496 HHU196496:HIB196496 HRQ196496:HRX196496 IBM196496:IBT196496 ILI196496:ILP196496 IVE196496:IVL196496 JFA196496:JFH196496 JOW196496:JPD196496 JYS196496:JYZ196496 KIO196496:KIV196496 KSK196496:KSR196496 LCG196496:LCN196496 LMC196496:LMJ196496 LVY196496:LWF196496 MFU196496:MGB196496 MPQ196496:MPX196496 MZM196496:MZT196496 NJI196496:NJP196496 NTE196496:NTL196496 ODA196496:ODH196496 OMW196496:OND196496 OWS196496:OWZ196496 PGO196496:PGV196496 PQK196496:PQR196496 QAG196496:QAN196496 QKC196496:QKJ196496 QTY196496:QUF196496 RDU196496:REB196496 RNQ196496:RNX196496 RXM196496:RXT196496 SHI196496:SHP196496 SRE196496:SRL196496 TBA196496:TBH196496 TKW196496:TLD196496 TUS196496:TUZ196496 UEO196496:UEV196496 UOK196496:UOR196496 UYG196496:UYN196496 VIC196496:VIJ196496 VRY196496:VSF196496 WBU196496:WCB196496 WLQ196496:WLX196496 WVM196496:WVT196496 D262046:K262046 JA262032:JH262032 SW262032:TD262032 ACS262032:ACZ262032 AMO262032:AMV262032 AWK262032:AWR262032 BGG262032:BGN262032 BQC262032:BQJ262032 BZY262032:CAF262032 CJU262032:CKB262032 CTQ262032:CTX262032 DDM262032:DDT262032 DNI262032:DNP262032 DXE262032:DXL262032 EHA262032:EHH262032 EQW262032:ERD262032 FAS262032:FAZ262032 FKO262032:FKV262032 FUK262032:FUR262032 GEG262032:GEN262032 GOC262032:GOJ262032 GXY262032:GYF262032 HHU262032:HIB262032 HRQ262032:HRX262032 IBM262032:IBT262032 ILI262032:ILP262032 IVE262032:IVL262032 JFA262032:JFH262032 JOW262032:JPD262032 JYS262032:JYZ262032 KIO262032:KIV262032 KSK262032:KSR262032 LCG262032:LCN262032 LMC262032:LMJ262032 LVY262032:LWF262032 MFU262032:MGB262032 MPQ262032:MPX262032 MZM262032:MZT262032 NJI262032:NJP262032 NTE262032:NTL262032 ODA262032:ODH262032 OMW262032:OND262032 OWS262032:OWZ262032 PGO262032:PGV262032 PQK262032:PQR262032 QAG262032:QAN262032 QKC262032:QKJ262032 QTY262032:QUF262032 RDU262032:REB262032 RNQ262032:RNX262032 RXM262032:RXT262032 SHI262032:SHP262032 SRE262032:SRL262032 TBA262032:TBH262032 TKW262032:TLD262032 TUS262032:TUZ262032 UEO262032:UEV262032 UOK262032:UOR262032 UYG262032:UYN262032 VIC262032:VIJ262032 VRY262032:VSF262032 WBU262032:WCB262032 WLQ262032:WLX262032 WVM262032:WVT262032 D327582:K327582 JA327568:JH327568 SW327568:TD327568 ACS327568:ACZ327568 AMO327568:AMV327568 AWK327568:AWR327568 BGG327568:BGN327568 BQC327568:BQJ327568 BZY327568:CAF327568 CJU327568:CKB327568 CTQ327568:CTX327568 DDM327568:DDT327568 DNI327568:DNP327568 DXE327568:DXL327568 EHA327568:EHH327568 EQW327568:ERD327568 FAS327568:FAZ327568 FKO327568:FKV327568 FUK327568:FUR327568 GEG327568:GEN327568 GOC327568:GOJ327568 GXY327568:GYF327568 HHU327568:HIB327568 HRQ327568:HRX327568 IBM327568:IBT327568 ILI327568:ILP327568 IVE327568:IVL327568 JFA327568:JFH327568 JOW327568:JPD327568 JYS327568:JYZ327568 KIO327568:KIV327568 KSK327568:KSR327568 LCG327568:LCN327568 LMC327568:LMJ327568 LVY327568:LWF327568 MFU327568:MGB327568 MPQ327568:MPX327568 MZM327568:MZT327568 NJI327568:NJP327568 NTE327568:NTL327568 ODA327568:ODH327568 OMW327568:OND327568 OWS327568:OWZ327568 PGO327568:PGV327568 PQK327568:PQR327568 QAG327568:QAN327568 QKC327568:QKJ327568 QTY327568:QUF327568 RDU327568:REB327568 RNQ327568:RNX327568 RXM327568:RXT327568 SHI327568:SHP327568 SRE327568:SRL327568 TBA327568:TBH327568 TKW327568:TLD327568 TUS327568:TUZ327568 UEO327568:UEV327568 UOK327568:UOR327568 UYG327568:UYN327568 VIC327568:VIJ327568 VRY327568:VSF327568 WBU327568:WCB327568 WLQ327568:WLX327568 WVM327568:WVT327568 D393118:K393118 JA393104:JH393104 SW393104:TD393104 ACS393104:ACZ393104 AMO393104:AMV393104 AWK393104:AWR393104 BGG393104:BGN393104 BQC393104:BQJ393104 BZY393104:CAF393104 CJU393104:CKB393104 CTQ393104:CTX393104 DDM393104:DDT393104 DNI393104:DNP393104 DXE393104:DXL393104 EHA393104:EHH393104 EQW393104:ERD393104 FAS393104:FAZ393104 FKO393104:FKV393104 FUK393104:FUR393104 GEG393104:GEN393104 GOC393104:GOJ393104 GXY393104:GYF393104 HHU393104:HIB393104 HRQ393104:HRX393104 IBM393104:IBT393104 ILI393104:ILP393104 IVE393104:IVL393104 JFA393104:JFH393104 JOW393104:JPD393104 JYS393104:JYZ393104 KIO393104:KIV393104 KSK393104:KSR393104 LCG393104:LCN393104 LMC393104:LMJ393104 LVY393104:LWF393104 MFU393104:MGB393104 MPQ393104:MPX393104 MZM393104:MZT393104 NJI393104:NJP393104 NTE393104:NTL393104 ODA393104:ODH393104 OMW393104:OND393104 OWS393104:OWZ393104 PGO393104:PGV393104 PQK393104:PQR393104 QAG393104:QAN393104 QKC393104:QKJ393104 QTY393104:QUF393104 RDU393104:REB393104 RNQ393104:RNX393104 RXM393104:RXT393104 SHI393104:SHP393104 SRE393104:SRL393104 TBA393104:TBH393104 TKW393104:TLD393104 TUS393104:TUZ393104 UEO393104:UEV393104 UOK393104:UOR393104 UYG393104:UYN393104 VIC393104:VIJ393104 VRY393104:VSF393104 WBU393104:WCB393104 WLQ393104:WLX393104 WVM393104:WVT393104 D458654:K458654 JA458640:JH458640 SW458640:TD458640 ACS458640:ACZ458640 AMO458640:AMV458640 AWK458640:AWR458640 BGG458640:BGN458640 BQC458640:BQJ458640 BZY458640:CAF458640 CJU458640:CKB458640 CTQ458640:CTX458640 DDM458640:DDT458640 DNI458640:DNP458640 DXE458640:DXL458640 EHA458640:EHH458640 EQW458640:ERD458640 FAS458640:FAZ458640 FKO458640:FKV458640 FUK458640:FUR458640 GEG458640:GEN458640 GOC458640:GOJ458640 GXY458640:GYF458640 HHU458640:HIB458640 HRQ458640:HRX458640 IBM458640:IBT458640 ILI458640:ILP458640 IVE458640:IVL458640 JFA458640:JFH458640 JOW458640:JPD458640 JYS458640:JYZ458640 KIO458640:KIV458640 KSK458640:KSR458640 LCG458640:LCN458640 LMC458640:LMJ458640 LVY458640:LWF458640 MFU458640:MGB458640 MPQ458640:MPX458640 MZM458640:MZT458640 NJI458640:NJP458640 NTE458640:NTL458640 ODA458640:ODH458640 OMW458640:OND458640 OWS458640:OWZ458640 PGO458640:PGV458640 PQK458640:PQR458640 QAG458640:QAN458640 QKC458640:QKJ458640 QTY458640:QUF458640 RDU458640:REB458640 RNQ458640:RNX458640 RXM458640:RXT458640 SHI458640:SHP458640 SRE458640:SRL458640 TBA458640:TBH458640 TKW458640:TLD458640 TUS458640:TUZ458640 UEO458640:UEV458640 UOK458640:UOR458640 UYG458640:UYN458640 VIC458640:VIJ458640 VRY458640:VSF458640 WBU458640:WCB458640 WLQ458640:WLX458640 WVM458640:WVT458640 D524190:K524190 JA524176:JH524176 SW524176:TD524176 ACS524176:ACZ524176 AMO524176:AMV524176 AWK524176:AWR524176 BGG524176:BGN524176 BQC524176:BQJ524176 BZY524176:CAF524176 CJU524176:CKB524176 CTQ524176:CTX524176 DDM524176:DDT524176 DNI524176:DNP524176 DXE524176:DXL524176 EHA524176:EHH524176 EQW524176:ERD524176 FAS524176:FAZ524176 FKO524176:FKV524176 FUK524176:FUR524176 GEG524176:GEN524176 GOC524176:GOJ524176 GXY524176:GYF524176 HHU524176:HIB524176 HRQ524176:HRX524176 IBM524176:IBT524176 ILI524176:ILP524176 IVE524176:IVL524176 JFA524176:JFH524176 JOW524176:JPD524176 JYS524176:JYZ524176 KIO524176:KIV524176 KSK524176:KSR524176 LCG524176:LCN524176 LMC524176:LMJ524176 LVY524176:LWF524176 MFU524176:MGB524176 MPQ524176:MPX524176 MZM524176:MZT524176 NJI524176:NJP524176 NTE524176:NTL524176 ODA524176:ODH524176 OMW524176:OND524176 OWS524176:OWZ524176 PGO524176:PGV524176 PQK524176:PQR524176 QAG524176:QAN524176 QKC524176:QKJ524176 QTY524176:QUF524176 RDU524176:REB524176 RNQ524176:RNX524176 RXM524176:RXT524176 SHI524176:SHP524176 SRE524176:SRL524176 TBA524176:TBH524176 TKW524176:TLD524176 TUS524176:TUZ524176 UEO524176:UEV524176 UOK524176:UOR524176 UYG524176:UYN524176 VIC524176:VIJ524176 VRY524176:VSF524176 WBU524176:WCB524176 WLQ524176:WLX524176 WVM524176:WVT524176 D589726:K589726 JA589712:JH589712 SW589712:TD589712 ACS589712:ACZ589712 AMO589712:AMV589712 AWK589712:AWR589712 BGG589712:BGN589712 BQC589712:BQJ589712 BZY589712:CAF589712 CJU589712:CKB589712 CTQ589712:CTX589712 DDM589712:DDT589712 DNI589712:DNP589712 DXE589712:DXL589712 EHA589712:EHH589712 EQW589712:ERD589712 FAS589712:FAZ589712 FKO589712:FKV589712 FUK589712:FUR589712 GEG589712:GEN589712 GOC589712:GOJ589712 GXY589712:GYF589712 HHU589712:HIB589712 HRQ589712:HRX589712 IBM589712:IBT589712 ILI589712:ILP589712 IVE589712:IVL589712 JFA589712:JFH589712 JOW589712:JPD589712 JYS589712:JYZ589712 KIO589712:KIV589712 KSK589712:KSR589712 LCG589712:LCN589712 LMC589712:LMJ589712 LVY589712:LWF589712 MFU589712:MGB589712 MPQ589712:MPX589712 MZM589712:MZT589712 NJI589712:NJP589712 NTE589712:NTL589712 ODA589712:ODH589712 OMW589712:OND589712 OWS589712:OWZ589712 PGO589712:PGV589712 PQK589712:PQR589712 QAG589712:QAN589712 QKC589712:QKJ589712 QTY589712:QUF589712 RDU589712:REB589712 RNQ589712:RNX589712 RXM589712:RXT589712 SHI589712:SHP589712 SRE589712:SRL589712 TBA589712:TBH589712 TKW589712:TLD589712 TUS589712:TUZ589712 UEO589712:UEV589712 UOK589712:UOR589712 UYG589712:UYN589712 VIC589712:VIJ589712 VRY589712:VSF589712 WBU589712:WCB589712 WLQ589712:WLX589712 WVM589712:WVT589712 D655262:K655262 JA655248:JH655248 SW655248:TD655248 ACS655248:ACZ655248 AMO655248:AMV655248 AWK655248:AWR655248 BGG655248:BGN655248 BQC655248:BQJ655248 BZY655248:CAF655248 CJU655248:CKB655248 CTQ655248:CTX655248 DDM655248:DDT655248 DNI655248:DNP655248 DXE655248:DXL655248 EHA655248:EHH655248 EQW655248:ERD655248 FAS655248:FAZ655248 FKO655248:FKV655248 FUK655248:FUR655248 GEG655248:GEN655248 GOC655248:GOJ655248 GXY655248:GYF655248 HHU655248:HIB655248 HRQ655248:HRX655248 IBM655248:IBT655248 ILI655248:ILP655248 IVE655248:IVL655248 JFA655248:JFH655248 JOW655248:JPD655248 JYS655248:JYZ655248 KIO655248:KIV655248 KSK655248:KSR655248 LCG655248:LCN655248 LMC655248:LMJ655248 LVY655248:LWF655248 MFU655248:MGB655248 MPQ655248:MPX655248 MZM655248:MZT655248 NJI655248:NJP655248 NTE655248:NTL655248 ODA655248:ODH655248 OMW655248:OND655248 OWS655248:OWZ655248 PGO655248:PGV655248 PQK655248:PQR655248 QAG655248:QAN655248 QKC655248:QKJ655248 QTY655248:QUF655248 RDU655248:REB655248 RNQ655248:RNX655248 RXM655248:RXT655248 SHI655248:SHP655248 SRE655248:SRL655248 TBA655248:TBH655248 TKW655248:TLD655248 TUS655248:TUZ655248 UEO655248:UEV655248 UOK655248:UOR655248 UYG655248:UYN655248 VIC655248:VIJ655248 VRY655248:VSF655248 WBU655248:WCB655248 WLQ655248:WLX655248 WVM655248:WVT655248 D720798:K720798 JA720784:JH720784 SW720784:TD720784 ACS720784:ACZ720784 AMO720784:AMV720784 AWK720784:AWR720784 BGG720784:BGN720784 BQC720784:BQJ720784 BZY720784:CAF720784 CJU720784:CKB720784 CTQ720784:CTX720784 DDM720784:DDT720784 DNI720784:DNP720784 DXE720784:DXL720784 EHA720784:EHH720784 EQW720784:ERD720784 FAS720784:FAZ720784 FKO720784:FKV720784 FUK720784:FUR720784 GEG720784:GEN720784 GOC720784:GOJ720784 GXY720784:GYF720784 HHU720784:HIB720784 HRQ720784:HRX720784 IBM720784:IBT720784 ILI720784:ILP720784 IVE720784:IVL720784 JFA720784:JFH720784 JOW720784:JPD720784 JYS720784:JYZ720784 KIO720784:KIV720784 KSK720784:KSR720784 LCG720784:LCN720784 LMC720784:LMJ720784 LVY720784:LWF720784 MFU720784:MGB720784 MPQ720784:MPX720784 MZM720784:MZT720784 NJI720784:NJP720784 NTE720784:NTL720784 ODA720784:ODH720784 OMW720784:OND720784 OWS720784:OWZ720784 PGO720784:PGV720784 PQK720784:PQR720784 QAG720784:QAN720784 QKC720784:QKJ720784 QTY720784:QUF720784 RDU720784:REB720784 RNQ720784:RNX720784 RXM720784:RXT720784 SHI720784:SHP720784 SRE720784:SRL720784 TBA720784:TBH720784 TKW720784:TLD720784 TUS720784:TUZ720784 UEO720784:UEV720784 UOK720784:UOR720784 UYG720784:UYN720784 VIC720784:VIJ720784 VRY720784:VSF720784 WBU720784:WCB720784 WLQ720784:WLX720784 WVM720784:WVT720784 D786334:K786334 JA786320:JH786320 SW786320:TD786320 ACS786320:ACZ786320 AMO786320:AMV786320 AWK786320:AWR786320 BGG786320:BGN786320 BQC786320:BQJ786320 BZY786320:CAF786320 CJU786320:CKB786320 CTQ786320:CTX786320 DDM786320:DDT786320 DNI786320:DNP786320 DXE786320:DXL786320 EHA786320:EHH786320 EQW786320:ERD786320 FAS786320:FAZ786320 FKO786320:FKV786320 FUK786320:FUR786320 GEG786320:GEN786320 GOC786320:GOJ786320 GXY786320:GYF786320 HHU786320:HIB786320 HRQ786320:HRX786320 IBM786320:IBT786320 ILI786320:ILP786320 IVE786320:IVL786320 JFA786320:JFH786320 JOW786320:JPD786320 JYS786320:JYZ786320 KIO786320:KIV786320 KSK786320:KSR786320 LCG786320:LCN786320 LMC786320:LMJ786320 LVY786320:LWF786320 MFU786320:MGB786320 MPQ786320:MPX786320 MZM786320:MZT786320 NJI786320:NJP786320 NTE786320:NTL786320 ODA786320:ODH786320 OMW786320:OND786320 OWS786320:OWZ786320 PGO786320:PGV786320 PQK786320:PQR786320 QAG786320:QAN786320 QKC786320:QKJ786320 QTY786320:QUF786320 RDU786320:REB786320 RNQ786320:RNX786320 RXM786320:RXT786320 SHI786320:SHP786320 SRE786320:SRL786320 TBA786320:TBH786320 TKW786320:TLD786320 TUS786320:TUZ786320 UEO786320:UEV786320 UOK786320:UOR786320 UYG786320:UYN786320 VIC786320:VIJ786320 VRY786320:VSF786320 WBU786320:WCB786320 WLQ786320:WLX786320 WVM786320:WVT786320 D851870:K851870 JA851856:JH851856 SW851856:TD851856 ACS851856:ACZ851856 AMO851856:AMV851856 AWK851856:AWR851856 BGG851856:BGN851856 BQC851856:BQJ851856 BZY851856:CAF851856 CJU851856:CKB851856 CTQ851856:CTX851856 DDM851856:DDT851856 DNI851856:DNP851856 DXE851856:DXL851856 EHA851856:EHH851856 EQW851856:ERD851856 FAS851856:FAZ851856 FKO851856:FKV851856 FUK851856:FUR851856 GEG851856:GEN851856 GOC851856:GOJ851856 GXY851856:GYF851856 HHU851856:HIB851856 HRQ851856:HRX851856 IBM851856:IBT851856 ILI851856:ILP851856 IVE851856:IVL851856 JFA851856:JFH851856 JOW851856:JPD851856 JYS851856:JYZ851856 KIO851856:KIV851856 KSK851856:KSR851856 LCG851856:LCN851856 LMC851856:LMJ851856 LVY851856:LWF851856 MFU851856:MGB851856 MPQ851856:MPX851856 MZM851856:MZT851856 NJI851856:NJP851856 NTE851856:NTL851856 ODA851856:ODH851856 OMW851856:OND851856 OWS851856:OWZ851856 PGO851856:PGV851856 PQK851856:PQR851856 QAG851856:QAN851856 QKC851856:QKJ851856 QTY851856:QUF851856 RDU851856:REB851856 RNQ851856:RNX851856 RXM851856:RXT851856 SHI851856:SHP851856 SRE851856:SRL851856 TBA851856:TBH851856 TKW851856:TLD851856 TUS851856:TUZ851856 UEO851856:UEV851856 UOK851856:UOR851856 UYG851856:UYN851856 VIC851856:VIJ851856 VRY851856:VSF851856 WBU851856:WCB851856 WLQ851856:WLX851856 WVM851856:WVT851856 D917406:K917406 JA917392:JH917392 SW917392:TD917392 ACS917392:ACZ917392 AMO917392:AMV917392 AWK917392:AWR917392 BGG917392:BGN917392 BQC917392:BQJ917392 BZY917392:CAF917392 CJU917392:CKB917392 CTQ917392:CTX917392 DDM917392:DDT917392 DNI917392:DNP917392 DXE917392:DXL917392 EHA917392:EHH917392 EQW917392:ERD917392 FAS917392:FAZ917392 FKO917392:FKV917392 FUK917392:FUR917392 GEG917392:GEN917392 GOC917392:GOJ917392 GXY917392:GYF917392 HHU917392:HIB917392 HRQ917392:HRX917392 IBM917392:IBT917392 ILI917392:ILP917392 IVE917392:IVL917392 JFA917392:JFH917392 JOW917392:JPD917392 JYS917392:JYZ917392 KIO917392:KIV917392 KSK917392:KSR917392 LCG917392:LCN917392 LMC917392:LMJ917392 LVY917392:LWF917392 MFU917392:MGB917392 MPQ917392:MPX917392 MZM917392:MZT917392 NJI917392:NJP917392 NTE917392:NTL917392 ODA917392:ODH917392 OMW917392:OND917392 OWS917392:OWZ917392 PGO917392:PGV917392 PQK917392:PQR917392 QAG917392:QAN917392 QKC917392:QKJ917392 QTY917392:QUF917392 RDU917392:REB917392 RNQ917392:RNX917392 RXM917392:RXT917392 SHI917392:SHP917392 SRE917392:SRL917392 TBA917392:TBH917392 TKW917392:TLD917392 TUS917392:TUZ917392 UEO917392:UEV917392 UOK917392:UOR917392 UYG917392:UYN917392 VIC917392:VIJ917392 VRY917392:VSF917392 WBU917392:WCB917392 WLQ917392:WLX917392 WVM917392:WVT917392 D982942:K982942 JA982928:JH982928 SW982928:TD982928 ACS982928:ACZ982928 AMO982928:AMV982928 AWK982928:AWR982928 BGG982928:BGN982928 BQC982928:BQJ982928 BZY982928:CAF982928 CJU982928:CKB982928 CTQ982928:CTX982928 DDM982928:DDT982928 DNI982928:DNP982928 DXE982928:DXL982928 EHA982928:EHH982928 EQW982928:ERD982928 FAS982928:FAZ982928 FKO982928:FKV982928 FUK982928:FUR982928 GEG982928:GEN982928 GOC982928:GOJ982928 GXY982928:GYF982928 HHU982928:HIB982928 HRQ982928:HRX982928 IBM982928:IBT982928 ILI982928:ILP982928 IVE982928:IVL982928 JFA982928:JFH982928 JOW982928:JPD982928 JYS982928:JYZ982928 KIO982928:KIV982928 KSK982928:KSR982928 LCG982928:LCN982928 LMC982928:LMJ982928 LVY982928:LWF982928 MFU982928:MGB982928 MPQ982928:MPX982928 MZM982928:MZT982928 NJI982928:NJP982928 NTE982928:NTL982928 ODA982928:ODH982928 OMW982928:OND982928 OWS982928:OWZ982928 PGO982928:PGV982928 PQK982928:PQR982928 QAG982928:QAN982928 QKC982928:QKJ982928 QTY982928:QUF982928 RDU982928:REB982928 RNQ982928:RNX982928 RXM982928:RXT982928 SHI982928:SHP982928 SRE982928:SRL982928 TBA982928:TBH982928 TKW982928:TLD982928 TUS982928:TUZ982928 UEO982928:UEV982928 UOK982928:UOR982928 UYG982928:UYN982928 VIC982928:VIJ982928 VRY982928:VSF982928 WBU982928:WCB982928 WLQ982928:WLX982928 WVM982928:WVT982928"/>
    <dataValidation allowBlank="1" showInputMessage="1" showErrorMessage="1" prompt="Indique en este espacio la identificación de la licitación pública o contratación directa efectuada" sqref="JI65424:JU65424 TE65424:TQ65424 ADA65424:ADM65424 AMW65424:ANI65424 AWS65424:AXE65424 BGO65424:BHA65424 BQK65424:BQW65424 CAG65424:CAS65424 CKC65424:CKO65424 CTY65424:CUK65424 DDU65424:DEG65424 DNQ65424:DOC65424 DXM65424:DXY65424 EHI65424:EHU65424 ERE65424:ERQ65424 FBA65424:FBM65424 FKW65424:FLI65424 FUS65424:FVE65424 GEO65424:GFA65424 GOK65424:GOW65424 GYG65424:GYS65424 HIC65424:HIO65424 HRY65424:HSK65424 IBU65424:ICG65424 ILQ65424:IMC65424 IVM65424:IVY65424 JFI65424:JFU65424 JPE65424:JPQ65424 JZA65424:JZM65424 KIW65424:KJI65424 KSS65424:KTE65424 LCO65424:LDA65424 LMK65424:LMW65424 LWG65424:LWS65424 MGC65424:MGO65424 MPY65424:MQK65424 MZU65424:NAG65424 NJQ65424:NKC65424 NTM65424:NTY65424 ODI65424:ODU65424 ONE65424:ONQ65424 OXA65424:OXM65424 PGW65424:PHI65424 PQS65424:PRE65424 QAO65424:QBA65424 QKK65424:QKW65424 QUG65424:QUS65424 REC65424:REO65424 RNY65424:ROK65424 RXU65424:RYG65424 SHQ65424:SIC65424 SRM65424:SRY65424 TBI65424:TBU65424 TLE65424:TLQ65424 TVA65424:TVM65424 UEW65424:UFI65424 UOS65424:UPE65424 UYO65424:UZA65424 VIK65424:VIW65424 VSG65424:VSS65424 WCC65424:WCO65424 WLY65424:WMK65424 WVU65424:WWG65424 JI130960:JU130960 TE130960:TQ130960 ADA130960:ADM130960 AMW130960:ANI130960 AWS130960:AXE130960 BGO130960:BHA130960 BQK130960:BQW130960 CAG130960:CAS130960 CKC130960:CKO130960 CTY130960:CUK130960 DDU130960:DEG130960 DNQ130960:DOC130960 DXM130960:DXY130960 EHI130960:EHU130960 ERE130960:ERQ130960 FBA130960:FBM130960 FKW130960:FLI130960 FUS130960:FVE130960 GEO130960:GFA130960 GOK130960:GOW130960 GYG130960:GYS130960 HIC130960:HIO130960 HRY130960:HSK130960 IBU130960:ICG130960 ILQ130960:IMC130960 IVM130960:IVY130960 JFI130960:JFU130960 JPE130960:JPQ130960 JZA130960:JZM130960 KIW130960:KJI130960 KSS130960:KTE130960 LCO130960:LDA130960 LMK130960:LMW130960 LWG130960:LWS130960 MGC130960:MGO130960 MPY130960:MQK130960 MZU130960:NAG130960 NJQ130960:NKC130960 NTM130960:NTY130960 ODI130960:ODU130960 ONE130960:ONQ130960 OXA130960:OXM130960 PGW130960:PHI130960 PQS130960:PRE130960 QAO130960:QBA130960 QKK130960:QKW130960 QUG130960:QUS130960 REC130960:REO130960 RNY130960:ROK130960 RXU130960:RYG130960 SHQ130960:SIC130960 SRM130960:SRY130960 TBI130960:TBU130960 TLE130960:TLQ130960 TVA130960:TVM130960 UEW130960:UFI130960 UOS130960:UPE130960 UYO130960:UZA130960 VIK130960:VIW130960 VSG130960:VSS130960 WCC130960:WCO130960 WLY130960:WMK130960 WVU130960:WWG130960 JI196496:JU196496 TE196496:TQ196496 ADA196496:ADM196496 AMW196496:ANI196496 AWS196496:AXE196496 BGO196496:BHA196496 BQK196496:BQW196496 CAG196496:CAS196496 CKC196496:CKO196496 CTY196496:CUK196496 DDU196496:DEG196496 DNQ196496:DOC196496 DXM196496:DXY196496 EHI196496:EHU196496 ERE196496:ERQ196496 FBA196496:FBM196496 FKW196496:FLI196496 FUS196496:FVE196496 GEO196496:GFA196496 GOK196496:GOW196496 GYG196496:GYS196496 HIC196496:HIO196496 HRY196496:HSK196496 IBU196496:ICG196496 ILQ196496:IMC196496 IVM196496:IVY196496 JFI196496:JFU196496 JPE196496:JPQ196496 JZA196496:JZM196496 KIW196496:KJI196496 KSS196496:KTE196496 LCO196496:LDA196496 LMK196496:LMW196496 LWG196496:LWS196496 MGC196496:MGO196496 MPY196496:MQK196496 MZU196496:NAG196496 NJQ196496:NKC196496 NTM196496:NTY196496 ODI196496:ODU196496 ONE196496:ONQ196496 OXA196496:OXM196496 PGW196496:PHI196496 PQS196496:PRE196496 QAO196496:QBA196496 QKK196496:QKW196496 QUG196496:QUS196496 REC196496:REO196496 RNY196496:ROK196496 RXU196496:RYG196496 SHQ196496:SIC196496 SRM196496:SRY196496 TBI196496:TBU196496 TLE196496:TLQ196496 TVA196496:TVM196496 UEW196496:UFI196496 UOS196496:UPE196496 UYO196496:UZA196496 VIK196496:VIW196496 VSG196496:VSS196496 WCC196496:WCO196496 WLY196496:WMK196496 WVU196496:WWG196496 JI262032:JU262032 TE262032:TQ262032 ADA262032:ADM262032 AMW262032:ANI262032 AWS262032:AXE262032 BGO262032:BHA262032 BQK262032:BQW262032 CAG262032:CAS262032 CKC262032:CKO262032 CTY262032:CUK262032 DDU262032:DEG262032 DNQ262032:DOC262032 DXM262032:DXY262032 EHI262032:EHU262032 ERE262032:ERQ262032 FBA262032:FBM262032 FKW262032:FLI262032 FUS262032:FVE262032 GEO262032:GFA262032 GOK262032:GOW262032 GYG262032:GYS262032 HIC262032:HIO262032 HRY262032:HSK262032 IBU262032:ICG262032 ILQ262032:IMC262032 IVM262032:IVY262032 JFI262032:JFU262032 JPE262032:JPQ262032 JZA262032:JZM262032 KIW262032:KJI262032 KSS262032:KTE262032 LCO262032:LDA262032 LMK262032:LMW262032 LWG262032:LWS262032 MGC262032:MGO262032 MPY262032:MQK262032 MZU262032:NAG262032 NJQ262032:NKC262032 NTM262032:NTY262032 ODI262032:ODU262032 ONE262032:ONQ262032 OXA262032:OXM262032 PGW262032:PHI262032 PQS262032:PRE262032 QAO262032:QBA262032 QKK262032:QKW262032 QUG262032:QUS262032 REC262032:REO262032 RNY262032:ROK262032 RXU262032:RYG262032 SHQ262032:SIC262032 SRM262032:SRY262032 TBI262032:TBU262032 TLE262032:TLQ262032 TVA262032:TVM262032 UEW262032:UFI262032 UOS262032:UPE262032 UYO262032:UZA262032 VIK262032:VIW262032 VSG262032:VSS262032 WCC262032:WCO262032 WLY262032:WMK262032 WVU262032:WWG262032 JI327568:JU327568 TE327568:TQ327568 ADA327568:ADM327568 AMW327568:ANI327568 AWS327568:AXE327568 BGO327568:BHA327568 BQK327568:BQW327568 CAG327568:CAS327568 CKC327568:CKO327568 CTY327568:CUK327568 DDU327568:DEG327568 DNQ327568:DOC327568 DXM327568:DXY327568 EHI327568:EHU327568 ERE327568:ERQ327568 FBA327568:FBM327568 FKW327568:FLI327568 FUS327568:FVE327568 GEO327568:GFA327568 GOK327568:GOW327568 GYG327568:GYS327568 HIC327568:HIO327568 HRY327568:HSK327568 IBU327568:ICG327568 ILQ327568:IMC327568 IVM327568:IVY327568 JFI327568:JFU327568 JPE327568:JPQ327568 JZA327568:JZM327568 KIW327568:KJI327568 KSS327568:KTE327568 LCO327568:LDA327568 LMK327568:LMW327568 LWG327568:LWS327568 MGC327568:MGO327568 MPY327568:MQK327568 MZU327568:NAG327568 NJQ327568:NKC327568 NTM327568:NTY327568 ODI327568:ODU327568 ONE327568:ONQ327568 OXA327568:OXM327568 PGW327568:PHI327568 PQS327568:PRE327568 QAO327568:QBA327568 QKK327568:QKW327568 QUG327568:QUS327568 REC327568:REO327568 RNY327568:ROK327568 RXU327568:RYG327568 SHQ327568:SIC327568 SRM327568:SRY327568 TBI327568:TBU327568 TLE327568:TLQ327568 TVA327568:TVM327568 UEW327568:UFI327568 UOS327568:UPE327568 UYO327568:UZA327568 VIK327568:VIW327568 VSG327568:VSS327568 WCC327568:WCO327568 WLY327568:WMK327568 WVU327568:WWG327568 JI393104:JU393104 TE393104:TQ393104 ADA393104:ADM393104 AMW393104:ANI393104 AWS393104:AXE393104 BGO393104:BHA393104 BQK393104:BQW393104 CAG393104:CAS393104 CKC393104:CKO393104 CTY393104:CUK393104 DDU393104:DEG393104 DNQ393104:DOC393104 DXM393104:DXY393104 EHI393104:EHU393104 ERE393104:ERQ393104 FBA393104:FBM393104 FKW393104:FLI393104 FUS393104:FVE393104 GEO393104:GFA393104 GOK393104:GOW393104 GYG393104:GYS393104 HIC393104:HIO393104 HRY393104:HSK393104 IBU393104:ICG393104 ILQ393104:IMC393104 IVM393104:IVY393104 JFI393104:JFU393104 JPE393104:JPQ393104 JZA393104:JZM393104 KIW393104:KJI393104 KSS393104:KTE393104 LCO393104:LDA393104 LMK393104:LMW393104 LWG393104:LWS393104 MGC393104:MGO393104 MPY393104:MQK393104 MZU393104:NAG393104 NJQ393104:NKC393104 NTM393104:NTY393104 ODI393104:ODU393104 ONE393104:ONQ393104 OXA393104:OXM393104 PGW393104:PHI393104 PQS393104:PRE393104 QAO393104:QBA393104 QKK393104:QKW393104 QUG393104:QUS393104 REC393104:REO393104 RNY393104:ROK393104 RXU393104:RYG393104 SHQ393104:SIC393104 SRM393104:SRY393104 TBI393104:TBU393104 TLE393104:TLQ393104 TVA393104:TVM393104 UEW393104:UFI393104 UOS393104:UPE393104 UYO393104:UZA393104 VIK393104:VIW393104 VSG393104:VSS393104 WCC393104:WCO393104 WLY393104:WMK393104 WVU393104:WWG393104 JI458640:JU458640 TE458640:TQ458640 ADA458640:ADM458640 AMW458640:ANI458640 AWS458640:AXE458640 BGO458640:BHA458640 BQK458640:BQW458640 CAG458640:CAS458640 CKC458640:CKO458640 CTY458640:CUK458640 DDU458640:DEG458640 DNQ458640:DOC458640 DXM458640:DXY458640 EHI458640:EHU458640 ERE458640:ERQ458640 FBA458640:FBM458640 FKW458640:FLI458640 FUS458640:FVE458640 GEO458640:GFA458640 GOK458640:GOW458640 GYG458640:GYS458640 HIC458640:HIO458640 HRY458640:HSK458640 IBU458640:ICG458640 ILQ458640:IMC458640 IVM458640:IVY458640 JFI458640:JFU458640 JPE458640:JPQ458640 JZA458640:JZM458640 KIW458640:KJI458640 KSS458640:KTE458640 LCO458640:LDA458640 LMK458640:LMW458640 LWG458640:LWS458640 MGC458640:MGO458640 MPY458640:MQK458640 MZU458640:NAG458640 NJQ458640:NKC458640 NTM458640:NTY458640 ODI458640:ODU458640 ONE458640:ONQ458640 OXA458640:OXM458640 PGW458640:PHI458640 PQS458640:PRE458640 QAO458640:QBA458640 QKK458640:QKW458640 QUG458640:QUS458640 REC458640:REO458640 RNY458640:ROK458640 RXU458640:RYG458640 SHQ458640:SIC458640 SRM458640:SRY458640 TBI458640:TBU458640 TLE458640:TLQ458640 TVA458640:TVM458640 UEW458640:UFI458640 UOS458640:UPE458640 UYO458640:UZA458640 VIK458640:VIW458640 VSG458640:VSS458640 WCC458640:WCO458640 WLY458640:WMK458640 WVU458640:WWG458640 JI524176:JU524176 TE524176:TQ524176 ADA524176:ADM524176 AMW524176:ANI524176 AWS524176:AXE524176 BGO524176:BHA524176 BQK524176:BQW524176 CAG524176:CAS524176 CKC524176:CKO524176 CTY524176:CUK524176 DDU524176:DEG524176 DNQ524176:DOC524176 DXM524176:DXY524176 EHI524176:EHU524176 ERE524176:ERQ524176 FBA524176:FBM524176 FKW524176:FLI524176 FUS524176:FVE524176 GEO524176:GFA524176 GOK524176:GOW524176 GYG524176:GYS524176 HIC524176:HIO524176 HRY524176:HSK524176 IBU524176:ICG524176 ILQ524176:IMC524176 IVM524176:IVY524176 JFI524176:JFU524176 JPE524176:JPQ524176 JZA524176:JZM524176 KIW524176:KJI524176 KSS524176:KTE524176 LCO524176:LDA524176 LMK524176:LMW524176 LWG524176:LWS524176 MGC524176:MGO524176 MPY524176:MQK524176 MZU524176:NAG524176 NJQ524176:NKC524176 NTM524176:NTY524176 ODI524176:ODU524176 ONE524176:ONQ524176 OXA524176:OXM524176 PGW524176:PHI524176 PQS524176:PRE524176 QAO524176:QBA524176 QKK524176:QKW524176 QUG524176:QUS524176 REC524176:REO524176 RNY524176:ROK524176 RXU524176:RYG524176 SHQ524176:SIC524176 SRM524176:SRY524176 TBI524176:TBU524176 TLE524176:TLQ524176 TVA524176:TVM524176 UEW524176:UFI524176 UOS524176:UPE524176 UYO524176:UZA524176 VIK524176:VIW524176 VSG524176:VSS524176 WCC524176:WCO524176 WLY524176:WMK524176 WVU524176:WWG524176 JI589712:JU589712 TE589712:TQ589712 ADA589712:ADM589712 AMW589712:ANI589712 AWS589712:AXE589712 BGO589712:BHA589712 BQK589712:BQW589712 CAG589712:CAS589712 CKC589712:CKO589712 CTY589712:CUK589712 DDU589712:DEG589712 DNQ589712:DOC589712 DXM589712:DXY589712 EHI589712:EHU589712 ERE589712:ERQ589712 FBA589712:FBM589712 FKW589712:FLI589712 FUS589712:FVE589712 GEO589712:GFA589712 GOK589712:GOW589712 GYG589712:GYS589712 HIC589712:HIO589712 HRY589712:HSK589712 IBU589712:ICG589712 ILQ589712:IMC589712 IVM589712:IVY589712 JFI589712:JFU589712 JPE589712:JPQ589712 JZA589712:JZM589712 KIW589712:KJI589712 KSS589712:KTE589712 LCO589712:LDA589712 LMK589712:LMW589712 LWG589712:LWS589712 MGC589712:MGO589712 MPY589712:MQK589712 MZU589712:NAG589712 NJQ589712:NKC589712 NTM589712:NTY589712 ODI589712:ODU589712 ONE589712:ONQ589712 OXA589712:OXM589712 PGW589712:PHI589712 PQS589712:PRE589712 QAO589712:QBA589712 QKK589712:QKW589712 QUG589712:QUS589712 REC589712:REO589712 RNY589712:ROK589712 RXU589712:RYG589712 SHQ589712:SIC589712 SRM589712:SRY589712 TBI589712:TBU589712 TLE589712:TLQ589712 TVA589712:TVM589712 UEW589712:UFI589712 UOS589712:UPE589712 UYO589712:UZA589712 VIK589712:VIW589712 VSG589712:VSS589712 WCC589712:WCO589712 WLY589712:WMK589712 WVU589712:WWG589712 JI655248:JU655248 TE655248:TQ655248 ADA655248:ADM655248 AMW655248:ANI655248 AWS655248:AXE655248 BGO655248:BHA655248 BQK655248:BQW655248 CAG655248:CAS655248 CKC655248:CKO655248 CTY655248:CUK655248 DDU655248:DEG655248 DNQ655248:DOC655248 DXM655248:DXY655248 EHI655248:EHU655248 ERE655248:ERQ655248 FBA655248:FBM655248 FKW655248:FLI655248 FUS655248:FVE655248 GEO655248:GFA655248 GOK655248:GOW655248 GYG655248:GYS655248 HIC655248:HIO655248 HRY655248:HSK655248 IBU655248:ICG655248 ILQ655248:IMC655248 IVM655248:IVY655248 JFI655248:JFU655248 JPE655248:JPQ655248 JZA655248:JZM655248 KIW655248:KJI655248 KSS655248:KTE655248 LCO655248:LDA655248 LMK655248:LMW655248 LWG655248:LWS655248 MGC655248:MGO655248 MPY655248:MQK655248 MZU655248:NAG655248 NJQ655248:NKC655248 NTM655248:NTY655248 ODI655248:ODU655248 ONE655248:ONQ655248 OXA655248:OXM655248 PGW655248:PHI655248 PQS655248:PRE655248 QAO655248:QBA655248 QKK655248:QKW655248 QUG655248:QUS655248 REC655248:REO655248 RNY655248:ROK655248 RXU655248:RYG655248 SHQ655248:SIC655248 SRM655248:SRY655248 TBI655248:TBU655248 TLE655248:TLQ655248 TVA655248:TVM655248 UEW655248:UFI655248 UOS655248:UPE655248 UYO655248:UZA655248 VIK655248:VIW655248 VSG655248:VSS655248 WCC655248:WCO655248 WLY655248:WMK655248 WVU655248:WWG655248 JI720784:JU720784 TE720784:TQ720784 ADA720784:ADM720784 AMW720784:ANI720784 AWS720784:AXE720784 BGO720784:BHA720784 BQK720784:BQW720784 CAG720784:CAS720784 CKC720784:CKO720784 CTY720784:CUK720784 DDU720784:DEG720784 DNQ720784:DOC720784 DXM720784:DXY720784 EHI720784:EHU720784 ERE720784:ERQ720784 FBA720784:FBM720784 FKW720784:FLI720784 FUS720784:FVE720784 GEO720784:GFA720784 GOK720784:GOW720784 GYG720784:GYS720784 HIC720784:HIO720784 HRY720784:HSK720784 IBU720784:ICG720784 ILQ720784:IMC720784 IVM720784:IVY720784 JFI720784:JFU720784 JPE720784:JPQ720784 JZA720784:JZM720784 KIW720784:KJI720784 KSS720784:KTE720784 LCO720784:LDA720784 LMK720784:LMW720784 LWG720784:LWS720784 MGC720784:MGO720784 MPY720784:MQK720784 MZU720784:NAG720784 NJQ720784:NKC720784 NTM720784:NTY720784 ODI720784:ODU720784 ONE720784:ONQ720784 OXA720784:OXM720784 PGW720784:PHI720784 PQS720784:PRE720784 QAO720784:QBA720784 QKK720784:QKW720784 QUG720784:QUS720784 REC720784:REO720784 RNY720784:ROK720784 RXU720784:RYG720784 SHQ720784:SIC720784 SRM720784:SRY720784 TBI720784:TBU720784 TLE720784:TLQ720784 TVA720784:TVM720784 UEW720784:UFI720784 UOS720784:UPE720784 UYO720784:UZA720784 VIK720784:VIW720784 VSG720784:VSS720784 WCC720784:WCO720784 WLY720784:WMK720784 WVU720784:WWG720784 JI786320:JU786320 TE786320:TQ786320 ADA786320:ADM786320 AMW786320:ANI786320 AWS786320:AXE786320 BGO786320:BHA786320 BQK786320:BQW786320 CAG786320:CAS786320 CKC786320:CKO786320 CTY786320:CUK786320 DDU786320:DEG786320 DNQ786320:DOC786320 DXM786320:DXY786320 EHI786320:EHU786320 ERE786320:ERQ786320 FBA786320:FBM786320 FKW786320:FLI786320 FUS786320:FVE786320 GEO786320:GFA786320 GOK786320:GOW786320 GYG786320:GYS786320 HIC786320:HIO786320 HRY786320:HSK786320 IBU786320:ICG786320 ILQ786320:IMC786320 IVM786320:IVY786320 JFI786320:JFU786320 JPE786320:JPQ786320 JZA786320:JZM786320 KIW786320:KJI786320 KSS786320:KTE786320 LCO786320:LDA786320 LMK786320:LMW786320 LWG786320:LWS786320 MGC786320:MGO786320 MPY786320:MQK786320 MZU786320:NAG786320 NJQ786320:NKC786320 NTM786320:NTY786320 ODI786320:ODU786320 ONE786320:ONQ786320 OXA786320:OXM786320 PGW786320:PHI786320 PQS786320:PRE786320 QAO786320:QBA786320 QKK786320:QKW786320 QUG786320:QUS786320 REC786320:REO786320 RNY786320:ROK786320 RXU786320:RYG786320 SHQ786320:SIC786320 SRM786320:SRY786320 TBI786320:TBU786320 TLE786320:TLQ786320 TVA786320:TVM786320 UEW786320:UFI786320 UOS786320:UPE786320 UYO786320:UZA786320 VIK786320:VIW786320 VSG786320:VSS786320 WCC786320:WCO786320 WLY786320:WMK786320 WVU786320:WWG786320 JI851856:JU851856 TE851856:TQ851856 ADA851856:ADM851856 AMW851856:ANI851856 AWS851856:AXE851856 BGO851856:BHA851856 BQK851856:BQW851856 CAG851856:CAS851856 CKC851856:CKO851856 CTY851856:CUK851856 DDU851856:DEG851856 DNQ851856:DOC851856 DXM851856:DXY851856 EHI851856:EHU851856 ERE851856:ERQ851856 FBA851856:FBM851856 FKW851856:FLI851856 FUS851856:FVE851856 GEO851856:GFA851856 GOK851856:GOW851856 GYG851856:GYS851856 HIC851856:HIO851856 HRY851856:HSK851856 IBU851856:ICG851856 ILQ851856:IMC851856 IVM851856:IVY851856 JFI851856:JFU851856 JPE851856:JPQ851856 JZA851856:JZM851856 KIW851856:KJI851856 KSS851856:KTE851856 LCO851856:LDA851856 LMK851856:LMW851856 LWG851856:LWS851856 MGC851856:MGO851856 MPY851856:MQK851856 MZU851856:NAG851856 NJQ851856:NKC851856 NTM851856:NTY851856 ODI851856:ODU851856 ONE851856:ONQ851856 OXA851856:OXM851856 PGW851856:PHI851856 PQS851856:PRE851856 QAO851856:QBA851856 QKK851856:QKW851856 QUG851856:QUS851856 REC851856:REO851856 RNY851856:ROK851856 RXU851856:RYG851856 SHQ851856:SIC851856 SRM851856:SRY851856 TBI851856:TBU851856 TLE851856:TLQ851856 TVA851856:TVM851856 UEW851856:UFI851856 UOS851856:UPE851856 UYO851856:UZA851856 VIK851856:VIW851856 VSG851856:VSS851856 WCC851856:WCO851856 WLY851856:WMK851856 WVU851856:WWG851856 JI917392:JU917392 TE917392:TQ917392 ADA917392:ADM917392 AMW917392:ANI917392 AWS917392:AXE917392 BGO917392:BHA917392 BQK917392:BQW917392 CAG917392:CAS917392 CKC917392:CKO917392 CTY917392:CUK917392 DDU917392:DEG917392 DNQ917392:DOC917392 DXM917392:DXY917392 EHI917392:EHU917392 ERE917392:ERQ917392 FBA917392:FBM917392 FKW917392:FLI917392 FUS917392:FVE917392 GEO917392:GFA917392 GOK917392:GOW917392 GYG917392:GYS917392 HIC917392:HIO917392 HRY917392:HSK917392 IBU917392:ICG917392 ILQ917392:IMC917392 IVM917392:IVY917392 JFI917392:JFU917392 JPE917392:JPQ917392 JZA917392:JZM917392 KIW917392:KJI917392 KSS917392:KTE917392 LCO917392:LDA917392 LMK917392:LMW917392 LWG917392:LWS917392 MGC917392:MGO917392 MPY917392:MQK917392 MZU917392:NAG917392 NJQ917392:NKC917392 NTM917392:NTY917392 ODI917392:ODU917392 ONE917392:ONQ917392 OXA917392:OXM917392 PGW917392:PHI917392 PQS917392:PRE917392 QAO917392:QBA917392 QKK917392:QKW917392 QUG917392:QUS917392 REC917392:REO917392 RNY917392:ROK917392 RXU917392:RYG917392 SHQ917392:SIC917392 SRM917392:SRY917392 TBI917392:TBU917392 TLE917392:TLQ917392 TVA917392:TVM917392 UEW917392:UFI917392 UOS917392:UPE917392 UYO917392:UZA917392 VIK917392:VIW917392 VSG917392:VSS917392 WCC917392:WCO917392 WLY917392:WMK917392 WVU917392:WWG917392 JI982928:JU982928 TE982928:TQ982928 ADA982928:ADM982928 AMW982928:ANI982928 AWS982928:AXE982928 BGO982928:BHA982928 BQK982928:BQW982928 CAG982928:CAS982928 CKC982928:CKO982928 CTY982928:CUK982928 DDU982928:DEG982928 DNQ982928:DOC982928 DXM982928:DXY982928 EHI982928:EHU982928 ERE982928:ERQ982928 FBA982928:FBM982928 FKW982928:FLI982928 FUS982928:FVE982928 GEO982928:GFA982928 GOK982928:GOW982928 GYG982928:GYS982928 HIC982928:HIO982928 HRY982928:HSK982928 IBU982928:ICG982928 ILQ982928:IMC982928 IVM982928:IVY982928 JFI982928:JFU982928 JPE982928:JPQ982928 JZA982928:JZM982928 KIW982928:KJI982928 KSS982928:KTE982928 LCO982928:LDA982928 LMK982928:LMW982928 LWG982928:LWS982928 MGC982928:MGO982928 MPY982928:MQK982928 MZU982928:NAG982928 NJQ982928:NKC982928 NTM982928:NTY982928 ODI982928:ODU982928 ONE982928:ONQ982928 OXA982928:OXM982928 PGW982928:PHI982928 PQS982928:PRE982928 QAO982928:QBA982928 QKK982928:QKW982928 QUG982928:QUS982928 REC982928:REO982928 RNY982928:ROK982928 RXU982928:RYG982928 SHQ982928:SIC982928 SRM982928:SRY982928 TBI982928:TBU982928 TLE982928:TLQ982928 TVA982928:TVM982928 UEW982928:UFI982928 UOS982928:UPE982928 UYO982928:UZA982928 VIK982928:VIW982928 VSG982928:VSS982928 WCC982928:WCO982928 WLY982928:WMK982928 WVU982928:WWG982928 L982942:X982942 Y982928:Z982928 L917406:X917406 Y917392:Z917392 L851870:X851870 Y851856:Z851856 L786334:X786334 Y786320:Z786320 L720798:X720798 Y720784:Z720784 L655262:X655262 Y655248:Z655248 L589726:X589726 Y589712:Z589712 L524190:X524190 Y524176:Z524176 L458654:X458654 Y458640:Z458640 L393118:X393118 Y393104:Z393104 L327582:X327582 Y327568:Z327568 L262046:X262046 Y262032:Z262032 L196510:X196510 Y196496:Z196496 L130974:X130974 Y130960:Z130960 L65438:X65438 Y65424:Z65424 P21 Z21"/>
    <dataValidation allowBlank="1" showInputMessage="1" showErrorMessage="1" promptTitle="Objeto del Contrato" prompt="Escriba claramente el objeto del contrato de ejecución suscrito" sqref="JA65427:JU65430 SW65427:TQ65430 ACS65427:ADM65430 AMO65427:ANI65430 AWK65427:AXE65430 BGG65427:BHA65430 BQC65427:BQW65430 BZY65427:CAS65430 CJU65427:CKO65430 CTQ65427:CUK65430 DDM65427:DEG65430 DNI65427:DOC65430 DXE65427:DXY65430 EHA65427:EHU65430 EQW65427:ERQ65430 FAS65427:FBM65430 FKO65427:FLI65430 FUK65427:FVE65430 GEG65427:GFA65430 GOC65427:GOW65430 GXY65427:GYS65430 HHU65427:HIO65430 HRQ65427:HSK65430 IBM65427:ICG65430 ILI65427:IMC65430 IVE65427:IVY65430 JFA65427:JFU65430 JOW65427:JPQ65430 JYS65427:JZM65430 KIO65427:KJI65430 KSK65427:KTE65430 LCG65427:LDA65430 LMC65427:LMW65430 LVY65427:LWS65430 MFU65427:MGO65430 MPQ65427:MQK65430 MZM65427:NAG65430 NJI65427:NKC65430 NTE65427:NTY65430 ODA65427:ODU65430 OMW65427:ONQ65430 OWS65427:OXM65430 PGO65427:PHI65430 PQK65427:PRE65430 QAG65427:QBA65430 QKC65427:QKW65430 QTY65427:QUS65430 RDU65427:REO65430 RNQ65427:ROK65430 RXM65427:RYG65430 SHI65427:SIC65430 SRE65427:SRY65430 TBA65427:TBU65430 TKW65427:TLQ65430 TUS65427:TVM65430 UEO65427:UFI65430 UOK65427:UPE65430 UYG65427:UZA65430 VIC65427:VIW65430 VRY65427:VSS65430 WBU65427:WCO65430 WLQ65427:WMK65430 WVM65427:WWG65430 JA130963:JU130966 SW130963:TQ130966 ACS130963:ADM130966 AMO130963:ANI130966 AWK130963:AXE130966 BGG130963:BHA130966 BQC130963:BQW130966 BZY130963:CAS130966 CJU130963:CKO130966 CTQ130963:CUK130966 DDM130963:DEG130966 DNI130963:DOC130966 DXE130963:DXY130966 EHA130963:EHU130966 EQW130963:ERQ130966 FAS130963:FBM130966 FKO130963:FLI130966 FUK130963:FVE130966 GEG130963:GFA130966 GOC130963:GOW130966 GXY130963:GYS130966 HHU130963:HIO130966 HRQ130963:HSK130966 IBM130963:ICG130966 ILI130963:IMC130966 IVE130963:IVY130966 JFA130963:JFU130966 JOW130963:JPQ130966 JYS130963:JZM130966 KIO130963:KJI130966 KSK130963:KTE130966 LCG130963:LDA130966 LMC130963:LMW130966 LVY130963:LWS130966 MFU130963:MGO130966 MPQ130963:MQK130966 MZM130963:NAG130966 NJI130963:NKC130966 NTE130963:NTY130966 ODA130963:ODU130966 OMW130963:ONQ130966 OWS130963:OXM130966 PGO130963:PHI130966 PQK130963:PRE130966 QAG130963:QBA130966 QKC130963:QKW130966 QTY130963:QUS130966 RDU130963:REO130966 RNQ130963:ROK130966 RXM130963:RYG130966 SHI130963:SIC130966 SRE130963:SRY130966 TBA130963:TBU130966 TKW130963:TLQ130966 TUS130963:TVM130966 UEO130963:UFI130966 UOK130963:UPE130966 UYG130963:UZA130966 VIC130963:VIW130966 VRY130963:VSS130966 WBU130963:WCO130966 WLQ130963:WMK130966 WVM130963:WWG130966 JA196499:JU196502 SW196499:TQ196502 ACS196499:ADM196502 AMO196499:ANI196502 AWK196499:AXE196502 BGG196499:BHA196502 BQC196499:BQW196502 BZY196499:CAS196502 CJU196499:CKO196502 CTQ196499:CUK196502 DDM196499:DEG196502 DNI196499:DOC196502 DXE196499:DXY196502 EHA196499:EHU196502 EQW196499:ERQ196502 FAS196499:FBM196502 FKO196499:FLI196502 FUK196499:FVE196502 GEG196499:GFA196502 GOC196499:GOW196502 GXY196499:GYS196502 HHU196499:HIO196502 HRQ196499:HSK196502 IBM196499:ICG196502 ILI196499:IMC196502 IVE196499:IVY196502 JFA196499:JFU196502 JOW196499:JPQ196502 JYS196499:JZM196502 KIO196499:KJI196502 KSK196499:KTE196502 LCG196499:LDA196502 LMC196499:LMW196502 LVY196499:LWS196502 MFU196499:MGO196502 MPQ196499:MQK196502 MZM196499:NAG196502 NJI196499:NKC196502 NTE196499:NTY196502 ODA196499:ODU196502 OMW196499:ONQ196502 OWS196499:OXM196502 PGO196499:PHI196502 PQK196499:PRE196502 QAG196499:QBA196502 QKC196499:QKW196502 QTY196499:QUS196502 RDU196499:REO196502 RNQ196499:ROK196502 RXM196499:RYG196502 SHI196499:SIC196502 SRE196499:SRY196502 TBA196499:TBU196502 TKW196499:TLQ196502 TUS196499:TVM196502 UEO196499:UFI196502 UOK196499:UPE196502 UYG196499:UZA196502 VIC196499:VIW196502 VRY196499:VSS196502 WBU196499:WCO196502 WLQ196499:WMK196502 WVM196499:WWG196502 JA262035:JU262038 SW262035:TQ262038 ACS262035:ADM262038 AMO262035:ANI262038 AWK262035:AXE262038 BGG262035:BHA262038 BQC262035:BQW262038 BZY262035:CAS262038 CJU262035:CKO262038 CTQ262035:CUK262038 DDM262035:DEG262038 DNI262035:DOC262038 DXE262035:DXY262038 EHA262035:EHU262038 EQW262035:ERQ262038 FAS262035:FBM262038 FKO262035:FLI262038 FUK262035:FVE262038 GEG262035:GFA262038 GOC262035:GOW262038 GXY262035:GYS262038 HHU262035:HIO262038 HRQ262035:HSK262038 IBM262035:ICG262038 ILI262035:IMC262038 IVE262035:IVY262038 JFA262035:JFU262038 JOW262035:JPQ262038 JYS262035:JZM262038 KIO262035:KJI262038 KSK262035:KTE262038 LCG262035:LDA262038 LMC262035:LMW262038 LVY262035:LWS262038 MFU262035:MGO262038 MPQ262035:MQK262038 MZM262035:NAG262038 NJI262035:NKC262038 NTE262035:NTY262038 ODA262035:ODU262038 OMW262035:ONQ262038 OWS262035:OXM262038 PGO262035:PHI262038 PQK262035:PRE262038 QAG262035:QBA262038 QKC262035:QKW262038 QTY262035:QUS262038 RDU262035:REO262038 RNQ262035:ROK262038 RXM262035:RYG262038 SHI262035:SIC262038 SRE262035:SRY262038 TBA262035:TBU262038 TKW262035:TLQ262038 TUS262035:TVM262038 UEO262035:UFI262038 UOK262035:UPE262038 UYG262035:UZA262038 VIC262035:VIW262038 VRY262035:VSS262038 WBU262035:WCO262038 WLQ262035:WMK262038 WVM262035:WWG262038 JA327571:JU327574 SW327571:TQ327574 ACS327571:ADM327574 AMO327571:ANI327574 AWK327571:AXE327574 BGG327571:BHA327574 BQC327571:BQW327574 BZY327571:CAS327574 CJU327571:CKO327574 CTQ327571:CUK327574 DDM327571:DEG327574 DNI327571:DOC327574 DXE327571:DXY327574 EHA327571:EHU327574 EQW327571:ERQ327574 FAS327571:FBM327574 FKO327571:FLI327574 FUK327571:FVE327574 GEG327571:GFA327574 GOC327571:GOW327574 GXY327571:GYS327574 HHU327571:HIO327574 HRQ327571:HSK327574 IBM327571:ICG327574 ILI327571:IMC327574 IVE327571:IVY327574 JFA327571:JFU327574 JOW327571:JPQ327574 JYS327571:JZM327574 KIO327571:KJI327574 KSK327571:KTE327574 LCG327571:LDA327574 LMC327571:LMW327574 LVY327571:LWS327574 MFU327571:MGO327574 MPQ327571:MQK327574 MZM327571:NAG327574 NJI327571:NKC327574 NTE327571:NTY327574 ODA327571:ODU327574 OMW327571:ONQ327574 OWS327571:OXM327574 PGO327571:PHI327574 PQK327571:PRE327574 QAG327571:QBA327574 QKC327571:QKW327574 QTY327571:QUS327574 RDU327571:REO327574 RNQ327571:ROK327574 RXM327571:RYG327574 SHI327571:SIC327574 SRE327571:SRY327574 TBA327571:TBU327574 TKW327571:TLQ327574 TUS327571:TVM327574 UEO327571:UFI327574 UOK327571:UPE327574 UYG327571:UZA327574 VIC327571:VIW327574 VRY327571:VSS327574 WBU327571:WCO327574 WLQ327571:WMK327574 WVM327571:WWG327574 JA393107:JU393110 SW393107:TQ393110 ACS393107:ADM393110 AMO393107:ANI393110 AWK393107:AXE393110 BGG393107:BHA393110 BQC393107:BQW393110 BZY393107:CAS393110 CJU393107:CKO393110 CTQ393107:CUK393110 DDM393107:DEG393110 DNI393107:DOC393110 DXE393107:DXY393110 EHA393107:EHU393110 EQW393107:ERQ393110 FAS393107:FBM393110 FKO393107:FLI393110 FUK393107:FVE393110 GEG393107:GFA393110 GOC393107:GOW393110 GXY393107:GYS393110 HHU393107:HIO393110 HRQ393107:HSK393110 IBM393107:ICG393110 ILI393107:IMC393110 IVE393107:IVY393110 JFA393107:JFU393110 JOW393107:JPQ393110 JYS393107:JZM393110 KIO393107:KJI393110 KSK393107:KTE393110 LCG393107:LDA393110 LMC393107:LMW393110 LVY393107:LWS393110 MFU393107:MGO393110 MPQ393107:MQK393110 MZM393107:NAG393110 NJI393107:NKC393110 NTE393107:NTY393110 ODA393107:ODU393110 OMW393107:ONQ393110 OWS393107:OXM393110 PGO393107:PHI393110 PQK393107:PRE393110 QAG393107:QBA393110 QKC393107:QKW393110 QTY393107:QUS393110 RDU393107:REO393110 RNQ393107:ROK393110 RXM393107:RYG393110 SHI393107:SIC393110 SRE393107:SRY393110 TBA393107:TBU393110 TKW393107:TLQ393110 TUS393107:TVM393110 UEO393107:UFI393110 UOK393107:UPE393110 UYG393107:UZA393110 VIC393107:VIW393110 VRY393107:VSS393110 WBU393107:WCO393110 WLQ393107:WMK393110 WVM393107:WWG393110 JA458643:JU458646 SW458643:TQ458646 ACS458643:ADM458646 AMO458643:ANI458646 AWK458643:AXE458646 BGG458643:BHA458646 BQC458643:BQW458646 BZY458643:CAS458646 CJU458643:CKO458646 CTQ458643:CUK458646 DDM458643:DEG458646 DNI458643:DOC458646 DXE458643:DXY458646 EHA458643:EHU458646 EQW458643:ERQ458646 FAS458643:FBM458646 FKO458643:FLI458646 FUK458643:FVE458646 GEG458643:GFA458646 GOC458643:GOW458646 GXY458643:GYS458646 HHU458643:HIO458646 HRQ458643:HSK458646 IBM458643:ICG458646 ILI458643:IMC458646 IVE458643:IVY458646 JFA458643:JFU458646 JOW458643:JPQ458646 JYS458643:JZM458646 KIO458643:KJI458646 KSK458643:KTE458646 LCG458643:LDA458646 LMC458643:LMW458646 LVY458643:LWS458646 MFU458643:MGO458646 MPQ458643:MQK458646 MZM458643:NAG458646 NJI458643:NKC458646 NTE458643:NTY458646 ODA458643:ODU458646 OMW458643:ONQ458646 OWS458643:OXM458646 PGO458643:PHI458646 PQK458643:PRE458646 QAG458643:QBA458646 QKC458643:QKW458646 QTY458643:QUS458646 RDU458643:REO458646 RNQ458643:ROK458646 RXM458643:RYG458646 SHI458643:SIC458646 SRE458643:SRY458646 TBA458643:TBU458646 TKW458643:TLQ458646 TUS458643:TVM458646 UEO458643:UFI458646 UOK458643:UPE458646 UYG458643:UZA458646 VIC458643:VIW458646 VRY458643:VSS458646 WBU458643:WCO458646 WLQ458643:WMK458646 WVM458643:WWG458646 JA524179:JU524182 SW524179:TQ524182 ACS524179:ADM524182 AMO524179:ANI524182 AWK524179:AXE524182 BGG524179:BHA524182 BQC524179:BQW524182 BZY524179:CAS524182 CJU524179:CKO524182 CTQ524179:CUK524182 DDM524179:DEG524182 DNI524179:DOC524182 DXE524179:DXY524182 EHA524179:EHU524182 EQW524179:ERQ524182 FAS524179:FBM524182 FKO524179:FLI524182 FUK524179:FVE524182 GEG524179:GFA524182 GOC524179:GOW524182 GXY524179:GYS524182 HHU524179:HIO524182 HRQ524179:HSK524182 IBM524179:ICG524182 ILI524179:IMC524182 IVE524179:IVY524182 JFA524179:JFU524182 JOW524179:JPQ524182 JYS524179:JZM524182 KIO524179:KJI524182 KSK524179:KTE524182 LCG524179:LDA524182 LMC524179:LMW524182 LVY524179:LWS524182 MFU524179:MGO524182 MPQ524179:MQK524182 MZM524179:NAG524182 NJI524179:NKC524182 NTE524179:NTY524182 ODA524179:ODU524182 OMW524179:ONQ524182 OWS524179:OXM524182 PGO524179:PHI524182 PQK524179:PRE524182 QAG524179:QBA524182 QKC524179:QKW524182 QTY524179:QUS524182 RDU524179:REO524182 RNQ524179:ROK524182 RXM524179:RYG524182 SHI524179:SIC524182 SRE524179:SRY524182 TBA524179:TBU524182 TKW524179:TLQ524182 TUS524179:TVM524182 UEO524179:UFI524182 UOK524179:UPE524182 UYG524179:UZA524182 VIC524179:VIW524182 VRY524179:VSS524182 WBU524179:WCO524182 WLQ524179:WMK524182 WVM524179:WWG524182 JA589715:JU589718 SW589715:TQ589718 ACS589715:ADM589718 AMO589715:ANI589718 AWK589715:AXE589718 BGG589715:BHA589718 BQC589715:BQW589718 BZY589715:CAS589718 CJU589715:CKO589718 CTQ589715:CUK589718 DDM589715:DEG589718 DNI589715:DOC589718 DXE589715:DXY589718 EHA589715:EHU589718 EQW589715:ERQ589718 FAS589715:FBM589718 FKO589715:FLI589718 FUK589715:FVE589718 GEG589715:GFA589718 GOC589715:GOW589718 GXY589715:GYS589718 HHU589715:HIO589718 HRQ589715:HSK589718 IBM589715:ICG589718 ILI589715:IMC589718 IVE589715:IVY589718 JFA589715:JFU589718 JOW589715:JPQ589718 JYS589715:JZM589718 KIO589715:KJI589718 KSK589715:KTE589718 LCG589715:LDA589718 LMC589715:LMW589718 LVY589715:LWS589718 MFU589715:MGO589718 MPQ589715:MQK589718 MZM589715:NAG589718 NJI589715:NKC589718 NTE589715:NTY589718 ODA589715:ODU589718 OMW589715:ONQ589718 OWS589715:OXM589718 PGO589715:PHI589718 PQK589715:PRE589718 QAG589715:QBA589718 QKC589715:QKW589718 QTY589715:QUS589718 RDU589715:REO589718 RNQ589715:ROK589718 RXM589715:RYG589718 SHI589715:SIC589718 SRE589715:SRY589718 TBA589715:TBU589718 TKW589715:TLQ589718 TUS589715:TVM589718 UEO589715:UFI589718 UOK589715:UPE589718 UYG589715:UZA589718 VIC589715:VIW589718 VRY589715:VSS589718 WBU589715:WCO589718 WLQ589715:WMK589718 WVM589715:WWG589718 JA655251:JU655254 SW655251:TQ655254 ACS655251:ADM655254 AMO655251:ANI655254 AWK655251:AXE655254 BGG655251:BHA655254 BQC655251:BQW655254 BZY655251:CAS655254 CJU655251:CKO655254 CTQ655251:CUK655254 DDM655251:DEG655254 DNI655251:DOC655254 DXE655251:DXY655254 EHA655251:EHU655254 EQW655251:ERQ655254 FAS655251:FBM655254 FKO655251:FLI655254 FUK655251:FVE655254 GEG655251:GFA655254 GOC655251:GOW655254 GXY655251:GYS655254 HHU655251:HIO655254 HRQ655251:HSK655254 IBM655251:ICG655254 ILI655251:IMC655254 IVE655251:IVY655254 JFA655251:JFU655254 JOW655251:JPQ655254 JYS655251:JZM655254 KIO655251:KJI655254 KSK655251:KTE655254 LCG655251:LDA655254 LMC655251:LMW655254 LVY655251:LWS655254 MFU655251:MGO655254 MPQ655251:MQK655254 MZM655251:NAG655254 NJI655251:NKC655254 NTE655251:NTY655254 ODA655251:ODU655254 OMW655251:ONQ655254 OWS655251:OXM655254 PGO655251:PHI655254 PQK655251:PRE655254 QAG655251:QBA655254 QKC655251:QKW655254 QTY655251:QUS655254 RDU655251:REO655254 RNQ655251:ROK655254 RXM655251:RYG655254 SHI655251:SIC655254 SRE655251:SRY655254 TBA655251:TBU655254 TKW655251:TLQ655254 TUS655251:TVM655254 UEO655251:UFI655254 UOK655251:UPE655254 UYG655251:UZA655254 VIC655251:VIW655254 VRY655251:VSS655254 WBU655251:WCO655254 WLQ655251:WMK655254 WVM655251:WWG655254 JA720787:JU720790 SW720787:TQ720790 ACS720787:ADM720790 AMO720787:ANI720790 AWK720787:AXE720790 BGG720787:BHA720790 BQC720787:BQW720790 BZY720787:CAS720790 CJU720787:CKO720790 CTQ720787:CUK720790 DDM720787:DEG720790 DNI720787:DOC720790 DXE720787:DXY720790 EHA720787:EHU720790 EQW720787:ERQ720790 FAS720787:FBM720790 FKO720787:FLI720790 FUK720787:FVE720790 GEG720787:GFA720790 GOC720787:GOW720790 GXY720787:GYS720790 HHU720787:HIO720790 HRQ720787:HSK720790 IBM720787:ICG720790 ILI720787:IMC720790 IVE720787:IVY720790 JFA720787:JFU720790 JOW720787:JPQ720790 JYS720787:JZM720790 KIO720787:KJI720790 KSK720787:KTE720790 LCG720787:LDA720790 LMC720787:LMW720790 LVY720787:LWS720790 MFU720787:MGO720790 MPQ720787:MQK720790 MZM720787:NAG720790 NJI720787:NKC720790 NTE720787:NTY720790 ODA720787:ODU720790 OMW720787:ONQ720790 OWS720787:OXM720790 PGO720787:PHI720790 PQK720787:PRE720790 QAG720787:QBA720790 QKC720787:QKW720790 QTY720787:QUS720790 RDU720787:REO720790 RNQ720787:ROK720790 RXM720787:RYG720790 SHI720787:SIC720790 SRE720787:SRY720790 TBA720787:TBU720790 TKW720787:TLQ720790 TUS720787:TVM720790 UEO720787:UFI720790 UOK720787:UPE720790 UYG720787:UZA720790 VIC720787:VIW720790 VRY720787:VSS720790 WBU720787:WCO720790 WLQ720787:WMK720790 WVM720787:WWG720790 JA786323:JU786326 SW786323:TQ786326 ACS786323:ADM786326 AMO786323:ANI786326 AWK786323:AXE786326 BGG786323:BHA786326 BQC786323:BQW786326 BZY786323:CAS786326 CJU786323:CKO786326 CTQ786323:CUK786326 DDM786323:DEG786326 DNI786323:DOC786326 DXE786323:DXY786326 EHA786323:EHU786326 EQW786323:ERQ786326 FAS786323:FBM786326 FKO786323:FLI786326 FUK786323:FVE786326 GEG786323:GFA786326 GOC786323:GOW786326 GXY786323:GYS786326 HHU786323:HIO786326 HRQ786323:HSK786326 IBM786323:ICG786326 ILI786323:IMC786326 IVE786323:IVY786326 JFA786323:JFU786326 JOW786323:JPQ786326 JYS786323:JZM786326 KIO786323:KJI786326 KSK786323:KTE786326 LCG786323:LDA786326 LMC786323:LMW786326 LVY786323:LWS786326 MFU786323:MGO786326 MPQ786323:MQK786326 MZM786323:NAG786326 NJI786323:NKC786326 NTE786323:NTY786326 ODA786323:ODU786326 OMW786323:ONQ786326 OWS786323:OXM786326 PGO786323:PHI786326 PQK786323:PRE786326 QAG786323:QBA786326 QKC786323:QKW786326 QTY786323:QUS786326 RDU786323:REO786326 RNQ786323:ROK786326 RXM786323:RYG786326 SHI786323:SIC786326 SRE786323:SRY786326 TBA786323:TBU786326 TKW786323:TLQ786326 TUS786323:TVM786326 UEO786323:UFI786326 UOK786323:UPE786326 UYG786323:UZA786326 VIC786323:VIW786326 VRY786323:VSS786326 WBU786323:WCO786326 WLQ786323:WMK786326 WVM786323:WWG786326 JA851859:JU851862 SW851859:TQ851862 ACS851859:ADM851862 AMO851859:ANI851862 AWK851859:AXE851862 BGG851859:BHA851862 BQC851859:BQW851862 BZY851859:CAS851862 CJU851859:CKO851862 CTQ851859:CUK851862 DDM851859:DEG851862 DNI851859:DOC851862 DXE851859:DXY851862 EHA851859:EHU851862 EQW851859:ERQ851862 FAS851859:FBM851862 FKO851859:FLI851862 FUK851859:FVE851862 GEG851859:GFA851862 GOC851859:GOW851862 GXY851859:GYS851862 HHU851859:HIO851862 HRQ851859:HSK851862 IBM851859:ICG851862 ILI851859:IMC851862 IVE851859:IVY851862 JFA851859:JFU851862 JOW851859:JPQ851862 JYS851859:JZM851862 KIO851859:KJI851862 KSK851859:KTE851862 LCG851859:LDA851862 LMC851859:LMW851862 LVY851859:LWS851862 MFU851859:MGO851862 MPQ851859:MQK851862 MZM851859:NAG851862 NJI851859:NKC851862 NTE851859:NTY851862 ODA851859:ODU851862 OMW851859:ONQ851862 OWS851859:OXM851862 PGO851859:PHI851862 PQK851859:PRE851862 QAG851859:QBA851862 QKC851859:QKW851862 QTY851859:QUS851862 RDU851859:REO851862 RNQ851859:ROK851862 RXM851859:RYG851862 SHI851859:SIC851862 SRE851859:SRY851862 TBA851859:TBU851862 TKW851859:TLQ851862 TUS851859:TVM851862 UEO851859:UFI851862 UOK851859:UPE851862 UYG851859:UZA851862 VIC851859:VIW851862 VRY851859:VSS851862 WBU851859:WCO851862 WLQ851859:WMK851862 WVM851859:WWG851862 JA917395:JU917398 SW917395:TQ917398 ACS917395:ADM917398 AMO917395:ANI917398 AWK917395:AXE917398 BGG917395:BHA917398 BQC917395:BQW917398 BZY917395:CAS917398 CJU917395:CKO917398 CTQ917395:CUK917398 DDM917395:DEG917398 DNI917395:DOC917398 DXE917395:DXY917398 EHA917395:EHU917398 EQW917395:ERQ917398 FAS917395:FBM917398 FKO917395:FLI917398 FUK917395:FVE917398 GEG917395:GFA917398 GOC917395:GOW917398 GXY917395:GYS917398 HHU917395:HIO917398 HRQ917395:HSK917398 IBM917395:ICG917398 ILI917395:IMC917398 IVE917395:IVY917398 JFA917395:JFU917398 JOW917395:JPQ917398 JYS917395:JZM917398 KIO917395:KJI917398 KSK917395:KTE917398 LCG917395:LDA917398 LMC917395:LMW917398 LVY917395:LWS917398 MFU917395:MGO917398 MPQ917395:MQK917398 MZM917395:NAG917398 NJI917395:NKC917398 NTE917395:NTY917398 ODA917395:ODU917398 OMW917395:ONQ917398 OWS917395:OXM917398 PGO917395:PHI917398 PQK917395:PRE917398 QAG917395:QBA917398 QKC917395:QKW917398 QTY917395:QUS917398 RDU917395:REO917398 RNQ917395:ROK917398 RXM917395:RYG917398 SHI917395:SIC917398 SRE917395:SRY917398 TBA917395:TBU917398 TKW917395:TLQ917398 TUS917395:TVM917398 UEO917395:UFI917398 UOK917395:UPE917398 UYG917395:UZA917398 VIC917395:VIW917398 VRY917395:VSS917398 WBU917395:WCO917398 WLQ917395:WMK917398 WVM917395:WWG917398 JA982931:JU982934 SW982931:TQ982934 ACS982931:ADM982934 AMO982931:ANI982934 AWK982931:AXE982934 BGG982931:BHA982934 BQC982931:BQW982934 BZY982931:CAS982934 CJU982931:CKO982934 CTQ982931:CUK982934 DDM982931:DEG982934 DNI982931:DOC982934 DXE982931:DXY982934 EHA982931:EHU982934 EQW982931:ERQ982934 FAS982931:FBM982934 FKO982931:FLI982934 FUK982931:FVE982934 GEG982931:GFA982934 GOC982931:GOW982934 GXY982931:GYS982934 HHU982931:HIO982934 HRQ982931:HSK982934 IBM982931:ICG982934 ILI982931:IMC982934 IVE982931:IVY982934 JFA982931:JFU982934 JOW982931:JPQ982934 JYS982931:JZM982934 KIO982931:KJI982934 KSK982931:KTE982934 LCG982931:LDA982934 LMC982931:LMW982934 LVY982931:LWS982934 MFU982931:MGO982934 MPQ982931:MQK982934 MZM982931:NAG982934 NJI982931:NKC982934 NTE982931:NTY982934 ODA982931:ODU982934 OMW982931:ONQ982934 OWS982931:OXM982934 PGO982931:PHI982934 PQK982931:PRE982934 QAG982931:QBA982934 QKC982931:QKW982934 QTY982931:QUS982934 RDU982931:REO982934 RNQ982931:ROK982934 RXM982931:RYG982934 SHI982931:SIC982934 SRE982931:SRY982934 TBA982931:TBU982934 TKW982931:TLQ982934 TUS982931:TVM982934 UEO982931:UFI982934 UOK982931:UPE982934 UYG982931:UZA982934 VIC982931:VIW982934 VRY982931:VSS982934 WBU982931:WCO982934 WLQ982931:WMK982934 WVM982931:WWG982934 D982945:X982948 Y982931:Z982934 D917409:X917412 Y917395:Z917398 D851873:X851876 Y851859:Z851862 D786337:X786340 Y786323:Z786326 D720801:X720804 Y720787:Z720790 D655265:X655268 Y655251:Z655254 D589729:X589732 Y589715:Z589718 D524193:X524196 Y524179:Z524182 D458657:X458660 Y458643:Z458646 D393121:X393124 Y393107:Z393110 D327585:X327588 Y327571:Z327574 D262049:X262052 Y262035:Z262038 D196513:X196516 Y196499:Z196502 D130977:X130980 Y130963:Z130966 D65441:X65444 Y65427:Z65430"/>
    <dataValidation allowBlank="1" showInputMessage="1" showErrorMessage="1" promptTitle="Localización del Proyecto" prompt="Escriba el sitio de ejecución del contrato." sqref="JJ65432:JU65432 TF65432:TQ65432 ADB65432:ADM65432 AMX65432:ANI65432 AWT65432:AXE65432 BGP65432:BHA65432 BQL65432:BQW65432 CAH65432:CAS65432 CKD65432:CKO65432 CTZ65432:CUK65432 DDV65432:DEG65432 DNR65432:DOC65432 DXN65432:DXY65432 EHJ65432:EHU65432 ERF65432:ERQ65432 FBB65432:FBM65432 FKX65432:FLI65432 FUT65432:FVE65432 GEP65432:GFA65432 GOL65432:GOW65432 GYH65432:GYS65432 HID65432:HIO65432 HRZ65432:HSK65432 IBV65432:ICG65432 ILR65432:IMC65432 IVN65432:IVY65432 JFJ65432:JFU65432 JPF65432:JPQ65432 JZB65432:JZM65432 KIX65432:KJI65432 KST65432:KTE65432 LCP65432:LDA65432 LML65432:LMW65432 LWH65432:LWS65432 MGD65432:MGO65432 MPZ65432:MQK65432 MZV65432:NAG65432 NJR65432:NKC65432 NTN65432:NTY65432 ODJ65432:ODU65432 ONF65432:ONQ65432 OXB65432:OXM65432 PGX65432:PHI65432 PQT65432:PRE65432 QAP65432:QBA65432 QKL65432:QKW65432 QUH65432:QUS65432 RED65432:REO65432 RNZ65432:ROK65432 RXV65432:RYG65432 SHR65432:SIC65432 SRN65432:SRY65432 TBJ65432:TBU65432 TLF65432:TLQ65432 TVB65432:TVM65432 UEX65432:UFI65432 UOT65432:UPE65432 UYP65432:UZA65432 VIL65432:VIW65432 VSH65432:VSS65432 WCD65432:WCO65432 WLZ65432:WMK65432 WVV65432:WWG65432 JJ130968:JU130968 TF130968:TQ130968 ADB130968:ADM130968 AMX130968:ANI130968 AWT130968:AXE130968 BGP130968:BHA130968 BQL130968:BQW130968 CAH130968:CAS130968 CKD130968:CKO130968 CTZ130968:CUK130968 DDV130968:DEG130968 DNR130968:DOC130968 DXN130968:DXY130968 EHJ130968:EHU130968 ERF130968:ERQ130968 FBB130968:FBM130968 FKX130968:FLI130968 FUT130968:FVE130968 GEP130968:GFA130968 GOL130968:GOW130968 GYH130968:GYS130968 HID130968:HIO130968 HRZ130968:HSK130968 IBV130968:ICG130968 ILR130968:IMC130968 IVN130968:IVY130968 JFJ130968:JFU130968 JPF130968:JPQ130968 JZB130968:JZM130968 KIX130968:KJI130968 KST130968:KTE130968 LCP130968:LDA130968 LML130968:LMW130968 LWH130968:LWS130968 MGD130968:MGO130968 MPZ130968:MQK130968 MZV130968:NAG130968 NJR130968:NKC130968 NTN130968:NTY130968 ODJ130968:ODU130968 ONF130968:ONQ130968 OXB130968:OXM130968 PGX130968:PHI130968 PQT130968:PRE130968 QAP130968:QBA130968 QKL130968:QKW130968 QUH130968:QUS130968 RED130968:REO130968 RNZ130968:ROK130968 RXV130968:RYG130968 SHR130968:SIC130968 SRN130968:SRY130968 TBJ130968:TBU130968 TLF130968:TLQ130968 TVB130968:TVM130968 UEX130968:UFI130968 UOT130968:UPE130968 UYP130968:UZA130968 VIL130968:VIW130968 VSH130968:VSS130968 WCD130968:WCO130968 WLZ130968:WMK130968 WVV130968:WWG130968 JJ196504:JU196504 TF196504:TQ196504 ADB196504:ADM196504 AMX196504:ANI196504 AWT196504:AXE196504 BGP196504:BHA196504 BQL196504:BQW196504 CAH196504:CAS196504 CKD196504:CKO196504 CTZ196504:CUK196504 DDV196504:DEG196504 DNR196504:DOC196504 DXN196504:DXY196504 EHJ196504:EHU196504 ERF196504:ERQ196504 FBB196504:FBM196504 FKX196504:FLI196504 FUT196504:FVE196504 GEP196504:GFA196504 GOL196504:GOW196504 GYH196504:GYS196504 HID196504:HIO196504 HRZ196504:HSK196504 IBV196504:ICG196504 ILR196504:IMC196504 IVN196504:IVY196504 JFJ196504:JFU196504 JPF196504:JPQ196504 JZB196504:JZM196504 KIX196504:KJI196504 KST196504:KTE196504 LCP196504:LDA196504 LML196504:LMW196504 LWH196504:LWS196504 MGD196504:MGO196504 MPZ196504:MQK196504 MZV196504:NAG196504 NJR196504:NKC196504 NTN196504:NTY196504 ODJ196504:ODU196504 ONF196504:ONQ196504 OXB196504:OXM196504 PGX196504:PHI196504 PQT196504:PRE196504 QAP196504:QBA196504 QKL196504:QKW196504 QUH196504:QUS196504 RED196504:REO196504 RNZ196504:ROK196504 RXV196504:RYG196504 SHR196504:SIC196504 SRN196504:SRY196504 TBJ196504:TBU196504 TLF196504:TLQ196504 TVB196504:TVM196504 UEX196504:UFI196504 UOT196504:UPE196504 UYP196504:UZA196504 VIL196504:VIW196504 VSH196504:VSS196504 WCD196504:WCO196504 WLZ196504:WMK196504 WVV196504:WWG196504 JJ262040:JU262040 TF262040:TQ262040 ADB262040:ADM262040 AMX262040:ANI262040 AWT262040:AXE262040 BGP262040:BHA262040 BQL262040:BQW262040 CAH262040:CAS262040 CKD262040:CKO262040 CTZ262040:CUK262040 DDV262040:DEG262040 DNR262040:DOC262040 DXN262040:DXY262040 EHJ262040:EHU262040 ERF262040:ERQ262040 FBB262040:FBM262040 FKX262040:FLI262040 FUT262040:FVE262040 GEP262040:GFA262040 GOL262040:GOW262040 GYH262040:GYS262040 HID262040:HIO262040 HRZ262040:HSK262040 IBV262040:ICG262040 ILR262040:IMC262040 IVN262040:IVY262040 JFJ262040:JFU262040 JPF262040:JPQ262040 JZB262040:JZM262040 KIX262040:KJI262040 KST262040:KTE262040 LCP262040:LDA262040 LML262040:LMW262040 LWH262040:LWS262040 MGD262040:MGO262040 MPZ262040:MQK262040 MZV262040:NAG262040 NJR262040:NKC262040 NTN262040:NTY262040 ODJ262040:ODU262040 ONF262040:ONQ262040 OXB262040:OXM262040 PGX262040:PHI262040 PQT262040:PRE262040 QAP262040:QBA262040 QKL262040:QKW262040 QUH262040:QUS262040 RED262040:REO262040 RNZ262040:ROK262040 RXV262040:RYG262040 SHR262040:SIC262040 SRN262040:SRY262040 TBJ262040:TBU262040 TLF262040:TLQ262040 TVB262040:TVM262040 UEX262040:UFI262040 UOT262040:UPE262040 UYP262040:UZA262040 VIL262040:VIW262040 VSH262040:VSS262040 WCD262040:WCO262040 WLZ262040:WMK262040 WVV262040:WWG262040 JJ327576:JU327576 TF327576:TQ327576 ADB327576:ADM327576 AMX327576:ANI327576 AWT327576:AXE327576 BGP327576:BHA327576 BQL327576:BQW327576 CAH327576:CAS327576 CKD327576:CKO327576 CTZ327576:CUK327576 DDV327576:DEG327576 DNR327576:DOC327576 DXN327576:DXY327576 EHJ327576:EHU327576 ERF327576:ERQ327576 FBB327576:FBM327576 FKX327576:FLI327576 FUT327576:FVE327576 GEP327576:GFA327576 GOL327576:GOW327576 GYH327576:GYS327576 HID327576:HIO327576 HRZ327576:HSK327576 IBV327576:ICG327576 ILR327576:IMC327576 IVN327576:IVY327576 JFJ327576:JFU327576 JPF327576:JPQ327576 JZB327576:JZM327576 KIX327576:KJI327576 KST327576:KTE327576 LCP327576:LDA327576 LML327576:LMW327576 LWH327576:LWS327576 MGD327576:MGO327576 MPZ327576:MQK327576 MZV327576:NAG327576 NJR327576:NKC327576 NTN327576:NTY327576 ODJ327576:ODU327576 ONF327576:ONQ327576 OXB327576:OXM327576 PGX327576:PHI327576 PQT327576:PRE327576 QAP327576:QBA327576 QKL327576:QKW327576 QUH327576:QUS327576 RED327576:REO327576 RNZ327576:ROK327576 RXV327576:RYG327576 SHR327576:SIC327576 SRN327576:SRY327576 TBJ327576:TBU327576 TLF327576:TLQ327576 TVB327576:TVM327576 UEX327576:UFI327576 UOT327576:UPE327576 UYP327576:UZA327576 VIL327576:VIW327576 VSH327576:VSS327576 WCD327576:WCO327576 WLZ327576:WMK327576 WVV327576:WWG327576 JJ393112:JU393112 TF393112:TQ393112 ADB393112:ADM393112 AMX393112:ANI393112 AWT393112:AXE393112 BGP393112:BHA393112 BQL393112:BQW393112 CAH393112:CAS393112 CKD393112:CKO393112 CTZ393112:CUK393112 DDV393112:DEG393112 DNR393112:DOC393112 DXN393112:DXY393112 EHJ393112:EHU393112 ERF393112:ERQ393112 FBB393112:FBM393112 FKX393112:FLI393112 FUT393112:FVE393112 GEP393112:GFA393112 GOL393112:GOW393112 GYH393112:GYS393112 HID393112:HIO393112 HRZ393112:HSK393112 IBV393112:ICG393112 ILR393112:IMC393112 IVN393112:IVY393112 JFJ393112:JFU393112 JPF393112:JPQ393112 JZB393112:JZM393112 KIX393112:KJI393112 KST393112:KTE393112 LCP393112:LDA393112 LML393112:LMW393112 LWH393112:LWS393112 MGD393112:MGO393112 MPZ393112:MQK393112 MZV393112:NAG393112 NJR393112:NKC393112 NTN393112:NTY393112 ODJ393112:ODU393112 ONF393112:ONQ393112 OXB393112:OXM393112 PGX393112:PHI393112 PQT393112:PRE393112 QAP393112:QBA393112 QKL393112:QKW393112 QUH393112:QUS393112 RED393112:REO393112 RNZ393112:ROK393112 RXV393112:RYG393112 SHR393112:SIC393112 SRN393112:SRY393112 TBJ393112:TBU393112 TLF393112:TLQ393112 TVB393112:TVM393112 UEX393112:UFI393112 UOT393112:UPE393112 UYP393112:UZA393112 VIL393112:VIW393112 VSH393112:VSS393112 WCD393112:WCO393112 WLZ393112:WMK393112 WVV393112:WWG393112 JJ458648:JU458648 TF458648:TQ458648 ADB458648:ADM458648 AMX458648:ANI458648 AWT458648:AXE458648 BGP458648:BHA458648 BQL458648:BQW458648 CAH458648:CAS458648 CKD458648:CKO458648 CTZ458648:CUK458648 DDV458648:DEG458648 DNR458648:DOC458648 DXN458648:DXY458648 EHJ458648:EHU458648 ERF458648:ERQ458648 FBB458648:FBM458648 FKX458648:FLI458648 FUT458648:FVE458648 GEP458648:GFA458648 GOL458648:GOW458648 GYH458648:GYS458648 HID458648:HIO458648 HRZ458648:HSK458648 IBV458648:ICG458648 ILR458648:IMC458648 IVN458648:IVY458648 JFJ458648:JFU458648 JPF458648:JPQ458648 JZB458648:JZM458648 KIX458648:KJI458648 KST458648:KTE458648 LCP458648:LDA458648 LML458648:LMW458648 LWH458648:LWS458648 MGD458648:MGO458648 MPZ458648:MQK458648 MZV458648:NAG458648 NJR458648:NKC458648 NTN458648:NTY458648 ODJ458648:ODU458648 ONF458648:ONQ458648 OXB458648:OXM458648 PGX458648:PHI458648 PQT458648:PRE458648 QAP458648:QBA458648 QKL458648:QKW458648 QUH458648:QUS458648 RED458648:REO458648 RNZ458648:ROK458648 RXV458648:RYG458648 SHR458648:SIC458648 SRN458648:SRY458648 TBJ458648:TBU458648 TLF458648:TLQ458648 TVB458648:TVM458648 UEX458648:UFI458648 UOT458648:UPE458648 UYP458648:UZA458648 VIL458648:VIW458648 VSH458648:VSS458648 WCD458648:WCO458648 WLZ458648:WMK458648 WVV458648:WWG458648 JJ524184:JU524184 TF524184:TQ524184 ADB524184:ADM524184 AMX524184:ANI524184 AWT524184:AXE524184 BGP524184:BHA524184 BQL524184:BQW524184 CAH524184:CAS524184 CKD524184:CKO524184 CTZ524184:CUK524184 DDV524184:DEG524184 DNR524184:DOC524184 DXN524184:DXY524184 EHJ524184:EHU524184 ERF524184:ERQ524184 FBB524184:FBM524184 FKX524184:FLI524184 FUT524184:FVE524184 GEP524184:GFA524184 GOL524184:GOW524184 GYH524184:GYS524184 HID524184:HIO524184 HRZ524184:HSK524184 IBV524184:ICG524184 ILR524184:IMC524184 IVN524184:IVY524184 JFJ524184:JFU524184 JPF524184:JPQ524184 JZB524184:JZM524184 KIX524184:KJI524184 KST524184:KTE524184 LCP524184:LDA524184 LML524184:LMW524184 LWH524184:LWS524184 MGD524184:MGO524184 MPZ524184:MQK524184 MZV524184:NAG524184 NJR524184:NKC524184 NTN524184:NTY524184 ODJ524184:ODU524184 ONF524184:ONQ524184 OXB524184:OXM524184 PGX524184:PHI524184 PQT524184:PRE524184 QAP524184:QBA524184 QKL524184:QKW524184 QUH524184:QUS524184 RED524184:REO524184 RNZ524184:ROK524184 RXV524184:RYG524184 SHR524184:SIC524184 SRN524184:SRY524184 TBJ524184:TBU524184 TLF524184:TLQ524184 TVB524184:TVM524184 UEX524184:UFI524184 UOT524184:UPE524184 UYP524184:UZA524184 VIL524184:VIW524184 VSH524184:VSS524184 WCD524184:WCO524184 WLZ524184:WMK524184 WVV524184:WWG524184 JJ589720:JU589720 TF589720:TQ589720 ADB589720:ADM589720 AMX589720:ANI589720 AWT589720:AXE589720 BGP589720:BHA589720 BQL589720:BQW589720 CAH589720:CAS589720 CKD589720:CKO589720 CTZ589720:CUK589720 DDV589720:DEG589720 DNR589720:DOC589720 DXN589720:DXY589720 EHJ589720:EHU589720 ERF589720:ERQ589720 FBB589720:FBM589720 FKX589720:FLI589720 FUT589720:FVE589720 GEP589720:GFA589720 GOL589720:GOW589720 GYH589720:GYS589720 HID589720:HIO589720 HRZ589720:HSK589720 IBV589720:ICG589720 ILR589720:IMC589720 IVN589720:IVY589720 JFJ589720:JFU589720 JPF589720:JPQ589720 JZB589720:JZM589720 KIX589720:KJI589720 KST589720:KTE589720 LCP589720:LDA589720 LML589720:LMW589720 LWH589720:LWS589720 MGD589720:MGO589720 MPZ589720:MQK589720 MZV589720:NAG589720 NJR589720:NKC589720 NTN589720:NTY589720 ODJ589720:ODU589720 ONF589720:ONQ589720 OXB589720:OXM589720 PGX589720:PHI589720 PQT589720:PRE589720 QAP589720:QBA589720 QKL589720:QKW589720 QUH589720:QUS589720 RED589720:REO589720 RNZ589720:ROK589720 RXV589720:RYG589720 SHR589720:SIC589720 SRN589720:SRY589720 TBJ589720:TBU589720 TLF589720:TLQ589720 TVB589720:TVM589720 UEX589720:UFI589720 UOT589720:UPE589720 UYP589720:UZA589720 VIL589720:VIW589720 VSH589720:VSS589720 WCD589720:WCO589720 WLZ589720:WMK589720 WVV589720:WWG589720 JJ655256:JU655256 TF655256:TQ655256 ADB655256:ADM655256 AMX655256:ANI655256 AWT655256:AXE655256 BGP655256:BHA655256 BQL655256:BQW655256 CAH655256:CAS655256 CKD655256:CKO655256 CTZ655256:CUK655256 DDV655256:DEG655256 DNR655256:DOC655256 DXN655256:DXY655256 EHJ655256:EHU655256 ERF655256:ERQ655256 FBB655256:FBM655256 FKX655256:FLI655256 FUT655256:FVE655256 GEP655256:GFA655256 GOL655256:GOW655256 GYH655256:GYS655256 HID655256:HIO655256 HRZ655256:HSK655256 IBV655256:ICG655256 ILR655256:IMC655256 IVN655256:IVY655256 JFJ655256:JFU655256 JPF655256:JPQ655256 JZB655256:JZM655256 KIX655256:KJI655256 KST655256:KTE655256 LCP655256:LDA655256 LML655256:LMW655256 LWH655256:LWS655256 MGD655256:MGO655256 MPZ655256:MQK655256 MZV655256:NAG655256 NJR655256:NKC655256 NTN655256:NTY655256 ODJ655256:ODU655256 ONF655256:ONQ655256 OXB655256:OXM655256 PGX655256:PHI655256 PQT655256:PRE655256 QAP655256:QBA655256 QKL655256:QKW655256 QUH655256:QUS655256 RED655256:REO655256 RNZ655256:ROK655256 RXV655256:RYG655256 SHR655256:SIC655256 SRN655256:SRY655256 TBJ655256:TBU655256 TLF655256:TLQ655256 TVB655256:TVM655256 UEX655256:UFI655256 UOT655256:UPE655256 UYP655256:UZA655256 VIL655256:VIW655256 VSH655256:VSS655256 WCD655256:WCO655256 WLZ655256:WMK655256 WVV655256:WWG655256 JJ720792:JU720792 TF720792:TQ720792 ADB720792:ADM720792 AMX720792:ANI720792 AWT720792:AXE720792 BGP720792:BHA720792 BQL720792:BQW720792 CAH720792:CAS720792 CKD720792:CKO720792 CTZ720792:CUK720792 DDV720792:DEG720792 DNR720792:DOC720792 DXN720792:DXY720792 EHJ720792:EHU720792 ERF720792:ERQ720792 FBB720792:FBM720792 FKX720792:FLI720792 FUT720792:FVE720792 GEP720792:GFA720792 GOL720792:GOW720792 GYH720792:GYS720792 HID720792:HIO720792 HRZ720792:HSK720792 IBV720792:ICG720792 ILR720792:IMC720792 IVN720792:IVY720792 JFJ720792:JFU720792 JPF720792:JPQ720792 JZB720792:JZM720792 KIX720792:KJI720792 KST720792:KTE720792 LCP720792:LDA720792 LML720792:LMW720792 LWH720792:LWS720792 MGD720792:MGO720792 MPZ720792:MQK720792 MZV720792:NAG720792 NJR720792:NKC720792 NTN720792:NTY720792 ODJ720792:ODU720792 ONF720792:ONQ720792 OXB720792:OXM720792 PGX720792:PHI720792 PQT720792:PRE720792 QAP720792:QBA720792 QKL720792:QKW720792 QUH720792:QUS720792 RED720792:REO720792 RNZ720792:ROK720792 RXV720792:RYG720792 SHR720792:SIC720792 SRN720792:SRY720792 TBJ720792:TBU720792 TLF720792:TLQ720792 TVB720792:TVM720792 UEX720792:UFI720792 UOT720792:UPE720792 UYP720792:UZA720792 VIL720792:VIW720792 VSH720792:VSS720792 WCD720792:WCO720792 WLZ720792:WMK720792 WVV720792:WWG720792 JJ786328:JU786328 TF786328:TQ786328 ADB786328:ADM786328 AMX786328:ANI786328 AWT786328:AXE786328 BGP786328:BHA786328 BQL786328:BQW786328 CAH786328:CAS786328 CKD786328:CKO786328 CTZ786328:CUK786328 DDV786328:DEG786328 DNR786328:DOC786328 DXN786328:DXY786328 EHJ786328:EHU786328 ERF786328:ERQ786328 FBB786328:FBM786328 FKX786328:FLI786328 FUT786328:FVE786328 GEP786328:GFA786328 GOL786328:GOW786328 GYH786328:GYS786328 HID786328:HIO786328 HRZ786328:HSK786328 IBV786328:ICG786328 ILR786328:IMC786328 IVN786328:IVY786328 JFJ786328:JFU786328 JPF786328:JPQ786328 JZB786328:JZM786328 KIX786328:KJI786328 KST786328:KTE786328 LCP786328:LDA786328 LML786328:LMW786328 LWH786328:LWS786328 MGD786328:MGO786328 MPZ786328:MQK786328 MZV786328:NAG786328 NJR786328:NKC786328 NTN786328:NTY786328 ODJ786328:ODU786328 ONF786328:ONQ786328 OXB786328:OXM786328 PGX786328:PHI786328 PQT786328:PRE786328 QAP786328:QBA786328 QKL786328:QKW786328 QUH786328:QUS786328 RED786328:REO786328 RNZ786328:ROK786328 RXV786328:RYG786328 SHR786328:SIC786328 SRN786328:SRY786328 TBJ786328:TBU786328 TLF786328:TLQ786328 TVB786328:TVM786328 UEX786328:UFI786328 UOT786328:UPE786328 UYP786328:UZA786328 VIL786328:VIW786328 VSH786328:VSS786328 WCD786328:WCO786328 WLZ786328:WMK786328 WVV786328:WWG786328 JJ851864:JU851864 TF851864:TQ851864 ADB851864:ADM851864 AMX851864:ANI851864 AWT851864:AXE851864 BGP851864:BHA851864 BQL851864:BQW851864 CAH851864:CAS851864 CKD851864:CKO851864 CTZ851864:CUK851864 DDV851864:DEG851864 DNR851864:DOC851864 DXN851864:DXY851864 EHJ851864:EHU851864 ERF851864:ERQ851864 FBB851864:FBM851864 FKX851864:FLI851864 FUT851864:FVE851864 GEP851864:GFA851864 GOL851864:GOW851864 GYH851864:GYS851864 HID851864:HIO851864 HRZ851864:HSK851864 IBV851864:ICG851864 ILR851864:IMC851864 IVN851864:IVY851864 JFJ851864:JFU851864 JPF851864:JPQ851864 JZB851864:JZM851864 KIX851864:KJI851864 KST851864:KTE851864 LCP851864:LDA851864 LML851864:LMW851864 LWH851864:LWS851864 MGD851864:MGO851864 MPZ851864:MQK851864 MZV851864:NAG851864 NJR851864:NKC851864 NTN851864:NTY851864 ODJ851864:ODU851864 ONF851864:ONQ851864 OXB851864:OXM851864 PGX851864:PHI851864 PQT851864:PRE851864 QAP851864:QBA851864 QKL851864:QKW851864 QUH851864:QUS851864 RED851864:REO851864 RNZ851864:ROK851864 RXV851864:RYG851864 SHR851864:SIC851864 SRN851864:SRY851864 TBJ851864:TBU851864 TLF851864:TLQ851864 TVB851864:TVM851864 UEX851864:UFI851864 UOT851864:UPE851864 UYP851864:UZA851864 VIL851864:VIW851864 VSH851864:VSS851864 WCD851864:WCO851864 WLZ851864:WMK851864 WVV851864:WWG851864 JJ917400:JU917400 TF917400:TQ917400 ADB917400:ADM917400 AMX917400:ANI917400 AWT917400:AXE917400 BGP917400:BHA917400 BQL917400:BQW917400 CAH917400:CAS917400 CKD917400:CKO917400 CTZ917400:CUK917400 DDV917400:DEG917400 DNR917400:DOC917400 DXN917400:DXY917400 EHJ917400:EHU917400 ERF917400:ERQ917400 FBB917400:FBM917400 FKX917400:FLI917400 FUT917400:FVE917400 GEP917400:GFA917400 GOL917400:GOW917400 GYH917400:GYS917400 HID917400:HIO917400 HRZ917400:HSK917400 IBV917400:ICG917400 ILR917400:IMC917400 IVN917400:IVY917400 JFJ917400:JFU917400 JPF917400:JPQ917400 JZB917400:JZM917400 KIX917400:KJI917400 KST917400:KTE917400 LCP917400:LDA917400 LML917400:LMW917400 LWH917400:LWS917400 MGD917400:MGO917400 MPZ917400:MQK917400 MZV917400:NAG917400 NJR917400:NKC917400 NTN917400:NTY917400 ODJ917400:ODU917400 ONF917400:ONQ917400 OXB917400:OXM917400 PGX917400:PHI917400 PQT917400:PRE917400 QAP917400:QBA917400 QKL917400:QKW917400 QUH917400:QUS917400 RED917400:REO917400 RNZ917400:ROK917400 RXV917400:RYG917400 SHR917400:SIC917400 SRN917400:SRY917400 TBJ917400:TBU917400 TLF917400:TLQ917400 TVB917400:TVM917400 UEX917400:UFI917400 UOT917400:UPE917400 UYP917400:UZA917400 VIL917400:VIW917400 VSH917400:VSS917400 WCD917400:WCO917400 WLZ917400:WMK917400 WVV917400:WWG917400 JJ982936:JU982936 TF982936:TQ982936 ADB982936:ADM982936 AMX982936:ANI982936 AWT982936:AXE982936 BGP982936:BHA982936 BQL982936:BQW982936 CAH982936:CAS982936 CKD982936:CKO982936 CTZ982936:CUK982936 DDV982936:DEG982936 DNR982936:DOC982936 DXN982936:DXY982936 EHJ982936:EHU982936 ERF982936:ERQ982936 FBB982936:FBM982936 FKX982936:FLI982936 FUT982936:FVE982936 GEP982936:GFA982936 GOL982936:GOW982936 GYH982936:GYS982936 HID982936:HIO982936 HRZ982936:HSK982936 IBV982936:ICG982936 ILR982936:IMC982936 IVN982936:IVY982936 JFJ982936:JFU982936 JPF982936:JPQ982936 JZB982936:JZM982936 KIX982936:KJI982936 KST982936:KTE982936 LCP982936:LDA982936 LML982936:LMW982936 LWH982936:LWS982936 MGD982936:MGO982936 MPZ982936:MQK982936 MZV982936:NAG982936 NJR982936:NKC982936 NTN982936:NTY982936 ODJ982936:ODU982936 ONF982936:ONQ982936 OXB982936:OXM982936 PGX982936:PHI982936 PQT982936:PRE982936 QAP982936:QBA982936 QKL982936:QKW982936 QUH982936:QUS982936 RED982936:REO982936 RNZ982936:ROK982936 RXV982936:RYG982936 SHR982936:SIC982936 SRN982936:SRY982936 TBJ982936:TBU982936 TLF982936:TLQ982936 TVB982936:TVM982936 UEX982936:UFI982936 UOT982936:UPE982936 UYP982936:UZA982936 VIL982936:VIW982936 VSH982936:VSS982936 WCD982936:WCO982936 WLZ982936:WMK982936 WVV982936:WWG982936 M982950:X982950 Y982936:Z982936 M917414:X917414 Y917400:Z917400 M851878:X851878 Y851864:Z851864 M786342:X786342 Y786328:Z786328 M720806:X720806 Y720792:Z720792 M655270:X655270 Y655256:Z655256 M589734:X589734 Y589720:Z589720 M524198:X524198 Y524184:Z524184 M458662:X458662 Y458648:Z458648 M393126:X393126 Y393112:Z393112 M327590:X327590 Y327576:Z327576 M262054:X262054 Y262040:Z262040 M196518:X196518 Y196504:Z196504 M130982:X130982 Y130968:Z130968 M65446:X65446 Y65432:Z65432 J42:Z42"/>
    <dataValidation allowBlank="1" showInputMessage="1" showErrorMessage="1" promptTitle="Plazo de Ejecución del Contrato" prompt="Escriba el número de ías o de meses para la ejecución del contrato." sqref="Y65434:Z65434 JJ65434:JU65434 TF65434:TQ65434 ADB65434:ADM65434 AMX65434:ANI65434 AWT65434:AXE65434 BGP65434:BHA65434 BQL65434:BQW65434 CAH65434:CAS65434 CKD65434:CKO65434 CTZ65434:CUK65434 DDV65434:DEG65434 DNR65434:DOC65434 DXN65434:DXY65434 EHJ65434:EHU65434 ERF65434:ERQ65434 FBB65434:FBM65434 FKX65434:FLI65434 FUT65434:FVE65434 GEP65434:GFA65434 GOL65434:GOW65434 GYH65434:GYS65434 HID65434:HIO65434 HRZ65434:HSK65434 IBV65434:ICG65434 ILR65434:IMC65434 IVN65434:IVY65434 JFJ65434:JFU65434 JPF65434:JPQ65434 JZB65434:JZM65434 KIX65434:KJI65434 KST65434:KTE65434 LCP65434:LDA65434 LML65434:LMW65434 LWH65434:LWS65434 MGD65434:MGO65434 MPZ65434:MQK65434 MZV65434:NAG65434 NJR65434:NKC65434 NTN65434:NTY65434 ODJ65434:ODU65434 ONF65434:ONQ65434 OXB65434:OXM65434 PGX65434:PHI65434 PQT65434:PRE65434 QAP65434:QBA65434 QKL65434:QKW65434 QUH65434:QUS65434 RED65434:REO65434 RNZ65434:ROK65434 RXV65434:RYG65434 SHR65434:SIC65434 SRN65434:SRY65434 TBJ65434:TBU65434 TLF65434:TLQ65434 TVB65434:TVM65434 UEX65434:UFI65434 UOT65434:UPE65434 UYP65434:UZA65434 VIL65434:VIW65434 VSH65434:VSS65434 WCD65434:WCO65434 WLZ65434:WMK65434 WVV65434:WWG65434 JJ130970:JU130970 TF130970:TQ130970 ADB130970:ADM130970 AMX130970:ANI130970 AWT130970:AXE130970 BGP130970:BHA130970 BQL130970:BQW130970 CAH130970:CAS130970 CKD130970:CKO130970 CTZ130970:CUK130970 DDV130970:DEG130970 DNR130970:DOC130970 DXN130970:DXY130970 EHJ130970:EHU130970 ERF130970:ERQ130970 FBB130970:FBM130970 FKX130970:FLI130970 FUT130970:FVE130970 GEP130970:GFA130970 GOL130970:GOW130970 GYH130970:GYS130970 HID130970:HIO130970 HRZ130970:HSK130970 IBV130970:ICG130970 ILR130970:IMC130970 IVN130970:IVY130970 JFJ130970:JFU130970 JPF130970:JPQ130970 JZB130970:JZM130970 KIX130970:KJI130970 KST130970:KTE130970 LCP130970:LDA130970 LML130970:LMW130970 LWH130970:LWS130970 MGD130970:MGO130970 MPZ130970:MQK130970 MZV130970:NAG130970 NJR130970:NKC130970 NTN130970:NTY130970 ODJ130970:ODU130970 ONF130970:ONQ130970 OXB130970:OXM130970 PGX130970:PHI130970 PQT130970:PRE130970 QAP130970:QBA130970 QKL130970:QKW130970 QUH130970:QUS130970 RED130970:REO130970 RNZ130970:ROK130970 RXV130970:RYG130970 SHR130970:SIC130970 SRN130970:SRY130970 TBJ130970:TBU130970 TLF130970:TLQ130970 TVB130970:TVM130970 UEX130970:UFI130970 UOT130970:UPE130970 UYP130970:UZA130970 VIL130970:VIW130970 VSH130970:VSS130970 WCD130970:WCO130970 WLZ130970:WMK130970 WVV130970:WWG130970 JJ196506:JU196506 TF196506:TQ196506 ADB196506:ADM196506 AMX196506:ANI196506 AWT196506:AXE196506 BGP196506:BHA196506 BQL196506:BQW196506 CAH196506:CAS196506 CKD196506:CKO196506 CTZ196506:CUK196506 DDV196506:DEG196506 DNR196506:DOC196506 DXN196506:DXY196506 EHJ196506:EHU196506 ERF196506:ERQ196506 FBB196506:FBM196506 FKX196506:FLI196506 FUT196506:FVE196506 GEP196506:GFA196506 GOL196506:GOW196506 GYH196506:GYS196506 HID196506:HIO196506 HRZ196506:HSK196506 IBV196506:ICG196506 ILR196506:IMC196506 IVN196506:IVY196506 JFJ196506:JFU196506 JPF196506:JPQ196506 JZB196506:JZM196506 KIX196506:KJI196506 KST196506:KTE196506 LCP196506:LDA196506 LML196506:LMW196506 LWH196506:LWS196506 MGD196506:MGO196506 MPZ196506:MQK196506 MZV196506:NAG196506 NJR196506:NKC196506 NTN196506:NTY196506 ODJ196506:ODU196506 ONF196506:ONQ196506 OXB196506:OXM196506 PGX196506:PHI196506 PQT196506:PRE196506 QAP196506:QBA196506 QKL196506:QKW196506 QUH196506:QUS196506 RED196506:REO196506 RNZ196506:ROK196506 RXV196506:RYG196506 SHR196506:SIC196506 SRN196506:SRY196506 TBJ196506:TBU196506 TLF196506:TLQ196506 TVB196506:TVM196506 UEX196506:UFI196506 UOT196506:UPE196506 UYP196506:UZA196506 VIL196506:VIW196506 VSH196506:VSS196506 WCD196506:WCO196506 WLZ196506:WMK196506 WVV196506:WWG196506 JJ262042:JU262042 TF262042:TQ262042 ADB262042:ADM262042 AMX262042:ANI262042 AWT262042:AXE262042 BGP262042:BHA262042 BQL262042:BQW262042 CAH262042:CAS262042 CKD262042:CKO262042 CTZ262042:CUK262042 DDV262042:DEG262042 DNR262042:DOC262042 DXN262042:DXY262042 EHJ262042:EHU262042 ERF262042:ERQ262042 FBB262042:FBM262042 FKX262042:FLI262042 FUT262042:FVE262042 GEP262042:GFA262042 GOL262042:GOW262042 GYH262042:GYS262042 HID262042:HIO262042 HRZ262042:HSK262042 IBV262042:ICG262042 ILR262042:IMC262042 IVN262042:IVY262042 JFJ262042:JFU262042 JPF262042:JPQ262042 JZB262042:JZM262042 KIX262042:KJI262042 KST262042:KTE262042 LCP262042:LDA262042 LML262042:LMW262042 LWH262042:LWS262042 MGD262042:MGO262042 MPZ262042:MQK262042 MZV262042:NAG262042 NJR262042:NKC262042 NTN262042:NTY262042 ODJ262042:ODU262042 ONF262042:ONQ262042 OXB262042:OXM262042 PGX262042:PHI262042 PQT262042:PRE262042 QAP262042:QBA262042 QKL262042:QKW262042 QUH262042:QUS262042 RED262042:REO262042 RNZ262042:ROK262042 RXV262042:RYG262042 SHR262042:SIC262042 SRN262042:SRY262042 TBJ262042:TBU262042 TLF262042:TLQ262042 TVB262042:TVM262042 UEX262042:UFI262042 UOT262042:UPE262042 UYP262042:UZA262042 VIL262042:VIW262042 VSH262042:VSS262042 WCD262042:WCO262042 WLZ262042:WMK262042 WVV262042:WWG262042 JJ327578:JU327578 TF327578:TQ327578 ADB327578:ADM327578 AMX327578:ANI327578 AWT327578:AXE327578 BGP327578:BHA327578 BQL327578:BQW327578 CAH327578:CAS327578 CKD327578:CKO327578 CTZ327578:CUK327578 DDV327578:DEG327578 DNR327578:DOC327578 DXN327578:DXY327578 EHJ327578:EHU327578 ERF327578:ERQ327578 FBB327578:FBM327578 FKX327578:FLI327578 FUT327578:FVE327578 GEP327578:GFA327578 GOL327578:GOW327578 GYH327578:GYS327578 HID327578:HIO327578 HRZ327578:HSK327578 IBV327578:ICG327578 ILR327578:IMC327578 IVN327578:IVY327578 JFJ327578:JFU327578 JPF327578:JPQ327578 JZB327578:JZM327578 KIX327578:KJI327578 KST327578:KTE327578 LCP327578:LDA327578 LML327578:LMW327578 LWH327578:LWS327578 MGD327578:MGO327578 MPZ327578:MQK327578 MZV327578:NAG327578 NJR327578:NKC327578 NTN327578:NTY327578 ODJ327578:ODU327578 ONF327578:ONQ327578 OXB327578:OXM327578 PGX327578:PHI327578 PQT327578:PRE327578 QAP327578:QBA327578 QKL327578:QKW327578 QUH327578:QUS327578 RED327578:REO327578 RNZ327578:ROK327578 RXV327578:RYG327578 SHR327578:SIC327578 SRN327578:SRY327578 TBJ327578:TBU327578 TLF327578:TLQ327578 TVB327578:TVM327578 UEX327578:UFI327578 UOT327578:UPE327578 UYP327578:UZA327578 VIL327578:VIW327578 VSH327578:VSS327578 WCD327578:WCO327578 WLZ327578:WMK327578 WVV327578:WWG327578 JJ393114:JU393114 TF393114:TQ393114 ADB393114:ADM393114 AMX393114:ANI393114 AWT393114:AXE393114 BGP393114:BHA393114 BQL393114:BQW393114 CAH393114:CAS393114 CKD393114:CKO393114 CTZ393114:CUK393114 DDV393114:DEG393114 DNR393114:DOC393114 DXN393114:DXY393114 EHJ393114:EHU393114 ERF393114:ERQ393114 FBB393114:FBM393114 FKX393114:FLI393114 FUT393114:FVE393114 GEP393114:GFA393114 GOL393114:GOW393114 GYH393114:GYS393114 HID393114:HIO393114 HRZ393114:HSK393114 IBV393114:ICG393114 ILR393114:IMC393114 IVN393114:IVY393114 JFJ393114:JFU393114 JPF393114:JPQ393114 JZB393114:JZM393114 KIX393114:KJI393114 KST393114:KTE393114 LCP393114:LDA393114 LML393114:LMW393114 LWH393114:LWS393114 MGD393114:MGO393114 MPZ393114:MQK393114 MZV393114:NAG393114 NJR393114:NKC393114 NTN393114:NTY393114 ODJ393114:ODU393114 ONF393114:ONQ393114 OXB393114:OXM393114 PGX393114:PHI393114 PQT393114:PRE393114 QAP393114:QBA393114 QKL393114:QKW393114 QUH393114:QUS393114 RED393114:REO393114 RNZ393114:ROK393114 RXV393114:RYG393114 SHR393114:SIC393114 SRN393114:SRY393114 TBJ393114:TBU393114 TLF393114:TLQ393114 TVB393114:TVM393114 UEX393114:UFI393114 UOT393114:UPE393114 UYP393114:UZA393114 VIL393114:VIW393114 VSH393114:VSS393114 WCD393114:WCO393114 WLZ393114:WMK393114 WVV393114:WWG393114 JJ458650:JU458650 TF458650:TQ458650 ADB458650:ADM458650 AMX458650:ANI458650 AWT458650:AXE458650 BGP458650:BHA458650 BQL458650:BQW458650 CAH458650:CAS458650 CKD458650:CKO458650 CTZ458650:CUK458650 DDV458650:DEG458650 DNR458650:DOC458650 DXN458650:DXY458650 EHJ458650:EHU458650 ERF458650:ERQ458650 FBB458650:FBM458650 FKX458650:FLI458650 FUT458650:FVE458650 GEP458650:GFA458650 GOL458650:GOW458650 GYH458650:GYS458650 HID458650:HIO458650 HRZ458650:HSK458650 IBV458650:ICG458650 ILR458650:IMC458650 IVN458650:IVY458650 JFJ458650:JFU458650 JPF458650:JPQ458650 JZB458650:JZM458650 KIX458650:KJI458650 KST458650:KTE458650 LCP458650:LDA458650 LML458650:LMW458650 LWH458650:LWS458650 MGD458650:MGO458650 MPZ458650:MQK458650 MZV458650:NAG458650 NJR458650:NKC458650 NTN458650:NTY458650 ODJ458650:ODU458650 ONF458650:ONQ458650 OXB458650:OXM458650 PGX458650:PHI458650 PQT458650:PRE458650 QAP458650:QBA458650 QKL458650:QKW458650 QUH458650:QUS458650 RED458650:REO458650 RNZ458650:ROK458650 RXV458650:RYG458650 SHR458650:SIC458650 SRN458650:SRY458650 TBJ458650:TBU458650 TLF458650:TLQ458650 TVB458650:TVM458650 UEX458650:UFI458650 UOT458650:UPE458650 UYP458650:UZA458650 VIL458650:VIW458650 VSH458650:VSS458650 WCD458650:WCO458650 WLZ458650:WMK458650 WVV458650:WWG458650 JJ524186:JU524186 TF524186:TQ524186 ADB524186:ADM524186 AMX524186:ANI524186 AWT524186:AXE524186 BGP524186:BHA524186 BQL524186:BQW524186 CAH524186:CAS524186 CKD524186:CKO524186 CTZ524186:CUK524186 DDV524186:DEG524186 DNR524186:DOC524186 DXN524186:DXY524186 EHJ524186:EHU524186 ERF524186:ERQ524186 FBB524186:FBM524186 FKX524186:FLI524186 FUT524186:FVE524186 GEP524186:GFA524186 GOL524186:GOW524186 GYH524186:GYS524186 HID524186:HIO524186 HRZ524186:HSK524186 IBV524186:ICG524186 ILR524186:IMC524186 IVN524186:IVY524186 JFJ524186:JFU524186 JPF524186:JPQ524186 JZB524186:JZM524186 KIX524186:KJI524186 KST524186:KTE524186 LCP524186:LDA524186 LML524186:LMW524186 LWH524186:LWS524186 MGD524186:MGO524186 MPZ524186:MQK524186 MZV524186:NAG524186 NJR524186:NKC524186 NTN524186:NTY524186 ODJ524186:ODU524186 ONF524186:ONQ524186 OXB524186:OXM524186 PGX524186:PHI524186 PQT524186:PRE524186 QAP524186:QBA524186 QKL524186:QKW524186 QUH524186:QUS524186 RED524186:REO524186 RNZ524186:ROK524186 RXV524186:RYG524186 SHR524186:SIC524186 SRN524186:SRY524186 TBJ524186:TBU524186 TLF524186:TLQ524186 TVB524186:TVM524186 UEX524186:UFI524186 UOT524186:UPE524186 UYP524186:UZA524186 VIL524186:VIW524186 VSH524186:VSS524186 WCD524186:WCO524186 WLZ524186:WMK524186 WVV524186:WWG524186 JJ589722:JU589722 TF589722:TQ589722 ADB589722:ADM589722 AMX589722:ANI589722 AWT589722:AXE589722 BGP589722:BHA589722 BQL589722:BQW589722 CAH589722:CAS589722 CKD589722:CKO589722 CTZ589722:CUK589722 DDV589722:DEG589722 DNR589722:DOC589722 DXN589722:DXY589722 EHJ589722:EHU589722 ERF589722:ERQ589722 FBB589722:FBM589722 FKX589722:FLI589722 FUT589722:FVE589722 GEP589722:GFA589722 GOL589722:GOW589722 GYH589722:GYS589722 HID589722:HIO589722 HRZ589722:HSK589722 IBV589722:ICG589722 ILR589722:IMC589722 IVN589722:IVY589722 JFJ589722:JFU589722 JPF589722:JPQ589722 JZB589722:JZM589722 KIX589722:KJI589722 KST589722:KTE589722 LCP589722:LDA589722 LML589722:LMW589722 LWH589722:LWS589722 MGD589722:MGO589722 MPZ589722:MQK589722 MZV589722:NAG589722 NJR589722:NKC589722 NTN589722:NTY589722 ODJ589722:ODU589722 ONF589722:ONQ589722 OXB589722:OXM589722 PGX589722:PHI589722 PQT589722:PRE589722 QAP589722:QBA589722 QKL589722:QKW589722 QUH589722:QUS589722 RED589722:REO589722 RNZ589722:ROK589722 RXV589722:RYG589722 SHR589722:SIC589722 SRN589722:SRY589722 TBJ589722:TBU589722 TLF589722:TLQ589722 TVB589722:TVM589722 UEX589722:UFI589722 UOT589722:UPE589722 UYP589722:UZA589722 VIL589722:VIW589722 VSH589722:VSS589722 WCD589722:WCO589722 WLZ589722:WMK589722 WVV589722:WWG589722 JJ655258:JU655258 TF655258:TQ655258 ADB655258:ADM655258 AMX655258:ANI655258 AWT655258:AXE655258 BGP655258:BHA655258 BQL655258:BQW655258 CAH655258:CAS655258 CKD655258:CKO655258 CTZ655258:CUK655258 DDV655258:DEG655258 DNR655258:DOC655258 DXN655258:DXY655258 EHJ655258:EHU655258 ERF655258:ERQ655258 FBB655258:FBM655258 FKX655258:FLI655258 FUT655258:FVE655258 GEP655258:GFA655258 GOL655258:GOW655258 GYH655258:GYS655258 HID655258:HIO655258 HRZ655258:HSK655258 IBV655258:ICG655258 ILR655258:IMC655258 IVN655258:IVY655258 JFJ655258:JFU655258 JPF655258:JPQ655258 JZB655258:JZM655258 KIX655258:KJI655258 KST655258:KTE655258 LCP655258:LDA655258 LML655258:LMW655258 LWH655258:LWS655258 MGD655258:MGO655258 MPZ655258:MQK655258 MZV655258:NAG655258 NJR655258:NKC655258 NTN655258:NTY655258 ODJ655258:ODU655258 ONF655258:ONQ655258 OXB655258:OXM655258 PGX655258:PHI655258 PQT655258:PRE655258 QAP655258:QBA655258 QKL655258:QKW655258 QUH655258:QUS655258 RED655258:REO655258 RNZ655258:ROK655258 RXV655258:RYG655258 SHR655258:SIC655258 SRN655258:SRY655258 TBJ655258:TBU655258 TLF655258:TLQ655258 TVB655258:TVM655258 UEX655258:UFI655258 UOT655258:UPE655258 UYP655258:UZA655258 VIL655258:VIW655258 VSH655258:VSS655258 WCD655258:WCO655258 WLZ655258:WMK655258 WVV655258:WWG655258 JJ720794:JU720794 TF720794:TQ720794 ADB720794:ADM720794 AMX720794:ANI720794 AWT720794:AXE720794 BGP720794:BHA720794 BQL720794:BQW720794 CAH720794:CAS720794 CKD720794:CKO720794 CTZ720794:CUK720794 DDV720794:DEG720794 DNR720794:DOC720794 DXN720794:DXY720794 EHJ720794:EHU720794 ERF720794:ERQ720794 FBB720794:FBM720794 FKX720794:FLI720794 FUT720794:FVE720794 GEP720794:GFA720794 GOL720794:GOW720794 GYH720794:GYS720794 HID720794:HIO720794 HRZ720794:HSK720794 IBV720794:ICG720794 ILR720794:IMC720794 IVN720794:IVY720794 JFJ720794:JFU720794 JPF720794:JPQ720794 JZB720794:JZM720794 KIX720794:KJI720794 KST720794:KTE720794 LCP720794:LDA720794 LML720794:LMW720794 LWH720794:LWS720794 MGD720794:MGO720794 MPZ720794:MQK720794 MZV720794:NAG720794 NJR720794:NKC720794 NTN720794:NTY720794 ODJ720794:ODU720794 ONF720794:ONQ720794 OXB720794:OXM720794 PGX720794:PHI720794 PQT720794:PRE720794 QAP720794:QBA720794 QKL720794:QKW720794 QUH720794:QUS720794 RED720794:REO720794 RNZ720794:ROK720794 RXV720794:RYG720794 SHR720794:SIC720794 SRN720794:SRY720794 TBJ720794:TBU720794 TLF720794:TLQ720794 TVB720794:TVM720794 UEX720794:UFI720794 UOT720794:UPE720794 UYP720794:UZA720794 VIL720794:VIW720794 VSH720794:VSS720794 WCD720794:WCO720794 WLZ720794:WMK720794 WVV720794:WWG720794 JJ786330:JU786330 TF786330:TQ786330 ADB786330:ADM786330 AMX786330:ANI786330 AWT786330:AXE786330 BGP786330:BHA786330 BQL786330:BQW786330 CAH786330:CAS786330 CKD786330:CKO786330 CTZ786330:CUK786330 DDV786330:DEG786330 DNR786330:DOC786330 DXN786330:DXY786330 EHJ786330:EHU786330 ERF786330:ERQ786330 FBB786330:FBM786330 FKX786330:FLI786330 FUT786330:FVE786330 GEP786330:GFA786330 GOL786330:GOW786330 GYH786330:GYS786330 HID786330:HIO786330 HRZ786330:HSK786330 IBV786330:ICG786330 ILR786330:IMC786330 IVN786330:IVY786330 JFJ786330:JFU786330 JPF786330:JPQ786330 JZB786330:JZM786330 KIX786330:KJI786330 KST786330:KTE786330 LCP786330:LDA786330 LML786330:LMW786330 LWH786330:LWS786330 MGD786330:MGO786330 MPZ786330:MQK786330 MZV786330:NAG786330 NJR786330:NKC786330 NTN786330:NTY786330 ODJ786330:ODU786330 ONF786330:ONQ786330 OXB786330:OXM786330 PGX786330:PHI786330 PQT786330:PRE786330 QAP786330:QBA786330 QKL786330:QKW786330 QUH786330:QUS786330 RED786330:REO786330 RNZ786330:ROK786330 RXV786330:RYG786330 SHR786330:SIC786330 SRN786330:SRY786330 TBJ786330:TBU786330 TLF786330:TLQ786330 TVB786330:TVM786330 UEX786330:UFI786330 UOT786330:UPE786330 UYP786330:UZA786330 VIL786330:VIW786330 VSH786330:VSS786330 WCD786330:WCO786330 WLZ786330:WMK786330 WVV786330:WWG786330 JJ851866:JU851866 TF851866:TQ851866 ADB851866:ADM851866 AMX851866:ANI851866 AWT851866:AXE851866 BGP851866:BHA851866 BQL851866:BQW851866 CAH851866:CAS851866 CKD851866:CKO851866 CTZ851866:CUK851866 DDV851866:DEG851866 DNR851866:DOC851866 DXN851866:DXY851866 EHJ851866:EHU851866 ERF851866:ERQ851866 FBB851866:FBM851866 FKX851866:FLI851866 FUT851866:FVE851866 GEP851866:GFA851866 GOL851866:GOW851866 GYH851866:GYS851866 HID851866:HIO851866 HRZ851866:HSK851866 IBV851866:ICG851866 ILR851866:IMC851866 IVN851866:IVY851866 JFJ851866:JFU851866 JPF851866:JPQ851866 JZB851866:JZM851866 KIX851866:KJI851866 KST851866:KTE851866 LCP851866:LDA851866 LML851866:LMW851866 LWH851866:LWS851866 MGD851866:MGO851866 MPZ851866:MQK851866 MZV851866:NAG851866 NJR851866:NKC851866 NTN851866:NTY851866 ODJ851866:ODU851866 ONF851866:ONQ851866 OXB851866:OXM851866 PGX851866:PHI851866 PQT851866:PRE851866 QAP851866:QBA851866 QKL851866:QKW851866 QUH851866:QUS851866 RED851866:REO851866 RNZ851866:ROK851866 RXV851866:RYG851866 SHR851866:SIC851866 SRN851866:SRY851866 TBJ851866:TBU851866 TLF851866:TLQ851866 TVB851866:TVM851866 UEX851866:UFI851866 UOT851866:UPE851866 UYP851866:UZA851866 VIL851866:VIW851866 VSH851866:VSS851866 WCD851866:WCO851866 WLZ851866:WMK851866 WVV851866:WWG851866 JJ917402:JU917402 TF917402:TQ917402 ADB917402:ADM917402 AMX917402:ANI917402 AWT917402:AXE917402 BGP917402:BHA917402 BQL917402:BQW917402 CAH917402:CAS917402 CKD917402:CKO917402 CTZ917402:CUK917402 DDV917402:DEG917402 DNR917402:DOC917402 DXN917402:DXY917402 EHJ917402:EHU917402 ERF917402:ERQ917402 FBB917402:FBM917402 FKX917402:FLI917402 FUT917402:FVE917402 GEP917402:GFA917402 GOL917402:GOW917402 GYH917402:GYS917402 HID917402:HIO917402 HRZ917402:HSK917402 IBV917402:ICG917402 ILR917402:IMC917402 IVN917402:IVY917402 JFJ917402:JFU917402 JPF917402:JPQ917402 JZB917402:JZM917402 KIX917402:KJI917402 KST917402:KTE917402 LCP917402:LDA917402 LML917402:LMW917402 LWH917402:LWS917402 MGD917402:MGO917402 MPZ917402:MQK917402 MZV917402:NAG917402 NJR917402:NKC917402 NTN917402:NTY917402 ODJ917402:ODU917402 ONF917402:ONQ917402 OXB917402:OXM917402 PGX917402:PHI917402 PQT917402:PRE917402 QAP917402:QBA917402 QKL917402:QKW917402 QUH917402:QUS917402 RED917402:REO917402 RNZ917402:ROK917402 RXV917402:RYG917402 SHR917402:SIC917402 SRN917402:SRY917402 TBJ917402:TBU917402 TLF917402:TLQ917402 TVB917402:TVM917402 UEX917402:UFI917402 UOT917402:UPE917402 UYP917402:UZA917402 VIL917402:VIW917402 VSH917402:VSS917402 WCD917402:WCO917402 WLZ917402:WMK917402 WVV917402:WWG917402 JJ982938:JU982938 TF982938:TQ982938 ADB982938:ADM982938 AMX982938:ANI982938 AWT982938:AXE982938 BGP982938:BHA982938 BQL982938:BQW982938 CAH982938:CAS982938 CKD982938:CKO982938 CTZ982938:CUK982938 DDV982938:DEG982938 DNR982938:DOC982938 DXN982938:DXY982938 EHJ982938:EHU982938 ERF982938:ERQ982938 FBB982938:FBM982938 FKX982938:FLI982938 FUT982938:FVE982938 GEP982938:GFA982938 GOL982938:GOW982938 GYH982938:GYS982938 HID982938:HIO982938 HRZ982938:HSK982938 IBV982938:ICG982938 ILR982938:IMC982938 IVN982938:IVY982938 JFJ982938:JFU982938 JPF982938:JPQ982938 JZB982938:JZM982938 KIX982938:KJI982938 KST982938:KTE982938 LCP982938:LDA982938 LML982938:LMW982938 LWH982938:LWS982938 MGD982938:MGO982938 MPZ982938:MQK982938 MZV982938:NAG982938 NJR982938:NKC982938 NTN982938:NTY982938 ODJ982938:ODU982938 ONF982938:ONQ982938 OXB982938:OXM982938 PGX982938:PHI982938 PQT982938:PRE982938 QAP982938:QBA982938 QKL982938:QKW982938 QUH982938:QUS982938 RED982938:REO982938 RNZ982938:ROK982938 RXV982938:RYG982938 SHR982938:SIC982938 SRN982938:SRY982938 TBJ982938:TBU982938 TLF982938:TLQ982938 TVB982938:TVM982938 UEX982938:UFI982938 UOT982938:UPE982938 UYP982938:UZA982938 VIL982938:VIW982938 VSH982938:VSS982938 WCD982938:WCO982938 WLZ982938:WMK982938 WVV982938:WWG982938 M982952:X982952 Y982938:Z982938 M917416:X917416 Y917402:Z917402 M851880:X851880 Y851866:Z851866 M786344:X786344 Y786330:Z786330 M720808:X720808 Y720794:Z720794 M655272:X655272 Y655258:Z655258 M589736:X589736 Y589722:Z589722 M524200:X524200 Y524186:Z524186 M458664:X458664 Y458650:Z458650 M393128:X393128 Y393114:Z393114 M327592:X327592 Y327578:Z327578 M262056:X262056 Y262042:Z262042 M196520:X196520 Y196506:Z196506 M130984:X130984 Y130970:Z130970 M65448:X65448"/>
    <dataValidation allowBlank="1" showInputMessage="1" showErrorMessage="1" promptTitle="Fecha. Día" prompt="Escriba  el  día_x000a_en que se inicia_x000a_el contrato" sqref="WLZ982940:WMA982940 M65452:N65452 JJ65438:JK65438 TF65438:TG65438 ADB65438:ADC65438 AMX65438:AMY65438 AWT65438:AWU65438 BGP65438:BGQ65438 BQL65438:BQM65438 CAH65438:CAI65438 CKD65438:CKE65438 CTZ65438:CUA65438 DDV65438:DDW65438 DNR65438:DNS65438 DXN65438:DXO65438 EHJ65438:EHK65438 ERF65438:ERG65438 FBB65438:FBC65438 FKX65438:FKY65438 FUT65438:FUU65438 GEP65438:GEQ65438 GOL65438:GOM65438 GYH65438:GYI65438 HID65438:HIE65438 HRZ65438:HSA65438 IBV65438:IBW65438 ILR65438:ILS65438 IVN65438:IVO65438 JFJ65438:JFK65438 JPF65438:JPG65438 JZB65438:JZC65438 KIX65438:KIY65438 KST65438:KSU65438 LCP65438:LCQ65438 LML65438:LMM65438 LWH65438:LWI65438 MGD65438:MGE65438 MPZ65438:MQA65438 MZV65438:MZW65438 NJR65438:NJS65438 NTN65438:NTO65438 ODJ65438:ODK65438 ONF65438:ONG65438 OXB65438:OXC65438 PGX65438:PGY65438 PQT65438:PQU65438 QAP65438:QAQ65438 QKL65438:QKM65438 QUH65438:QUI65438 RED65438:REE65438 RNZ65438:ROA65438 RXV65438:RXW65438 SHR65438:SHS65438 SRN65438:SRO65438 TBJ65438:TBK65438 TLF65438:TLG65438 TVB65438:TVC65438 UEX65438:UEY65438 UOT65438:UOU65438 UYP65438:UYQ65438 VIL65438:VIM65438 VSH65438:VSI65438 WCD65438:WCE65438 WLZ65438:WMA65438 WVV65438:WVW65438 M130988:N130988 JJ130974:JK130974 TF130974:TG130974 ADB130974:ADC130974 AMX130974:AMY130974 AWT130974:AWU130974 BGP130974:BGQ130974 BQL130974:BQM130974 CAH130974:CAI130974 CKD130974:CKE130974 CTZ130974:CUA130974 DDV130974:DDW130974 DNR130974:DNS130974 DXN130974:DXO130974 EHJ130974:EHK130974 ERF130974:ERG130974 FBB130974:FBC130974 FKX130974:FKY130974 FUT130974:FUU130974 GEP130974:GEQ130974 GOL130974:GOM130974 GYH130974:GYI130974 HID130974:HIE130974 HRZ130974:HSA130974 IBV130974:IBW130974 ILR130974:ILS130974 IVN130974:IVO130974 JFJ130974:JFK130974 JPF130974:JPG130974 JZB130974:JZC130974 KIX130974:KIY130974 KST130974:KSU130974 LCP130974:LCQ130974 LML130974:LMM130974 LWH130974:LWI130974 MGD130974:MGE130974 MPZ130974:MQA130974 MZV130974:MZW130974 NJR130974:NJS130974 NTN130974:NTO130974 ODJ130974:ODK130974 ONF130974:ONG130974 OXB130974:OXC130974 PGX130974:PGY130974 PQT130974:PQU130974 QAP130974:QAQ130974 QKL130974:QKM130974 QUH130974:QUI130974 RED130974:REE130974 RNZ130974:ROA130974 RXV130974:RXW130974 SHR130974:SHS130974 SRN130974:SRO130974 TBJ130974:TBK130974 TLF130974:TLG130974 TVB130974:TVC130974 UEX130974:UEY130974 UOT130974:UOU130974 UYP130974:UYQ130974 VIL130974:VIM130974 VSH130974:VSI130974 WCD130974:WCE130974 WLZ130974:WMA130974 WVV130974:WVW130974 M196524:N196524 JJ196510:JK196510 TF196510:TG196510 ADB196510:ADC196510 AMX196510:AMY196510 AWT196510:AWU196510 BGP196510:BGQ196510 BQL196510:BQM196510 CAH196510:CAI196510 CKD196510:CKE196510 CTZ196510:CUA196510 DDV196510:DDW196510 DNR196510:DNS196510 DXN196510:DXO196510 EHJ196510:EHK196510 ERF196510:ERG196510 FBB196510:FBC196510 FKX196510:FKY196510 FUT196510:FUU196510 GEP196510:GEQ196510 GOL196510:GOM196510 GYH196510:GYI196510 HID196510:HIE196510 HRZ196510:HSA196510 IBV196510:IBW196510 ILR196510:ILS196510 IVN196510:IVO196510 JFJ196510:JFK196510 JPF196510:JPG196510 JZB196510:JZC196510 KIX196510:KIY196510 KST196510:KSU196510 LCP196510:LCQ196510 LML196510:LMM196510 LWH196510:LWI196510 MGD196510:MGE196510 MPZ196510:MQA196510 MZV196510:MZW196510 NJR196510:NJS196510 NTN196510:NTO196510 ODJ196510:ODK196510 ONF196510:ONG196510 OXB196510:OXC196510 PGX196510:PGY196510 PQT196510:PQU196510 QAP196510:QAQ196510 QKL196510:QKM196510 QUH196510:QUI196510 RED196510:REE196510 RNZ196510:ROA196510 RXV196510:RXW196510 SHR196510:SHS196510 SRN196510:SRO196510 TBJ196510:TBK196510 TLF196510:TLG196510 TVB196510:TVC196510 UEX196510:UEY196510 UOT196510:UOU196510 UYP196510:UYQ196510 VIL196510:VIM196510 VSH196510:VSI196510 WCD196510:WCE196510 WLZ196510:WMA196510 WVV196510:WVW196510 M262060:N262060 JJ262046:JK262046 TF262046:TG262046 ADB262046:ADC262046 AMX262046:AMY262046 AWT262046:AWU262046 BGP262046:BGQ262046 BQL262046:BQM262046 CAH262046:CAI262046 CKD262046:CKE262046 CTZ262046:CUA262046 DDV262046:DDW262046 DNR262046:DNS262046 DXN262046:DXO262046 EHJ262046:EHK262046 ERF262046:ERG262046 FBB262046:FBC262046 FKX262046:FKY262046 FUT262046:FUU262046 GEP262046:GEQ262046 GOL262046:GOM262046 GYH262046:GYI262046 HID262046:HIE262046 HRZ262046:HSA262046 IBV262046:IBW262046 ILR262046:ILS262046 IVN262046:IVO262046 JFJ262046:JFK262046 JPF262046:JPG262046 JZB262046:JZC262046 KIX262046:KIY262046 KST262046:KSU262046 LCP262046:LCQ262046 LML262046:LMM262046 LWH262046:LWI262046 MGD262046:MGE262046 MPZ262046:MQA262046 MZV262046:MZW262046 NJR262046:NJS262046 NTN262046:NTO262046 ODJ262046:ODK262046 ONF262046:ONG262046 OXB262046:OXC262046 PGX262046:PGY262046 PQT262046:PQU262046 QAP262046:QAQ262046 QKL262046:QKM262046 QUH262046:QUI262046 RED262046:REE262046 RNZ262046:ROA262046 RXV262046:RXW262046 SHR262046:SHS262046 SRN262046:SRO262046 TBJ262046:TBK262046 TLF262046:TLG262046 TVB262046:TVC262046 UEX262046:UEY262046 UOT262046:UOU262046 UYP262046:UYQ262046 VIL262046:VIM262046 VSH262046:VSI262046 WCD262046:WCE262046 WLZ262046:WMA262046 WVV262046:WVW262046 M327596:N327596 JJ327582:JK327582 TF327582:TG327582 ADB327582:ADC327582 AMX327582:AMY327582 AWT327582:AWU327582 BGP327582:BGQ327582 BQL327582:BQM327582 CAH327582:CAI327582 CKD327582:CKE327582 CTZ327582:CUA327582 DDV327582:DDW327582 DNR327582:DNS327582 DXN327582:DXO327582 EHJ327582:EHK327582 ERF327582:ERG327582 FBB327582:FBC327582 FKX327582:FKY327582 FUT327582:FUU327582 GEP327582:GEQ327582 GOL327582:GOM327582 GYH327582:GYI327582 HID327582:HIE327582 HRZ327582:HSA327582 IBV327582:IBW327582 ILR327582:ILS327582 IVN327582:IVO327582 JFJ327582:JFK327582 JPF327582:JPG327582 JZB327582:JZC327582 KIX327582:KIY327582 KST327582:KSU327582 LCP327582:LCQ327582 LML327582:LMM327582 LWH327582:LWI327582 MGD327582:MGE327582 MPZ327582:MQA327582 MZV327582:MZW327582 NJR327582:NJS327582 NTN327582:NTO327582 ODJ327582:ODK327582 ONF327582:ONG327582 OXB327582:OXC327582 PGX327582:PGY327582 PQT327582:PQU327582 QAP327582:QAQ327582 QKL327582:QKM327582 QUH327582:QUI327582 RED327582:REE327582 RNZ327582:ROA327582 RXV327582:RXW327582 SHR327582:SHS327582 SRN327582:SRO327582 TBJ327582:TBK327582 TLF327582:TLG327582 TVB327582:TVC327582 UEX327582:UEY327582 UOT327582:UOU327582 UYP327582:UYQ327582 VIL327582:VIM327582 VSH327582:VSI327582 WCD327582:WCE327582 WLZ327582:WMA327582 WVV327582:WVW327582 M393132:N393132 JJ393118:JK393118 TF393118:TG393118 ADB393118:ADC393118 AMX393118:AMY393118 AWT393118:AWU393118 BGP393118:BGQ393118 BQL393118:BQM393118 CAH393118:CAI393118 CKD393118:CKE393118 CTZ393118:CUA393118 DDV393118:DDW393118 DNR393118:DNS393118 DXN393118:DXO393118 EHJ393118:EHK393118 ERF393118:ERG393118 FBB393118:FBC393118 FKX393118:FKY393118 FUT393118:FUU393118 GEP393118:GEQ393118 GOL393118:GOM393118 GYH393118:GYI393118 HID393118:HIE393118 HRZ393118:HSA393118 IBV393118:IBW393118 ILR393118:ILS393118 IVN393118:IVO393118 JFJ393118:JFK393118 JPF393118:JPG393118 JZB393118:JZC393118 KIX393118:KIY393118 KST393118:KSU393118 LCP393118:LCQ393118 LML393118:LMM393118 LWH393118:LWI393118 MGD393118:MGE393118 MPZ393118:MQA393118 MZV393118:MZW393118 NJR393118:NJS393118 NTN393118:NTO393118 ODJ393118:ODK393118 ONF393118:ONG393118 OXB393118:OXC393118 PGX393118:PGY393118 PQT393118:PQU393118 QAP393118:QAQ393118 QKL393118:QKM393118 QUH393118:QUI393118 RED393118:REE393118 RNZ393118:ROA393118 RXV393118:RXW393118 SHR393118:SHS393118 SRN393118:SRO393118 TBJ393118:TBK393118 TLF393118:TLG393118 TVB393118:TVC393118 UEX393118:UEY393118 UOT393118:UOU393118 UYP393118:UYQ393118 VIL393118:VIM393118 VSH393118:VSI393118 WCD393118:WCE393118 WLZ393118:WMA393118 WVV393118:WVW393118 M458668:N458668 JJ458654:JK458654 TF458654:TG458654 ADB458654:ADC458654 AMX458654:AMY458654 AWT458654:AWU458654 BGP458654:BGQ458654 BQL458654:BQM458654 CAH458654:CAI458654 CKD458654:CKE458654 CTZ458654:CUA458654 DDV458654:DDW458654 DNR458654:DNS458654 DXN458654:DXO458654 EHJ458654:EHK458654 ERF458654:ERG458654 FBB458654:FBC458654 FKX458654:FKY458654 FUT458654:FUU458654 GEP458654:GEQ458654 GOL458654:GOM458654 GYH458654:GYI458654 HID458654:HIE458654 HRZ458654:HSA458654 IBV458654:IBW458654 ILR458654:ILS458654 IVN458654:IVO458654 JFJ458654:JFK458654 JPF458654:JPG458654 JZB458654:JZC458654 KIX458654:KIY458654 KST458654:KSU458654 LCP458654:LCQ458654 LML458654:LMM458654 LWH458654:LWI458654 MGD458654:MGE458654 MPZ458654:MQA458654 MZV458654:MZW458654 NJR458654:NJS458654 NTN458654:NTO458654 ODJ458654:ODK458654 ONF458654:ONG458654 OXB458654:OXC458654 PGX458654:PGY458654 PQT458654:PQU458654 QAP458654:QAQ458654 QKL458654:QKM458654 QUH458654:QUI458654 RED458654:REE458654 RNZ458654:ROA458654 RXV458654:RXW458654 SHR458654:SHS458654 SRN458654:SRO458654 TBJ458654:TBK458654 TLF458654:TLG458654 TVB458654:TVC458654 UEX458654:UEY458654 UOT458654:UOU458654 UYP458654:UYQ458654 VIL458654:VIM458654 VSH458654:VSI458654 WCD458654:WCE458654 WLZ458654:WMA458654 WVV458654:WVW458654 M524204:N524204 JJ524190:JK524190 TF524190:TG524190 ADB524190:ADC524190 AMX524190:AMY524190 AWT524190:AWU524190 BGP524190:BGQ524190 BQL524190:BQM524190 CAH524190:CAI524190 CKD524190:CKE524190 CTZ524190:CUA524190 DDV524190:DDW524190 DNR524190:DNS524190 DXN524190:DXO524190 EHJ524190:EHK524190 ERF524190:ERG524190 FBB524190:FBC524190 FKX524190:FKY524190 FUT524190:FUU524190 GEP524190:GEQ524190 GOL524190:GOM524190 GYH524190:GYI524190 HID524190:HIE524190 HRZ524190:HSA524190 IBV524190:IBW524190 ILR524190:ILS524190 IVN524190:IVO524190 JFJ524190:JFK524190 JPF524190:JPG524190 JZB524190:JZC524190 KIX524190:KIY524190 KST524190:KSU524190 LCP524190:LCQ524190 LML524190:LMM524190 LWH524190:LWI524190 MGD524190:MGE524190 MPZ524190:MQA524190 MZV524190:MZW524190 NJR524190:NJS524190 NTN524190:NTO524190 ODJ524190:ODK524190 ONF524190:ONG524190 OXB524190:OXC524190 PGX524190:PGY524190 PQT524190:PQU524190 QAP524190:QAQ524190 QKL524190:QKM524190 QUH524190:QUI524190 RED524190:REE524190 RNZ524190:ROA524190 RXV524190:RXW524190 SHR524190:SHS524190 SRN524190:SRO524190 TBJ524190:TBK524190 TLF524190:TLG524190 TVB524190:TVC524190 UEX524190:UEY524190 UOT524190:UOU524190 UYP524190:UYQ524190 VIL524190:VIM524190 VSH524190:VSI524190 WCD524190:WCE524190 WLZ524190:WMA524190 WVV524190:WVW524190 M589740:N589740 JJ589726:JK589726 TF589726:TG589726 ADB589726:ADC589726 AMX589726:AMY589726 AWT589726:AWU589726 BGP589726:BGQ589726 BQL589726:BQM589726 CAH589726:CAI589726 CKD589726:CKE589726 CTZ589726:CUA589726 DDV589726:DDW589726 DNR589726:DNS589726 DXN589726:DXO589726 EHJ589726:EHK589726 ERF589726:ERG589726 FBB589726:FBC589726 FKX589726:FKY589726 FUT589726:FUU589726 GEP589726:GEQ589726 GOL589726:GOM589726 GYH589726:GYI589726 HID589726:HIE589726 HRZ589726:HSA589726 IBV589726:IBW589726 ILR589726:ILS589726 IVN589726:IVO589726 JFJ589726:JFK589726 JPF589726:JPG589726 JZB589726:JZC589726 KIX589726:KIY589726 KST589726:KSU589726 LCP589726:LCQ589726 LML589726:LMM589726 LWH589726:LWI589726 MGD589726:MGE589726 MPZ589726:MQA589726 MZV589726:MZW589726 NJR589726:NJS589726 NTN589726:NTO589726 ODJ589726:ODK589726 ONF589726:ONG589726 OXB589726:OXC589726 PGX589726:PGY589726 PQT589726:PQU589726 QAP589726:QAQ589726 QKL589726:QKM589726 QUH589726:QUI589726 RED589726:REE589726 RNZ589726:ROA589726 RXV589726:RXW589726 SHR589726:SHS589726 SRN589726:SRO589726 TBJ589726:TBK589726 TLF589726:TLG589726 TVB589726:TVC589726 UEX589726:UEY589726 UOT589726:UOU589726 UYP589726:UYQ589726 VIL589726:VIM589726 VSH589726:VSI589726 WCD589726:WCE589726 WLZ589726:WMA589726 WVV589726:WVW589726 M655276:N655276 JJ655262:JK655262 TF655262:TG655262 ADB655262:ADC655262 AMX655262:AMY655262 AWT655262:AWU655262 BGP655262:BGQ655262 BQL655262:BQM655262 CAH655262:CAI655262 CKD655262:CKE655262 CTZ655262:CUA655262 DDV655262:DDW655262 DNR655262:DNS655262 DXN655262:DXO655262 EHJ655262:EHK655262 ERF655262:ERG655262 FBB655262:FBC655262 FKX655262:FKY655262 FUT655262:FUU655262 GEP655262:GEQ655262 GOL655262:GOM655262 GYH655262:GYI655262 HID655262:HIE655262 HRZ655262:HSA655262 IBV655262:IBW655262 ILR655262:ILS655262 IVN655262:IVO655262 JFJ655262:JFK655262 JPF655262:JPG655262 JZB655262:JZC655262 KIX655262:KIY655262 KST655262:KSU655262 LCP655262:LCQ655262 LML655262:LMM655262 LWH655262:LWI655262 MGD655262:MGE655262 MPZ655262:MQA655262 MZV655262:MZW655262 NJR655262:NJS655262 NTN655262:NTO655262 ODJ655262:ODK655262 ONF655262:ONG655262 OXB655262:OXC655262 PGX655262:PGY655262 PQT655262:PQU655262 QAP655262:QAQ655262 QKL655262:QKM655262 QUH655262:QUI655262 RED655262:REE655262 RNZ655262:ROA655262 RXV655262:RXW655262 SHR655262:SHS655262 SRN655262:SRO655262 TBJ655262:TBK655262 TLF655262:TLG655262 TVB655262:TVC655262 UEX655262:UEY655262 UOT655262:UOU655262 UYP655262:UYQ655262 VIL655262:VIM655262 VSH655262:VSI655262 WCD655262:WCE655262 WLZ655262:WMA655262 WVV655262:WVW655262 M720812:N720812 JJ720798:JK720798 TF720798:TG720798 ADB720798:ADC720798 AMX720798:AMY720798 AWT720798:AWU720798 BGP720798:BGQ720798 BQL720798:BQM720798 CAH720798:CAI720798 CKD720798:CKE720798 CTZ720798:CUA720798 DDV720798:DDW720798 DNR720798:DNS720798 DXN720798:DXO720798 EHJ720798:EHK720798 ERF720798:ERG720798 FBB720798:FBC720798 FKX720798:FKY720798 FUT720798:FUU720798 GEP720798:GEQ720798 GOL720798:GOM720798 GYH720798:GYI720798 HID720798:HIE720798 HRZ720798:HSA720798 IBV720798:IBW720798 ILR720798:ILS720798 IVN720798:IVO720798 JFJ720798:JFK720798 JPF720798:JPG720798 JZB720798:JZC720798 KIX720798:KIY720798 KST720798:KSU720798 LCP720798:LCQ720798 LML720798:LMM720798 LWH720798:LWI720798 MGD720798:MGE720798 MPZ720798:MQA720798 MZV720798:MZW720798 NJR720798:NJS720798 NTN720798:NTO720798 ODJ720798:ODK720798 ONF720798:ONG720798 OXB720798:OXC720798 PGX720798:PGY720798 PQT720798:PQU720798 QAP720798:QAQ720798 QKL720798:QKM720798 QUH720798:QUI720798 RED720798:REE720798 RNZ720798:ROA720798 RXV720798:RXW720798 SHR720798:SHS720798 SRN720798:SRO720798 TBJ720798:TBK720798 TLF720798:TLG720798 TVB720798:TVC720798 UEX720798:UEY720798 UOT720798:UOU720798 UYP720798:UYQ720798 VIL720798:VIM720798 VSH720798:VSI720798 WCD720798:WCE720798 WLZ720798:WMA720798 WVV720798:WVW720798 M786348:N786348 JJ786334:JK786334 TF786334:TG786334 ADB786334:ADC786334 AMX786334:AMY786334 AWT786334:AWU786334 BGP786334:BGQ786334 BQL786334:BQM786334 CAH786334:CAI786334 CKD786334:CKE786334 CTZ786334:CUA786334 DDV786334:DDW786334 DNR786334:DNS786334 DXN786334:DXO786334 EHJ786334:EHK786334 ERF786334:ERG786334 FBB786334:FBC786334 FKX786334:FKY786334 FUT786334:FUU786334 GEP786334:GEQ786334 GOL786334:GOM786334 GYH786334:GYI786334 HID786334:HIE786334 HRZ786334:HSA786334 IBV786334:IBW786334 ILR786334:ILS786334 IVN786334:IVO786334 JFJ786334:JFK786334 JPF786334:JPG786334 JZB786334:JZC786334 KIX786334:KIY786334 KST786334:KSU786334 LCP786334:LCQ786334 LML786334:LMM786334 LWH786334:LWI786334 MGD786334:MGE786334 MPZ786334:MQA786334 MZV786334:MZW786334 NJR786334:NJS786334 NTN786334:NTO786334 ODJ786334:ODK786334 ONF786334:ONG786334 OXB786334:OXC786334 PGX786334:PGY786334 PQT786334:PQU786334 QAP786334:QAQ786334 QKL786334:QKM786334 QUH786334:QUI786334 RED786334:REE786334 RNZ786334:ROA786334 RXV786334:RXW786334 SHR786334:SHS786334 SRN786334:SRO786334 TBJ786334:TBK786334 TLF786334:TLG786334 TVB786334:TVC786334 UEX786334:UEY786334 UOT786334:UOU786334 UYP786334:UYQ786334 VIL786334:VIM786334 VSH786334:VSI786334 WCD786334:WCE786334 WLZ786334:WMA786334 WVV786334:WVW786334 M851884:N851884 JJ851870:JK851870 TF851870:TG851870 ADB851870:ADC851870 AMX851870:AMY851870 AWT851870:AWU851870 BGP851870:BGQ851870 BQL851870:BQM851870 CAH851870:CAI851870 CKD851870:CKE851870 CTZ851870:CUA851870 DDV851870:DDW851870 DNR851870:DNS851870 DXN851870:DXO851870 EHJ851870:EHK851870 ERF851870:ERG851870 FBB851870:FBC851870 FKX851870:FKY851870 FUT851870:FUU851870 GEP851870:GEQ851870 GOL851870:GOM851870 GYH851870:GYI851870 HID851870:HIE851870 HRZ851870:HSA851870 IBV851870:IBW851870 ILR851870:ILS851870 IVN851870:IVO851870 JFJ851870:JFK851870 JPF851870:JPG851870 JZB851870:JZC851870 KIX851870:KIY851870 KST851870:KSU851870 LCP851870:LCQ851870 LML851870:LMM851870 LWH851870:LWI851870 MGD851870:MGE851870 MPZ851870:MQA851870 MZV851870:MZW851870 NJR851870:NJS851870 NTN851870:NTO851870 ODJ851870:ODK851870 ONF851870:ONG851870 OXB851870:OXC851870 PGX851870:PGY851870 PQT851870:PQU851870 QAP851870:QAQ851870 QKL851870:QKM851870 QUH851870:QUI851870 RED851870:REE851870 RNZ851870:ROA851870 RXV851870:RXW851870 SHR851870:SHS851870 SRN851870:SRO851870 TBJ851870:TBK851870 TLF851870:TLG851870 TVB851870:TVC851870 UEX851870:UEY851870 UOT851870:UOU851870 UYP851870:UYQ851870 VIL851870:VIM851870 VSH851870:VSI851870 WCD851870:WCE851870 WLZ851870:WMA851870 WVV851870:WVW851870 M917420:N917420 JJ917406:JK917406 TF917406:TG917406 ADB917406:ADC917406 AMX917406:AMY917406 AWT917406:AWU917406 BGP917406:BGQ917406 BQL917406:BQM917406 CAH917406:CAI917406 CKD917406:CKE917406 CTZ917406:CUA917406 DDV917406:DDW917406 DNR917406:DNS917406 DXN917406:DXO917406 EHJ917406:EHK917406 ERF917406:ERG917406 FBB917406:FBC917406 FKX917406:FKY917406 FUT917406:FUU917406 GEP917406:GEQ917406 GOL917406:GOM917406 GYH917406:GYI917406 HID917406:HIE917406 HRZ917406:HSA917406 IBV917406:IBW917406 ILR917406:ILS917406 IVN917406:IVO917406 JFJ917406:JFK917406 JPF917406:JPG917406 JZB917406:JZC917406 KIX917406:KIY917406 KST917406:KSU917406 LCP917406:LCQ917406 LML917406:LMM917406 LWH917406:LWI917406 MGD917406:MGE917406 MPZ917406:MQA917406 MZV917406:MZW917406 NJR917406:NJS917406 NTN917406:NTO917406 ODJ917406:ODK917406 ONF917406:ONG917406 OXB917406:OXC917406 PGX917406:PGY917406 PQT917406:PQU917406 QAP917406:QAQ917406 QKL917406:QKM917406 QUH917406:QUI917406 RED917406:REE917406 RNZ917406:ROA917406 RXV917406:RXW917406 SHR917406:SHS917406 SRN917406:SRO917406 TBJ917406:TBK917406 TLF917406:TLG917406 TVB917406:TVC917406 UEX917406:UEY917406 UOT917406:UOU917406 UYP917406:UYQ917406 VIL917406:VIM917406 VSH917406:VSI917406 WCD917406:WCE917406 WLZ917406:WMA917406 WVV917406:WVW917406 M982956:N982956 JJ982942:JK982942 TF982942:TG982942 ADB982942:ADC982942 AMX982942:AMY982942 AWT982942:AWU982942 BGP982942:BGQ982942 BQL982942:BQM982942 CAH982942:CAI982942 CKD982942:CKE982942 CTZ982942:CUA982942 DDV982942:DDW982942 DNR982942:DNS982942 DXN982942:DXO982942 EHJ982942:EHK982942 ERF982942:ERG982942 FBB982942:FBC982942 FKX982942:FKY982942 FUT982942:FUU982942 GEP982942:GEQ982942 GOL982942:GOM982942 GYH982942:GYI982942 HID982942:HIE982942 HRZ982942:HSA982942 IBV982942:IBW982942 ILR982942:ILS982942 IVN982942:IVO982942 JFJ982942:JFK982942 JPF982942:JPG982942 JZB982942:JZC982942 KIX982942:KIY982942 KST982942:KSU982942 LCP982942:LCQ982942 LML982942:LMM982942 LWH982942:LWI982942 MGD982942:MGE982942 MPZ982942:MQA982942 MZV982942:MZW982942 NJR982942:NJS982942 NTN982942:NTO982942 ODJ982942:ODK982942 ONF982942:ONG982942 OXB982942:OXC982942 PGX982942:PGY982942 PQT982942:PQU982942 QAP982942:QAQ982942 QKL982942:QKM982942 QUH982942:QUI982942 RED982942:REE982942 RNZ982942:ROA982942 RXV982942:RXW982942 SHR982942:SHS982942 SRN982942:SRO982942 TBJ982942:TBK982942 TLF982942:TLG982942 TVB982942:TVC982942 UEX982942:UEY982942 UOT982942:UOU982942 UYP982942:UYQ982942 VIL982942:VIM982942 VSH982942:VSI982942 WCD982942:WCE982942 WLZ982942:WMA982942 WVV982942:WVW982942 WVV982940:WVW982940 M65450:N65450 JJ65436:JK65436 TF65436:TG65436 ADB65436:ADC65436 AMX65436:AMY65436 AWT65436:AWU65436 BGP65436:BGQ65436 BQL65436:BQM65436 CAH65436:CAI65436 CKD65436:CKE65436 CTZ65436:CUA65436 DDV65436:DDW65436 DNR65436:DNS65436 DXN65436:DXO65436 EHJ65436:EHK65436 ERF65436:ERG65436 FBB65436:FBC65436 FKX65436:FKY65436 FUT65436:FUU65436 GEP65436:GEQ65436 GOL65436:GOM65436 GYH65436:GYI65436 HID65436:HIE65436 HRZ65436:HSA65436 IBV65436:IBW65436 ILR65436:ILS65436 IVN65436:IVO65436 JFJ65436:JFK65436 JPF65436:JPG65436 JZB65436:JZC65436 KIX65436:KIY65436 KST65436:KSU65436 LCP65436:LCQ65436 LML65436:LMM65436 LWH65436:LWI65436 MGD65436:MGE65436 MPZ65436:MQA65436 MZV65436:MZW65436 NJR65436:NJS65436 NTN65436:NTO65436 ODJ65436:ODK65436 ONF65436:ONG65436 OXB65436:OXC65436 PGX65436:PGY65436 PQT65436:PQU65436 QAP65436:QAQ65436 QKL65436:QKM65436 QUH65436:QUI65436 RED65436:REE65436 RNZ65436:ROA65436 RXV65436:RXW65436 SHR65436:SHS65436 SRN65436:SRO65436 TBJ65436:TBK65436 TLF65436:TLG65436 TVB65436:TVC65436 UEX65436:UEY65436 UOT65436:UOU65436 UYP65436:UYQ65436 VIL65436:VIM65436 VSH65436:VSI65436 WCD65436:WCE65436 WLZ65436:WMA65436 WVV65436:WVW65436 M130986:N130986 JJ130972:JK130972 TF130972:TG130972 ADB130972:ADC130972 AMX130972:AMY130972 AWT130972:AWU130972 BGP130972:BGQ130972 BQL130972:BQM130972 CAH130972:CAI130972 CKD130972:CKE130972 CTZ130972:CUA130972 DDV130972:DDW130972 DNR130972:DNS130972 DXN130972:DXO130972 EHJ130972:EHK130972 ERF130972:ERG130972 FBB130972:FBC130972 FKX130972:FKY130972 FUT130972:FUU130972 GEP130972:GEQ130972 GOL130972:GOM130972 GYH130972:GYI130972 HID130972:HIE130972 HRZ130972:HSA130972 IBV130972:IBW130972 ILR130972:ILS130972 IVN130972:IVO130972 JFJ130972:JFK130972 JPF130972:JPG130972 JZB130972:JZC130972 KIX130972:KIY130972 KST130972:KSU130972 LCP130972:LCQ130972 LML130972:LMM130972 LWH130972:LWI130972 MGD130972:MGE130972 MPZ130972:MQA130972 MZV130972:MZW130972 NJR130972:NJS130972 NTN130972:NTO130972 ODJ130972:ODK130972 ONF130972:ONG130972 OXB130972:OXC130972 PGX130972:PGY130972 PQT130972:PQU130972 QAP130972:QAQ130972 QKL130972:QKM130972 QUH130972:QUI130972 RED130972:REE130972 RNZ130972:ROA130972 RXV130972:RXW130972 SHR130972:SHS130972 SRN130972:SRO130972 TBJ130972:TBK130972 TLF130972:TLG130972 TVB130972:TVC130972 UEX130972:UEY130972 UOT130972:UOU130972 UYP130972:UYQ130972 VIL130972:VIM130972 VSH130972:VSI130972 WCD130972:WCE130972 WLZ130972:WMA130972 WVV130972:WVW130972 M196522:N196522 JJ196508:JK196508 TF196508:TG196508 ADB196508:ADC196508 AMX196508:AMY196508 AWT196508:AWU196508 BGP196508:BGQ196508 BQL196508:BQM196508 CAH196508:CAI196508 CKD196508:CKE196508 CTZ196508:CUA196508 DDV196508:DDW196508 DNR196508:DNS196508 DXN196508:DXO196508 EHJ196508:EHK196508 ERF196508:ERG196508 FBB196508:FBC196508 FKX196508:FKY196508 FUT196508:FUU196508 GEP196508:GEQ196508 GOL196508:GOM196508 GYH196508:GYI196508 HID196508:HIE196508 HRZ196508:HSA196508 IBV196508:IBW196508 ILR196508:ILS196508 IVN196508:IVO196508 JFJ196508:JFK196508 JPF196508:JPG196508 JZB196508:JZC196508 KIX196508:KIY196508 KST196508:KSU196508 LCP196508:LCQ196508 LML196508:LMM196508 LWH196508:LWI196508 MGD196508:MGE196508 MPZ196508:MQA196508 MZV196508:MZW196508 NJR196508:NJS196508 NTN196508:NTO196508 ODJ196508:ODK196508 ONF196508:ONG196508 OXB196508:OXC196508 PGX196508:PGY196508 PQT196508:PQU196508 QAP196508:QAQ196508 QKL196508:QKM196508 QUH196508:QUI196508 RED196508:REE196508 RNZ196508:ROA196508 RXV196508:RXW196508 SHR196508:SHS196508 SRN196508:SRO196508 TBJ196508:TBK196508 TLF196508:TLG196508 TVB196508:TVC196508 UEX196508:UEY196508 UOT196508:UOU196508 UYP196508:UYQ196508 VIL196508:VIM196508 VSH196508:VSI196508 WCD196508:WCE196508 WLZ196508:WMA196508 WVV196508:WVW196508 M262058:N262058 JJ262044:JK262044 TF262044:TG262044 ADB262044:ADC262044 AMX262044:AMY262044 AWT262044:AWU262044 BGP262044:BGQ262044 BQL262044:BQM262044 CAH262044:CAI262044 CKD262044:CKE262044 CTZ262044:CUA262044 DDV262044:DDW262044 DNR262044:DNS262044 DXN262044:DXO262044 EHJ262044:EHK262044 ERF262044:ERG262044 FBB262044:FBC262044 FKX262044:FKY262044 FUT262044:FUU262044 GEP262044:GEQ262044 GOL262044:GOM262044 GYH262044:GYI262044 HID262044:HIE262044 HRZ262044:HSA262044 IBV262044:IBW262044 ILR262044:ILS262044 IVN262044:IVO262044 JFJ262044:JFK262044 JPF262044:JPG262044 JZB262044:JZC262044 KIX262044:KIY262044 KST262044:KSU262044 LCP262044:LCQ262044 LML262044:LMM262044 LWH262044:LWI262044 MGD262044:MGE262044 MPZ262044:MQA262044 MZV262044:MZW262044 NJR262044:NJS262044 NTN262044:NTO262044 ODJ262044:ODK262044 ONF262044:ONG262044 OXB262044:OXC262044 PGX262044:PGY262044 PQT262044:PQU262044 QAP262044:QAQ262044 QKL262044:QKM262044 QUH262044:QUI262044 RED262044:REE262044 RNZ262044:ROA262044 RXV262044:RXW262044 SHR262044:SHS262044 SRN262044:SRO262044 TBJ262044:TBK262044 TLF262044:TLG262044 TVB262044:TVC262044 UEX262044:UEY262044 UOT262044:UOU262044 UYP262044:UYQ262044 VIL262044:VIM262044 VSH262044:VSI262044 WCD262044:WCE262044 WLZ262044:WMA262044 WVV262044:WVW262044 M327594:N327594 JJ327580:JK327580 TF327580:TG327580 ADB327580:ADC327580 AMX327580:AMY327580 AWT327580:AWU327580 BGP327580:BGQ327580 BQL327580:BQM327580 CAH327580:CAI327580 CKD327580:CKE327580 CTZ327580:CUA327580 DDV327580:DDW327580 DNR327580:DNS327580 DXN327580:DXO327580 EHJ327580:EHK327580 ERF327580:ERG327580 FBB327580:FBC327580 FKX327580:FKY327580 FUT327580:FUU327580 GEP327580:GEQ327580 GOL327580:GOM327580 GYH327580:GYI327580 HID327580:HIE327580 HRZ327580:HSA327580 IBV327580:IBW327580 ILR327580:ILS327580 IVN327580:IVO327580 JFJ327580:JFK327580 JPF327580:JPG327580 JZB327580:JZC327580 KIX327580:KIY327580 KST327580:KSU327580 LCP327580:LCQ327580 LML327580:LMM327580 LWH327580:LWI327580 MGD327580:MGE327580 MPZ327580:MQA327580 MZV327580:MZW327580 NJR327580:NJS327580 NTN327580:NTO327580 ODJ327580:ODK327580 ONF327580:ONG327580 OXB327580:OXC327580 PGX327580:PGY327580 PQT327580:PQU327580 QAP327580:QAQ327580 QKL327580:QKM327580 QUH327580:QUI327580 RED327580:REE327580 RNZ327580:ROA327580 RXV327580:RXW327580 SHR327580:SHS327580 SRN327580:SRO327580 TBJ327580:TBK327580 TLF327580:TLG327580 TVB327580:TVC327580 UEX327580:UEY327580 UOT327580:UOU327580 UYP327580:UYQ327580 VIL327580:VIM327580 VSH327580:VSI327580 WCD327580:WCE327580 WLZ327580:WMA327580 WVV327580:WVW327580 M393130:N393130 JJ393116:JK393116 TF393116:TG393116 ADB393116:ADC393116 AMX393116:AMY393116 AWT393116:AWU393116 BGP393116:BGQ393116 BQL393116:BQM393116 CAH393116:CAI393116 CKD393116:CKE393116 CTZ393116:CUA393116 DDV393116:DDW393116 DNR393116:DNS393116 DXN393116:DXO393116 EHJ393116:EHK393116 ERF393116:ERG393116 FBB393116:FBC393116 FKX393116:FKY393116 FUT393116:FUU393116 GEP393116:GEQ393116 GOL393116:GOM393116 GYH393116:GYI393116 HID393116:HIE393116 HRZ393116:HSA393116 IBV393116:IBW393116 ILR393116:ILS393116 IVN393116:IVO393116 JFJ393116:JFK393116 JPF393116:JPG393116 JZB393116:JZC393116 KIX393116:KIY393116 KST393116:KSU393116 LCP393116:LCQ393116 LML393116:LMM393116 LWH393116:LWI393116 MGD393116:MGE393116 MPZ393116:MQA393116 MZV393116:MZW393116 NJR393116:NJS393116 NTN393116:NTO393116 ODJ393116:ODK393116 ONF393116:ONG393116 OXB393116:OXC393116 PGX393116:PGY393116 PQT393116:PQU393116 QAP393116:QAQ393116 QKL393116:QKM393116 QUH393116:QUI393116 RED393116:REE393116 RNZ393116:ROA393116 RXV393116:RXW393116 SHR393116:SHS393116 SRN393116:SRO393116 TBJ393116:TBK393116 TLF393116:TLG393116 TVB393116:TVC393116 UEX393116:UEY393116 UOT393116:UOU393116 UYP393116:UYQ393116 VIL393116:VIM393116 VSH393116:VSI393116 WCD393116:WCE393116 WLZ393116:WMA393116 WVV393116:WVW393116 M458666:N458666 JJ458652:JK458652 TF458652:TG458652 ADB458652:ADC458652 AMX458652:AMY458652 AWT458652:AWU458652 BGP458652:BGQ458652 BQL458652:BQM458652 CAH458652:CAI458652 CKD458652:CKE458652 CTZ458652:CUA458652 DDV458652:DDW458652 DNR458652:DNS458652 DXN458652:DXO458652 EHJ458652:EHK458652 ERF458652:ERG458652 FBB458652:FBC458652 FKX458652:FKY458652 FUT458652:FUU458652 GEP458652:GEQ458652 GOL458652:GOM458652 GYH458652:GYI458652 HID458652:HIE458652 HRZ458652:HSA458652 IBV458652:IBW458652 ILR458652:ILS458652 IVN458652:IVO458652 JFJ458652:JFK458652 JPF458652:JPG458652 JZB458652:JZC458652 KIX458652:KIY458652 KST458652:KSU458652 LCP458652:LCQ458652 LML458652:LMM458652 LWH458652:LWI458652 MGD458652:MGE458652 MPZ458652:MQA458652 MZV458652:MZW458652 NJR458652:NJS458652 NTN458652:NTO458652 ODJ458652:ODK458652 ONF458652:ONG458652 OXB458652:OXC458652 PGX458652:PGY458652 PQT458652:PQU458652 QAP458652:QAQ458652 QKL458652:QKM458652 QUH458652:QUI458652 RED458652:REE458652 RNZ458652:ROA458652 RXV458652:RXW458652 SHR458652:SHS458652 SRN458652:SRO458652 TBJ458652:TBK458652 TLF458652:TLG458652 TVB458652:TVC458652 UEX458652:UEY458652 UOT458652:UOU458652 UYP458652:UYQ458652 VIL458652:VIM458652 VSH458652:VSI458652 WCD458652:WCE458652 WLZ458652:WMA458652 WVV458652:WVW458652 M524202:N524202 JJ524188:JK524188 TF524188:TG524188 ADB524188:ADC524188 AMX524188:AMY524188 AWT524188:AWU524188 BGP524188:BGQ524188 BQL524188:BQM524188 CAH524188:CAI524188 CKD524188:CKE524188 CTZ524188:CUA524188 DDV524188:DDW524188 DNR524188:DNS524188 DXN524188:DXO524188 EHJ524188:EHK524188 ERF524188:ERG524188 FBB524188:FBC524188 FKX524188:FKY524188 FUT524188:FUU524188 GEP524188:GEQ524188 GOL524188:GOM524188 GYH524188:GYI524188 HID524188:HIE524188 HRZ524188:HSA524188 IBV524188:IBW524188 ILR524188:ILS524188 IVN524188:IVO524188 JFJ524188:JFK524188 JPF524188:JPG524188 JZB524188:JZC524188 KIX524188:KIY524188 KST524188:KSU524188 LCP524188:LCQ524188 LML524188:LMM524188 LWH524188:LWI524188 MGD524188:MGE524188 MPZ524188:MQA524188 MZV524188:MZW524188 NJR524188:NJS524188 NTN524188:NTO524188 ODJ524188:ODK524188 ONF524188:ONG524188 OXB524188:OXC524188 PGX524188:PGY524188 PQT524188:PQU524188 QAP524188:QAQ524188 QKL524188:QKM524188 QUH524188:QUI524188 RED524188:REE524188 RNZ524188:ROA524188 RXV524188:RXW524188 SHR524188:SHS524188 SRN524188:SRO524188 TBJ524188:TBK524188 TLF524188:TLG524188 TVB524188:TVC524188 UEX524188:UEY524188 UOT524188:UOU524188 UYP524188:UYQ524188 VIL524188:VIM524188 VSH524188:VSI524188 WCD524188:WCE524188 WLZ524188:WMA524188 WVV524188:WVW524188 M589738:N589738 JJ589724:JK589724 TF589724:TG589724 ADB589724:ADC589724 AMX589724:AMY589724 AWT589724:AWU589724 BGP589724:BGQ589724 BQL589724:BQM589724 CAH589724:CAI589724 CKD589724:CKE589724 CTZ589724:CUA589724 DDV589724:DDW589724 DNR589724:DNS589724 DXN589724:DXO589724 EHJ589724:EHK589724 ERF589724:ERG589724 FBB589724:FBC589724 FKX589724:FKY589724 FUT589724:FUU589724 GEP589724:GEQ589724 GOL589724:GOM589724 GYH589724:GYI589724 HID589724:HIE589724 HRZ589724:HSA589724 IBV589724:IBW589724 ILR589724:ILS589724 IVN589724:IVO589724 JFJ589724:JFK589724 JPF589724:JPG589724 JZB589724:JZC589724 KIX589724:KIY589724 KST589724:KSU589724 LCP589724:LCQ589724 LML589724:LMM589724 LWH589724:LWI589724 MGD589724:MGE589724 MPZ589724:MQA589724 MZV589724:MZW589724 NJR589724:NJS589724 NTN589724:NTO589724 ODJ589724:ODK589724 ONF589724:ONG589724 OXB589724:OXC589724 PGX589724:PGY589724 PQT589724:PQU589724 QAP589724:QAQ589724 QKL589724:QKM589724 QUH589724:QUI589724 RED589724:REE589724 RNZ589724:ROA589724 RXV589724:RXW589724 SHR589724:SHS589724 SRN589724:SRO589724 TBJ589724:TBK589724 TLF589724:TLG589724 TVB589724:TVC589724 UEX589724:UEY589724 UOT589724:UOU589724 UYP589724:UYQ589724 VIL589724:VIM589724 VSH589724:VSI589724 WCD589724:WCE589724 WLZ589724:WMA589724 WVV589724:WVW589724 M655274:N655274 JJ655260:JK655260 TF655260:TG655260 ADB655260:ADC655260 AMX655260:AMY655260 AWT655260:AWU655260 BGP655260:BGQ655260 BQL655260:BQM655260 CAH655260:CAI655260 CKD655260:CKE655260 CTZ655260:CUA655260 DDV655260:DDW655260 DNR655260:DNS655260 DXN655260:DXO655260 EHJ655260:EHK655260 ERF655260:ERG655260 FBB655260:FBC655260 FKX655260:FKY655260 FUT655260:FUU655260 GEP655260:GEQ655260 GOL655260:GOM655260 GYH655260:GYI655260 HID655260:HIE655260 HRZ655260:HSA655260 IBV655260:IBW655260 ILR655260:ILS655260 IVN655260:IVO655260 JFJ655260:JFK655260 JPF655260:JPG655260 JZB655260:JZC655260 KIX655260:KIY655260 KST655260:KSU655260 LCP655260:LCQ655260 LML655260:LMM655260 LWH655260:LWI655260 MGD655260:MGE655260 MPZ655260:MQA655260 MZV655260:MZW655260 NJR655260:NJS655260 NTN655260:NTO655260 ODJ655260:ODK655260 ONF655260:ONG655260 OXB655260:OXC655260 PGX655260:PGY655260 PQT655260:PQU655260 QAP655260:QAQ655260 QKL655260:QKM655260 QUH655260:QUI655260 RED655260:REE655260 RNZ655260:ROA655260 RXV655260:RXW655260 SHR655260:SHS655260 SRN655260:SRO655260 TBJ655260:TBK655260 TLF655260:TLG655260 TVB655260:TVC655260 UEX655260:UEY655260 UOT655260:UOU655260 UYP655260:UYQ655260 VIL655260:VIM655260 VSH655260:VSI655260 WCD655260:WCE655260 WLZ655260:WMA655260 WVV655260:WVW655260 M720810:N720810 JJ720796:JK720796 TF720796:TG720796 ADB720796:ADC720796 AMX720796:AMY720796 AWT720796:AWU720796 BGP720796:BGQ720796 BQL720796:BQM720796 CAH720796:CAI720796 CKD720796:CKE720796 CTZ720796:CUA720796 DDV720796:DDW720796 DNR720796:DNS720796 DXN720796:DXO720796 EHJ720796:EHK720796 ERF720796:ERG720796 FBB720796:FBC720796 FKX720796:FKY720796 FUT720796:FUU720796 GEP720796:GEQ720796 GOL720796:GOM720796 GYH720796:GYI720796 HID720796:HIE720796 HRZ720796:HSA720796 IBV720796:IBW720796 ILR720796:ILS720796 IVN720796:IVO720796 JFJ720796:JFK720796 JPF720796:JPG720796 JZB720796:JZC720796 KIX720796:KIY720796 KST720796:KSU720796 LCP720796:LCQ720796 LML720796:LMM720796 LWH720796:LWI720796 MGD720796:MGE720796 MPZ720796:MQA720796 MZV720796:MZW720796 NJR720796:NJS720796 NTN720796:NTO720796 ODJ720796:ODK720796 ONF720796:ONG720796 OXB720796:OXC720796 PGX720796:PGY720796 PQT720796:PQU720796 QAP720796:QAQ720796 QKL720796:QKM720796 QUH720796:QUI720796 RED720796:REE720796 RNZ720796:ROA720796 RXV720796:RXW720796 SHR720796:SHS720796 SRN720796:SRO720796 TBJ720796:TBK720796 TLF720796:TLG720796 TVB720796:TVC720796 UEX720796:UEY720796 UOT720796:UOU720796 UYP720796:UYQ720796 VIL720796:VIM720796 VSH720796:VSI720796 WCD720796:WCE720796 WLZ720796:WMA720796 WVV720796:WVW720796 M786346:N786346 JJ786332:JK786332 TF786332:TG786332 ADB786332:ADC786332 AMX786332:AMY786332 AWT786332:AWU786332 BGP786332:BGQ786332 BQL786332:BQM786332 CAH786332:CAI786332 CKD786332:CKE786332 CTZ786332:CUA786332 DDV786332:DDW786332 DNR786332:DNS786332 DXN786332:DXO786332 EHJ786332:EHK786332 ERF786332:ERG786332 FBB786332:FBC786332 FKX786332:FKY786332 FUT786332:FUU786332 GEP786332:GEQ786332 GOL786332:GOM786332 GYH786332:GYI786332 HID786332:HIE786332 HRZ786332:HSA786332 IBV786332:IBW786332 ILR786332:ILS786332 IVN786332:IVO786332 JFJ786332:JFK786332 JPF786332:JPG786332 JZB786332:JZC786332 KIX786332:KIY786332 KST786332:KSU786332 LCP786332:LCQ786332 LML786332:LMM786332 LWH786332:LWI786332 MGD786332:MGE786332 MPZ786332:MQA786332 MZV786332:MZW786332 NJR786332:NJS786332 NTN786332:NTO786332 ODJ786332:ODK786332 ONF786332:ONG786332 OXB786332:OXC786332 PGX786332:PGY786332 PQT786332:PQU786332 QAP786332:QAQ786332 QKL786332:QKM786332 QUH786332:QUI786332 RED786332:REE786332 RNZ786332:ROA786332 RXV786332:RXW786332 SHR786332:SHS786332 SRN786332:SRO786332 TBJ786332:TBK786332 TLF786332:TLG786332 TVB786332:TVC786332 UEX786332:UEY786332 UOT786332:UOU786332 UYP786332:UYQ786332 VIL786332:VIM786332 VSH786332:VSI786332 WCD786332:WCE786332 WLZ786332:WMA786332 WVV786332:WVW786332 M851882:N851882 JJ851868:JK851868 TF851868:TG851868 ADB851868:ADC851868 AMX851868:AMY851868 AWT851868:AWU851868 BGP851868:BGQ851868 BQL851868:BQM851868 CAH851868:CAI851868 CKD851868:CKE851868 CTZ851868:CUA851868 DDV851868:DDW851868 DNR851868:DNS851868 DXN851868:DXO851868 EHJ851868:EHK851868 ERF851868:ERG851868 FBB851868:FBC851868 FKX851868:FKY851868 FUT851868:FUU851868 GEP851868:GEQ851868 GOL851868:GOM851868 GYH851868:GYI851868 HID851868:HIE851868 HRZ851868:HSA851868 IBV851868:IBW851868 ILR851868:ILS851868 IVN851868:IVO851868 JFJ851868:JFK851868 JPF851868:JPG851868 JZB851868:JZC851868 KIX851868:KIY851868 KST851868:KSU851868 LCP851868:LCQ851868 LML851868:LMM851868 LWH851868:LWI851868 MGD851868:MGE851868 MPZ851868:MQA851868 MZV851868:MZW851868 NJR851868:NJS851868 NTN851868:NTO851868 ODJ851868:ODK851868 ONF851868:ONG851868 OXB851868:OXC851868 PGX851868:PGY851868 PQT851868:PQU851868 QAP851868:QAQ851868 QKL851868:QKM851868 QUH851868:QUI851868 RED851868:REE851868 RNZ851868:ROA851868 RXV851868:RXW851868 SHR851868:SHS851868 SRN851868:SRO851868 TBJ851868:TBK851868 TLF851868:TLG851868 TVB851868:TVC851868 UEX851868:UEY851868 UOT851868:UOU851868 UYP851868:UYQ851868 VIL851868:VIM851868 VSH851868:VSI851868 WCD851868:WCE851868 WLZ851868:WMA851868 WVV851868:WVW851868 M917418:N917418 JJ917404:JK917404 TF917404:TG917404 ADB917404:ADC917404 AMX917404:AMY917404 AWT917404:AWU917404 BGP917404:BGQ917404 BQL917404:BQM917404 CAH917404:CAI917404 CKD917404:CKE917404 CTZ917404:CUA917404 DDV917404:DDW917404 DNR917404:DNS917404 DXN917404:DXO917404 EHJ917404:EHK917404 ERF917404:ERG917404 FBB917404:FBC917404 FKX917404:FKY917404 FUT917404:FUU917404 GEP917404:GEQ917404 GOL917404:GOM917404 GYH917404:GYI917404 HID917404:HIE917404 HRZ917404:HSA917404 IBV917404:IBW917404 ILR917404:ILS917404 IVN917404:IVO917404 JFJ917404:JFK917404 JPF917404:JPG917404 JZB917404:JZC917404 KIX917404:KIY917404 KST917404:KSU917404 LCP917404:LCQ917404 LML917404:LMM917404 LWH917404:LWI917404 MGD917404:MGE917404 MPZ917404:MQA917404 MZV917404:MZW917404 NJR917404:NJS917404 NTN917404:NTO917404 ODJ917404:ODK917404 ONF917404:ONG917404 OXB917404:OXC917404 PGX917404:PGY917404 PQT917404:PQU917404 QAP917404:QAQ917404 QKL917404:QKM917404 QUH917404:QUI917404 RED917404:REE917404 RNZ917404:ROA917404 RXV917404:RXW917404 SHR917404:SHS917404 SRN917404:SRO917404 TBJ917404:TBK917404 TLF917404:TLG917404 TVB917404:TVC917404 UEX917404:UEY917404 UOT917404:UOU917404 UYP917404:UYQ917404 VIL917404:VIM917404 VSH917404:VSI917404 WCD917404:WCE917404 WLZ917404:WMA917404 WVV917404:WVW917404 M982954:N982954 JJ982940:JK982940 TF982940:TG982940 ADB982940:ADC982940 AMX982940:AMY982940 AWT982940:AWU982940 BGP982940:BGQ982940 BQL982940:BQM982940 CAH982940:CAI982940 CKD982940:CKE982940 CTZ982940:CUA982940 DDV982940:DDW982940 DNR982940:DNS982940 DXN982940:DXO982940 EHJ982940:EHK982940 ERF982940:ERG982940 FBB982940:FBC982940 FKX982940:FKY982940 FUT982940:FUU982940 GEP982940:GEQ982940 GOL982940:GOM982940 GYH982940:GYI982940 HID982940:HIE982940 HRZ982940:HSA982940 IBV982940:IBW982940 ILR982940:ILS982940 IVN982940:IVO982940 JFJ982940:JFK982940 JPF982940:JPG982940 JZB982940:JZC982940 KIX982940:KIY982940 KST982940:KSU982940 LCP982940:LCQ982940 LML982940:LMM982940 LWH982940:LWI982940 MGD982940:MGE982940 MPZ982940:MQA982940 MZV982940:MZW982940 NJR982940:NJS982940 NTN982940:NTO982940 ODJ982940:ODK982940 ONF982940:ONG982940 OXB982940:OXC982940 PGX982940:PGY982940 PQT982940:PQU982940 QAP982940:QAQ982940 QKL982940:QKM982940 QUH982940:QUI982940 RED982940:REE982940 RNZ982940:ROA982940 RXV982940:RXW982940 SHR982940:SHS982940 SRN982940:SRO982940 TBJ982940:TBK982940 TLF982940:TLG982940 TVB982940:TVC982940 UEX982940:UEY982940 UOT982940:UOU982940 UYP982940:UYQ982940 VIL982940:VIM982940 VSH982940:VSI982940 WCD982940:WCE982940"/>
    <dataValidation allowBlank="1" showInputMessage="1" showErrorMessage="1" promptTitle="Fecha. Mes" prompt="Escriba  el  mes_x000a_en que se inicia_x000a_el Contrato" sqref="WMD982940:WME982940 R65452:S65452 JN65438:JO65438 TJ65438:TK65438 ADF65438:ADG65438 ANB65438:ANC65438 AWX65438:AWY65438 BGT65438:BGU65438 BQP65438:BQQ65438 CAL65438:CAM65438 CKH65438:CKI65438 CUD65438:CUE65438 DDZ65438:DEA65438 DNV65438:DNW65438 DXR65438:DXS65438 EHN65438:EHO65438 ERJ65438:ERK65438 FBF65438:FBG65438 FLB65438:FLC65438 FUX65438:FUY65438 GET65438:GEU65438 GOP65438:GOQ65438 GYL65438:GYM65438 HIH65438:HII65438 HSD65438:HSE65438 IBZ65438:ICA65438 ILV65438:ILW65438 IVR65438:IVS65438 JFN65438:JFO65438 JPJ65438:JPK65438 JZF65438:JZG65438 KJB65438:KJC65438 KSX65438:KSY65438 LCT65438:LCU65438 LMP65438:LMQ65438 LWL65438:LWM65438 MGH65438:MGI65438 MQD65438:MQE65438 MZZ65438:NAA65438 NJV65438:NJW65438 NTR65438:NTS65438 ODN65438:ODO65438 ONJ65438:ONK65438 OXF65438:OXG65438 PHB65438:PHC65438 PQX65438:PQY65438 QAT65438:QAU65438 QKP65438:QKQ65438 QUL65438:QUM65438 REH65438:REI65438 ROD65438:ROE65438 RXZ65438:RYA65438 SHV65438:SHW65438 SRR65438:SRS65438 TBN65438:TBO65438 TLJ65438:TLK65438 TVF65438:TVG65438 UFB65438:UFC65438 UOX65438:UOY65438 UYT65438:UYU65438 VIP65438:VIQ65438 VSL65438:VSM65438 WCH65438:WCI65438 WMD65438:WME65438 WVZ65438:WWA65438 R130988:S130988 JN130974:JO130974 TJ130974:TK130974 ADF130974:ADG130974 ANB130974:ANC130974 AWX130974:AWY130974 BGT130974:BGU130974 BQP130974:BQQ130974 CAL130974:CAM130974 CKH130974:CKI130974 CUD130974:CUE130974 DDZ130974:DEA130974 DNV130974:DNW130974 DXR130974:DXS130974 EHN130974:EHO130974 ERJ130974:ERK130974 FBF130974:FBG130974 FLB130974:FLC130974 FUX130974:FUY130974 GET130974:GEU130974 GOP130974:GOQ130974 GYL130974:GYM130974 HIH130974:HII130974 HSD130974:HSE130974 IBZ130974:ICA130974 ILV130974:ILW130974 IVR130974:IVS130974 JFN130974:JFO130974 JPJ130974:JPK130974 JZF130974:JZG130974 KJB130974:KJC130974 KSX130974:KSY130974 LCT130974:LCU130974 LMP130974:LMQ130974 LWL130974:LWM130974 MGH130974:MGI130974 MQD130974:MQE130974 MZZ130974:NAA130974 NJV130974:NJW130974 NTR130974:NTS130974 ODN130974:ODO130974 ONJ130974:ONK130974 OXF130974:OXG130974 PHB130974:PHC130974 PQX130974:PQY130974 QAT130974:QAU130974 QKP130974:QKQ130974 QUL130974:QUM130974 REH130974:REI130974 ROD130974:ROE130974 RXZ130974:RYA130974 SHV130974:SHW130974 SRR130974:SRS130974 TBN130974:TBO130974 TLJ130974:TLK130974 TVF130974:TVG130974 UFB130974:UFC130974 UOX130974:UOY130974 UYT130974:UYU130974 VIP130974:VIQ130974 VSL130974:VSM130974 WCH130974:WCI130974 WMD130974:WME130974 WVZ130974:WWA130974 R196524:S196524 JN196510:JO196510 TJ196510:TK196510 ADF196510:ADG196510 ANB196510:ANC196510 AWX196510:AWY196510 BGT196510:BGU196510 BQP196510:BQQ196510 CAL196510:CAM196510 CKH196510:CKI196510 CUD196510:CUE196510 DDZ196510:DEA196510 DNV196510:DNW196510 DXR196510:DXS196510 EHN196510:EHO196510 ERJ196510:ERK196510 FBF196510:FBG196510 FLB196510:FLC196510 FUX196510:FUY196510 GET196510:GEU196510 GOP196510:GOQ196510 GYL196510:GYM196510 HIH196510:HII196510 HSD196510:HSE196510 IBZ196510:ICA196510 ILV196510:ILW196510 IVR196510:IVS196510 JFN196510:JFO196510 JPJ196510:JPK196510 JZF196510:JZG196510 KJB196510:KJC196510 KSX196510:KSY196510 LCT196510:LCU196510 LMP196510:LMQ196510 LWL196510:LWM196510 MGH196510:MGI196510 MQD196510:MQE196510 MZZ196510:NAA196510 NJV196510:NJW196510 NTR196510:NTS196510 ODN196510:ODO196510 ONJ196510:ONK196510 OXF196510:OXG196510 PHB196510:PHC196510 PQX196510:PQY196510 QAT196510:QAU196510 QKP196510:QKQ196510 QUL196510:QUM196510 REH196510:REI196510 ROD196510:ROE196510 RXZ196510:RYA196510 SHV196510:SHW196510 SRR196510:SRS196510 TBN196510:TBO196510 TLJ196510:TLK196510 TVF196510:TVG196510 UFB196510:UFC196510 UOX196510:UOY196510 UYT196510:UYU196510 VIP196510:VIQ196510 VSL196510:VSM196510 WCH196510:WCI196510 WMD196510:WME196510 WVZ196510:WWA196510 R262060:S262060 JN262046:JO262046 TJ262046:TK262046 ADF262046:ADG262046 ANB262046:ANC262046 AWX262046:AWY262046 BGT262046:BGU262046 BQP262046:BQQ262046 CAL262046:CAM262046 CKH262046:CKI262046 CUD262046:CUE262046 DDZ262046:DEA262046 DNV262046:DNW262046 DXR262046:DXS262046 EHN262046:EHO262046 ERJ262046:ERK262046 FBF262046:FBG262046 FLB262046:FLC262046 FUX262046:FUY262046 GET262046:GEU262046 GOP262046:GOQ262046 GYL262046:GYM262046 HIH262046:HII262046 HSD262046:HSE262046 IBZ262046:ICA262046 ILV262046:ILW262046 IVR262046:IVS262046 JFN262046:JFO262046 JPJ262046:JPK262046 JZF262046:JZG262046 KJB262046:KJC262046 KSX262046:KSY262046 LCT262046:LCU262046 LMP262046:LMQ262046 LWL262046:LWM262046 MGH262046:MGI262046 MQD262046:MQE262046 MZZ262046:NAA262046 NJV262046:NJW262046 NTR262046:NTS262046 ODN262046:ODO262046 ONJ262046:ONK262046 OXF262046:OXG262046 PHB262046:PHC262046 PQX262046:PQY262046 QAT262046:QAU262046 QKP262046:QKQ262046 QUL262046:QUM262046 REH262046:REI262046 ROD262046:ROE262046 RXZ262046:RYA262046 SHV262046:SHW262046 SRR262046:SRS262046 TBN262046:TBO262046 TLJ262046:TLK262046 TVF262046:TVG262046 UFB262046:UFC262046 UOX262046:UOY262046 UYT262046:UYU262046 VIP262046:VIQ262046 VSL262046:VSM262046 WCH262046:WCI262046 WMD262046:WME262046 WVZ262046:WWA262046 R327596:S327596 JN327582:JO327582 TJ327582:TK327582 ADF327582:ADG327582 ANB327582:ANC327582 AWX327582:AWY327582 BGT327582:BGU327582 BQP327582:BQQ327582 CAL327582:CAM327582 CKH327582:CKI327582 CUD327582:CUE327582 DDZ327582:DEA327582 DNV327582:DNW327582 DXR327582:DXS327582 EHN327582:EHO327582 ERJ327582:ERK327582 FBF327582:FBG327582 FLB327582:FLC327582 FUX327582:FUY327582 GET327582:GEU327582 GOP327582:GOQ327582 GYL327582:GYM327582 HIH327582:HII327582 HSD327582:HSE327582 IBZ327582:ICA327582 ILV327582:ILW327582 IVR327582:IVS327582 JFN327582:JFO327582 JPJ327582:JPK327582 JZF327582:JZG327582 KJB327582:KJC327582 KSX327582:KSY327582 LCT327582:LCU327582 LMP327582:LMQ327582 LWL327582:LWM327582 MGH327582:MGI327582 MQD327582:MQE327582 MZZ327582:NAA327582 NJV327582:NJW327582 NTR327582:NTS327582 ODN327582:ODO327582 ONJ327582:ONK327582 OXF327582:OXG327582 PHB327582:PHC327582 PQX327582:PQY327582 QAT327582:QAU327582 QKP327582:QKQ327582 QUL327582:QUM327582 REH327582:REI327582 ROD327582:ROE327582 RXZ327582:RYA327582 SHV327582:SHW327582 SRR327582:SRS327582 TBN327582:TBO327582 TLJ327582:TLK327582 TVF327582:TVG327582 UFB327582:UFC327582 UOX327582:UOY327582 UYT327582:UYU327582 VIP327582:VIQ327582 VSL327582:VSM327582 WCH327582:WCI327582 WMD327582:WME327582 WVZ327582:WWA327582 R393132:S393132 JN393118:JO393118 TJ393118:TK393118 ADF393118:ADG393118 ANB393118:ANC393118 AWX393118:AWY393118 BGT393118:BGU393118 BQP393118:BQQ393118 CAL393118:CAM393118 CKH393118:CKI393118 CUD393118:CUE393118 DDZ393118:DEA393118 DNV393118:DNW393118 DXR393118:DXS393118 EHN393118:EHO393118 ERJ393118:ERK393118 FBF393118:FBG393118 FLB393118:FLC393118 FUX393118:FUY393118 GET393118:GEU393118 GOP393118:GOQ393118 GYL393118:GYM393118 HIH393118:HII393118 HSD393118:HSE393118 IBZ393118:ICA393118 ILV393118:ILW393118 IVR393118:IVS393118 JFN393118:JFO393118 JPJ393118:JPK393118 JZF393118:JZG393118 KJB393118:KJC393118 KSX393118:KSY393118 LCT393118:LCU393118 LMP393118:LMQ393118 LWL393118:LWM393118 MGH393118:MGI393118 MQD393118:MQE393118 MZZ393118:NAA393118 NJV393118:NJW393118 NTR393118:NTS393118 ODN393118:ODO393118 ONJ393118:ONK393118 OXF393118:OXG393118 PHB393118:PHC393118 PQX393118:PQY393118 QAT393118:QAU393118 QKP393118:QKQ393118 QUL393118:QUM393118 REH393118:REI393118 ROD393118:ROE393118 RXZ393118:RYA393118 SHV393118:SHW393118 SRR393118:SRS393118 TBN393118:TBO393118 TLJ393118:TLK393118 TVF393118:TVG393118 UFB393118:UFC393118 UOX393118:UOY393118 UYT393118:UYU393118 VIP393118:VIQ393118 VSL393118:VSM393118 WCH393118:WCI393118 WMD393118:WME393118 WVZ393118:WWA393118 R458668:S458668 JN458654:JO458654 TJ458654:TK458654 ADF458654:ADG458654 ANB458654:ANC458654 AWX458654:AWY458654 BGT458654:BGU458654 BQP458654:BQQ458654 CAL458654:CAM458654 CKH458654:CKI458654 CUD458654:CUE458654 DDZ458654:DEA458654 DNV458654:DNW458654 DXR458654:DXS458654 EHN458654:EHO458654 ERJ458654:ERK458654 FBF458654:FBG458654 FLB458654:FLC458654 FUX458654:FUY458654 GET458654:GEU458654 GOP458654:GOQ458654 GYL458654:GYM458654 HIH458654:HII458654 HSD458654:HSE458654 IBZ458654:ICA458654 ILV458654:ILW458654 IVR458654:IVS458654 JFN458654:JFO458654 JPJ458654:JPK458654 JZF458654:JZG458654 KJB458654:KJC458654 KSX458654:KSY458654 LCT458654:LCU458654 LMP458654:LMQ458654 LWL458654:LWM458654 MGH458654:MGI458654 MQD458654:MQE458654 MZZ458654:NAA458654 NJV458654:NJW458654 NTR458654:NTS458654 ODN458654:ODO458654 ONJ458654:ONK458654 OXF458654:OXG458654 PHB458654:PHC458654 PQX458654:PQY458654 QAT458654:QAU458654 QKP458654:QKQ458654 QUL458654:QUM458654 REH458654:REI458654 ROD458654:ROE458654 RXZ458654:RYA458654 SHV458654:SHW458654 SRR458654:SRS458654 TBN458654:TBO458654 TLJ458654:TLK458654 TVF458654:TVG458654 UFB458654:UFC458654 UOX458654:UOY458654 UYT458654:UYU458654 VIP458654:VIQ458654 VSL458654:VSM458654 WCH458654:WCI458654 WMD458654:WME458654 WVZ458654:WWA458654 R524204:S524204 JN524190:JO524190 TJ524190:TK524190 ADF524190:ADG524190 ANB524190:ANC524190 AWX524190:AWY524190 BGT524190:BGU524190 BQP524190:BQQ524190 CAL524190:CAM524190 CKH524190:CKI524190 CUD524190:CUE524190 DDZ524190:DEA524190 DNV524190:DNW524190 DXR524190:DXS524190 EHN524190:EHO524190 ERJ524190:ERK524190 FBF524190:FBG524190 FLB524190:FLC524190 FUX524190:FUY524190 GET524190:GEU524190 GOP524190:GOQ524190 GYL524190:GYM524190 HIH524190:HII524190 HSD524190:HSE524190 IBZ524190:ICA524190 ILV524190:ILW524190 IVR524190:IVS524190 JFN524190:JFO524190 JPJ524190:JPK524190 JZF524190:JZG524190 KJB524190:KJC524190 KSX524190:KSY524190 LCT524190:LCU524190 LMP524190:LMQ524190 LWL524190:LWM524190 MGH524190:MGI524190 MQD524190:MQE524190 MZZ524190:NAA524190 NJV524190:NJW524190 NTR524190:NTS524190 ODN524190:ODO524190 ONJ524190:ONK524190 OXF524190:OXG524190 PHB524190:PHC524190 PQX524190:PQY524190 QAT524190:QAU524190 QKP524190:QKQ524190 QUL524190:QUM524190 REH524190:REI524190 ROD524190:ROE524190 RXZ524190:RYA524190 SHV524190:SHW524190 SRR524190:SRS524190 TBN524190:TBO524190 TLJ524190:TLK524190 TVF524190:TVG524190 UFB524190:UFC524190 UOX524190:UOY524190 UYT524190:UYU524190 VIP524190:VIQ524190 VSL524190:VSM524190 WCH524190:WCI524190 WMD524190:WME524190 WVZ524190:WWA524190 R589740:S589740 JN589726:JO589726 TJ589726:TK589726 ADF589726:ADG589726 ANB589726:ANC589726 AWX589726:AWY589726 BGT589726:BGU589726 BQP589726:BQQ589726 CAL589726:CAM589726 CKH589726:CKI589726 CUD589726:CUE589726 DDZ589726:DEA589726 DNV589726:DNW589726 DXR589726:DXS589726 EHN589726:EHO589726 ERJ589726:ERK589726 FBF589726:FBG589726 FLB589726:FLC589726 FUX589726:FUY589726 GET589726:GEU589726 GOP589726:GOQ589726 GYL589726:GYM589726 HIH589726:HII589726 HSD589726:HSE589726 IBZ589726:ICA589726 ILV589726:ILW589726 IVR589726:IVS589726 JFN589726:JFO589726 JPJ589726:JPK589726 JZF589726:JZG589726 KJB589726:KJC589726 KSX589726:KSY589726 LCT589726:LCU589726 LMP589726:LMQ589726 LWL589726:LWM589726 MGH589726:MGI589726 MQD589726:MQE589726 MZZ589726:NAA589726 NJV589726:NJW589726 NTR589726:NTS589726 ODN589726:ODO589726 ONJ589726:ONK589726 OXF589726:OXG589726 PHB589726:PHC589726 PQX589726:PQY589726 QAT589726:QAU589726 QKP589726:QKQ589726 QUL589726:QUM589726 REH589726:REI589726 ROD589726:ROE589726 RXZ589726:RYA589726 SHV589726:SHW589726 SRR589726:SRS589726 TBN589726:TBO589726 TLJ589726:TLK589726 TVF589726:TVG589726 UFB589726:UFC589726 UOX589726:UOY589726 UYT589726:UYU589726 VIP589726:VIQ589726 VSL589726:VSM589726 WCH589726:WCI589726 WMD589726:WME589726 WVZ589726:WWA589726 R655276:S655276 JN655262:JO655262 TJ655262:TK655262 ADF655262:ADG655262 ANB655262:ANC655262 AWX655262:AWY655262 BGT655262:BGU655262 BQP655262:BQQ655262 CAL655262:CAM655262 CKH655262:CKI655262 CUD655262:CUE655262 DDZ655262:DEA655262 DNV655262:DNW655262 DXR655262:DXS655262 EHN655262:EHO655262 ERJ655262:ERK655262 FBF655262:FBG655262 FLB655262:FLC655262 FUX655262:FUY655262 GET655262:GEU655262 GOP655262:GOQ655262 GYL655262:GYM655262 HIH655262:HII655262 HSD655262:HSE655262 IBZ655262:ICA655262 ILV655262:ILW655262 IVR655262:IVS655262 JFN655262:JFO655262 JPJ655262:JPK655262 JZF655262:JZG655262 KJB655262:KJC655262 KSX655262:KSY655262 LCT655262:LCU655262 LMP655262:LMQ655262 LWL655262:LWM655262 MGH655262:MGI655262 MQD655262:MQE655262 MZZ655262:NAA655262 NJV655262:NJW655262 NTR655262:NTS655262 ODN655262:ODO655262 ONJ655262:ONK655262 OXF655262:OXG655262 PHB655262:PHC655262 PQX655262:PQY655262 QAT655262:QAU655262 QKP655262:QKQ655262 QUL655262:QUM655262 REH655262:REI655262 ROD655262:ROE655262 RXZ655262:RYA655262 SHV655262:SHW655262 SRR655262:SRS655262 TBN655262:TBO655262 TLJ655262:TLK655262 TVF655262:TVG655262 UFB655262:UFC655262 UOX655262:UOY655262 UYT655262:UYU655262 VIP655262:VIQ655262 VSL655262:VSM655262 WCH655262:WCI655262 WMD655262:WME655262 WVZ655262:WWA655262 R720812:S720812 JN720798:JO720798 TJ720798:TK720798 ADF720798:ADG720798 ANB720798:ANC720798 AWX720798:AWY720798 BGT720798:BGU720798 BQP720798:BQQ720798 CAL720798:CAM720798 CKH720798:CKI720798 CUD720798:CUE720798 DDZ720798:DEA720798 DNV720798:DNW720798 DXR720798:DXS720798 EHN720798:EHO720798 ERJ720798:ERK720798 FBF720798:FBG720798 FLB720798:FLC720798 FUX720798:FUY720798 GET720798:GEU720798 GOP720798:GOQ720798 GYL720798:GYM720798 HIH720798:HII720798 HSD720798:HSE720798 IBZ720798:ICA720798 ILV720798:ILW720798 IVR720798:IVS720798 JFN720798:JFO720798 JPJ720798:JPK720798 JZF720798:JZG720798 KJB720798:KJC720798 KSX720798:KSY720798 LCT720798:LCU720798 LMP720798:LMQ720798 LWL720798:LWM720798 MGH720798:MGI720798 MQD720798:MQE720798 MZZ720798:NAA720798 NJV720798:NJW720798 NTR720798:NTS720798 ODN720798:ODO720798 ONJ720798:ONK720798 OXF720798:OXG720798 PHB720798:PHC720798 PQX720798:PQY720798 QAT720798:QAU720798 QKP720798:QKQ720798 QUL720798:QUM720798 REH720798:REI720798 ROD720798:ROE720798 RXZ720798:RYA720798 SHV720798:SHW720798 SRR720798:SRS720798 TBN720798:TBO720798 TLJ720798:TLK720798 TVF720798:TVG720798 UFB720798:UFC720798 UOX720798:UOY720798 UYT720798:UYU720798 VIP720798:VIQ720798 VSL720798:VSM720798 WCH720798:WCI720798 WMD720798:WME720798 WVZ720798:WWA720798 R786348:S786348 JN786334:JO786334 TJ786334:TK786334 ADF786334:ADG786334 ANB786334:ANC786334 AWX786334:AWY786334 BGT786334:BGU786334 BQP786334:BQQ786334 CAL786334:CAM786334 CKH786334:CKI786334 CUD786334:CUE786334 DDZ786334:DEA786334 DNV786334:DNW786334 DXR786334:DXS786334 EHN786334:EHO786334 ERJ786334:ERK786334 FBF786334:FBG786334 FLB786334:FLC786334 FUX786334:FUY786334 GET786334:GEU786334 GOP786334:GOQ786334 GYL786334:GYM786334 HIH786334:HII786334 HSD786334:HSE786334 IBZ786334:ICA786334 ILV786334:ILW786334 IVR786334:IVS786334 JFN786334:JFO786334 JPJ786334:JPK786334 JZF786334:JZG786334 KJB786334:KJC786334 KSX786334:KSY786334 LCT786334:LCU786334 LMP786334:LMQ786334 LWL786334:LWM786334 MGH786334:MGI786334 MQD786334:MQE786334 MZZ786334:NAA786334 NJV786334:NJW786334 NTR786334:NTS786334 ODN786334:ODO786334 ONJ786334:ONK786334 OXF786334:OXG786334 PHB786334:PHC786334 PQX786334:PQY786334 QAT786334:QAU786334 QKP786334:QKQ786334 QUL786334:QUM786334 REH786334:REI786334 ROD786334:ROE786334 RXZ786334:RYA786334 SHV786334:SHW786334 SRR786334:SRS786334 TBN786334:TBO786334 TLJ786334:TLK786334 TVF786334:TVG786334 UFB786334:UFC786334 UOX786334:UOY786334 UYT786334:UYU786334 VIP786334:VIQ786334 VSL786334:VSM786334 WCH786334:WCI786334 WMD786334:WME786334 WVZ786334:WWA786334 R851884:S851884 JN851870:JO851870 TJ851870:TK851870 ADF851870:ADG851870 ANB851870:ANC851870 AWX851870:AWY851870 BGT851870:BGU851870 BQP851870:BQQ851870 CAL851870:CAM851870 CKH851870:CKI851870 CUD851870:CUE851870 DDZ851870:DEA851870 DNV851870:DNW851870 DXR851870:DXS851870 EHN851870:EHO851870 ERJ851870:ERK851870 FBF851870:FBG851870 FLB851870:FLC851870 FUX851870:FUY851870 GET851870:GEU851870 GOP851870:GOQ851870 GYL851870:GYM851870 HIH851870:HII851870 HSD851870:HSE851870 IBZ851870:ICA851870 ILV851870:ILW851870 IVR851870:IVS851870 JFN851870:JFO851870 JPJ851870:JPK851870 JZF851870:JZG851870 KJB851870:KJC851870 KSX851870:KSY851870 LCT851870:LCU851870 LMP851870:LMQ851870 LWL851870:LWM851870 MGH851870:MGI851870 MQD851870:MQE851870 MZZ851870:NAA851870 NJV851870:NJW851870 NTR851870:NTS851870 ODN851870:ODO851870 ONJ851870:ONK851870 OXF851870:OXG851870 PHB851870:PHC851870 PQX851870:PQY851870 QAT851870:QAU851870 QKP851870:QKQ851870 QUL851870:QUM851870 REH851870:REI851870 ROD851870:ROE851870 RXZ851870:RYA851870 SHV851870:SHW851870 SRR851870:SRS851870 TBN851870:TBO851870 TLJ851870:TLK851870 TVF851870:TVG851870 UFB851870:UFC851870 UOX851870:UOY851870 UYT851870:UYU851870 VIP851870:VIQ851870 VSL851870:VSM851870 WCH851870:WCI851870 WMD851870:WME851870 WVZ851870:WWA851870 R917420:S917420 JN917406:JO917406 TJ917406:TK917406 ADF917406:ADG917406 ANB917406:ANC917406 AWX917406:AWY917406 BGT917406:BGU917406 BQP917406:BQQ917406 CAL917406:CAM917406 CKH917406:CKI917406 CUD917406:CUE917406 DDZ917406:DEA917406 DNV917406:DNW917406 DXR917406:DXS917406 EHN917406:EHO917406 ERJ917406:ERK917406 FBF917406:FBG917406 FLB917406:FLC917406 FUX917406:FUY917406 GET917406:GEU917406 GOP917406:GOQ917406 GYL917406:GYM917406 HIH917406:HII917406 HSD917406:HSE917406 IBZ917406:ICA917406 ILV917406:ILW917406 IVR917406:IVS917406 JFN917406:JFO917406 JPJ917406:JPK917406 JZF917406:JZG917406 KJB917406:KJC917406 KSX917406:KSY917406 LCT917406:LCU917406 LMP917406:LMQ917406 LWL917406:LWM917406 MGH917406:MGI917406 MQD917406:MQE917406 MZZ917406:NAA917406 NJV917406:NJW917406 NTR917406:NTS917406 ODN917406:ODO917406 ONJ917406:ONK917406 OXF917406:OXG917406 PHB917406:PHC917406 PQX917406:PQY917406 QAT917406:QAU917406 QKP917406:QKQ917406 QUL917406:QUM917406 REH917406:REI917406 ROD917406:ROE917406 RXZ917406:RYA917406 SHV917406:SHW917406 SRR917406:SRS917406 TBN917406:TBO917406 TLJ917406:TLK917406 TVF917406:TVG917406 UFB917406:UFC917406 UOX917406:UOY917406 UYT917406:UYU917406 VIP917406:VIQ917406 VSL917406:VSM917406 WCH917406:WCI917406 WMD917406:WME917406 WVZ917406:WWA917406 R982956:S982956 JN982942:JO982942 TJ982942:TK982942 ADF982942:ADG982942 ANB982942:ANC982942 AWX982942:AWY982942 BGT982942:BGU982942 BQP982942:BQQ982942 CAL982942:CAM982942 CKH982942:CKI982942 CUD982942:CUE982942 DDZ982942:DEA982942 DNV982942:DNW982942 DXR982942:DXS982942 EHN982942:EHO982942 ERJ982942:ERK982942 FBF982942:FBG982942 FLB982942:FLC982942 FUX982942:FUY982942 GET982942:GEU982942 GOP982942:GOQ982942 GYL982942:GYM982942 HIH982942:HII982942 HSD982942:HSE982942 IBZ982942:ICA982942 ILV982942:ILW982942 IVR982942:IVS982942 JFN982942:JFO982942 JPJ982942:JPK982942 JZF982942:JZG982942 KJB982942:KJC982942 KSX982942:KSY982942 LCT982942:LCU982942 LMP982942:LMQ982942 LWL982942:LWM982942 MGH982942:MGI982942 MQD982942:MQE982942 MZZ982942:NAA982942 NJV982942:NJW982942 NTR982942:NTS982942 ODN982942:ODO982942 ONJ982942:ONK982942 OXF982942:OXG982942 PHB982942:PHC982942 PQX982942:PQY982942 QAT982942:QAU982942 QKP982942:QKQ982942 QUL982942:QUM982942 REH982942:REI982942 ROD982942:ROE982942 RXZ982942:RYA982942 SHV982942:SHW982942 SRR982942:SRS982942 TBN982942:TBO982942 TLJ982942:TLK982942 TVF982942:TVG982942 UFB982942:UFC982942 UOX982942:UOY982942 UYT982942:UYU982942 VIP982942:VIQ982942 VSL982942:VSM982942 WCH982942:WCI982942 WMD982942:WME982942 WVZ982942:WWA982942 WVZ982940:WWA982940 R65450:S65450 JN65436:JO65436 TJ65436:TK65436 ADF65436:ADG65436 ANB65436:ANC65436 AWX65436:AWY65436 BGT65436:BGU65436 BQP65436:BQQ65436 CAL65436:CAM65436 CKH65436:CKI65436 CUD65436:CUE65436 DDZ65436:DEA65436 DNV65436:DNW65436 DXR65436:DXS65436 EHN65436:EHO65436 ERJ65436:ERK65436 FBF65436:FBG65436 FLB65436:FLC65436 FUX65436:FUY65436 GET65436:GEU65436 GOP65436:GOQ65436 GYL65436:GYM65436 HIH65436:HII65436 HSD65436:HSE65436 IBZ65436:ICA65436 ILV65436:ILW65436 IVR65436:IVS65436 JFN65436:JFO65436 JPJ65436:JPK65436 JZF65436:JZG65436 KJB65436:KJC65436 KSX65436:KSY65436 LCT65436:LCU65436 LMP65436:LMQ65436 LWL65436:LWM65436 MGH65436:MGI65436 MQD65436:MQE65436 MZZ65436:NAA65436 NJV65436:NJW65436 NTR65436:NTS65436 ODN65436:ODO65436 ONJ65436:ONK65436 OXF65436:OXG65436 PHB65436:PHC65436 PQX65436:PQY65436 QAT65436:QAU65436 QKP65436:QKQ65436 QUL65436:QUM65436 REH65436:REI65436 ROD65436:ROE65436 RXZ65436:RYA65436 SHV65436:SHW65436 SRR65436:SRS65436 TBN65436:TBO65436 TLJ65436:TLK65436 TVF65436:TVG65436 UFB65436:UFC65436 UOX65436:UOY65436 UYT65436:UYU65436 VIP65436:VIQ65436 VSL65436:VSM65436 WCH65436:WCI65436 WMD65436:WME65436 WVZ65436:WWA65436 R130986:S130986 JN130972:JO130972 TJ130972:TK130972 ADF130972:ADG130972 ANB130972:ANC130972 AWX130972:AWY130972 BGT130972:BGU130972 BQP130972:BQQ130972 CAL130972:CAM130972 CKH130972:CKI130972 CUD130972:CUE130972 DDZ130972:DEA130972 DNV130972:DNW130972 DXR130972:DXS130972 EHN130972:EHO130972 ERJ130972:ERK130972 FBF130972:FBG130972 FLB130972:FLC130972 FUX130972:FUY130972 GET130972:GEU130972 GOP130972:GOQ130972 GYL130972:GYM130972 HIH130972:HII130972 HSD130972:HSE130972 IBZ130972:ICA130972 ILV130972:ILW130972 IVR130972:IVS130972 JFN130972:JFO130972 JPJ130972:JPK130972 JZF130972:JZG130972 KJB130972:KJC130972 KSX130972:KSY130972 LCT130972:LCU130972 LMP130972:LMQ130972 LWL130972:LWM130972 MGH130972:MGI130972 MQD130972:MQE130972 MZZ130972:NAA130972 NJV130972:NJW130972 NTR130972:NTS130972 ODN130972:ODO130972 ONJ130972:ONK130972 OXF130972:OXG130972 PHB130972:PHC130972 PQX130972:PQY130972 QAT130972:QAU130972 QKP130972:QKQ130972 QUL130972:QUM130972 REH130972:REI130972 ROD130972:ROE130972 RXZ130972:RYA130972 SHV130972:SHW130972 SRR130972:SRS130972 TBN130972:TBO130972 TLJ130972:TLK130972 TVF130972:TVG130972 UFB130972:UFC130972 UOX130972:UOY130972 UYT130972:UYU130972 VIP130972:VIQ130972 VSL130972:VSM130972 WCH130972:WCI130972 WMD130972:WME130972 WVZ130972:WWA130972 R196522:S196522 JN196508:JO196508 TJ196508:TK196508 ADF196508:ADG196508 ANB196508:ANC196508 AWX196508:AWY196508 BGT196508:BGU196508 BQP196508:BQQ196508 CAL196508:CAM196508 CKH196508:CKI196508 CUD196508:CUE196508 DDZ196508:DEA196508 DNV196508:DNW196508 DXR196508:DXS196508 EHN196508:EHO196508 ERJ196508:ERK196508 FBF196508:FBG196508 FLB196508:FLC196508 FUX196508:FUY196508 GET196508:GEU196508 GOP196508:GOQ196508 GYL196508:GYM196508 HIH196508:HII196508 HSD196508:HSE196508 IBZ196508:ICA196508 ILV196508:ILW196508 IVR196508:IVS196508 JFN196508:JFO196508 JPJ196508:JPK196508 JZF196508:JZG196508 KJB196508:KJC196508 KSX196508:KSY196508 LCT196508:LCU196508 LMP196508:LMQ196508 LWL196508:LWM196508 MGH196508:MGI196508 MQD196508:MQE196508 MZZ196508:NAA196508 NJV196508:NJW196508 NTR196508:NTS196508 ODN196508:ODO196508 ONJ196508:ONK196508 OXF196508:OXG196508 PHB196508:PHC196508 PQX196508:PQY196508 QAT196508:QAU196508 QKP196508:QKQ196508 QUL196508:QUM196508 REH196508:REI196508 ROD196508:ROE196508 RXZ196508:RYA196508 SHV196508:SHW196508 SRR196508:SRS196508 TBN196508:TBO196508 TLJ196508:TLK196508 TVF196508:TVG196508 UFB196508:UFC196508 UOX196508:UOY196508 UYT196508:UYU196508 VIP196508:VIQ196508 VSL196508:VSM196508 WCH196508:WCI196508 WMD196508:WME196508 WVZ196508:WWA196508 R262058:S262058 JN262044:JO262044 TJ262044:TK262044 ADF262044:ADG262044 ANB262044:ANC262044 AWX262044:AWY262044 BGT262044:BGU262044 BQP262044:BQQ262044 CAL262044:CAM262044 CKH262044:CKI262044 CUD262044:CUE262044 DDZ262044:DEA262044 DNV262044:DNW262044 DXR262044:DXS262044 EHN262044:EHO262044 ERJ262044:ERK262044 FBF262044:FBG262044 FLB262044:FLC262044 FUX262044:FUY262044 GET262044:GEU262044 GOP262044:GOQ262044 GYL262044:GYM262044 HIH262044:HII262044 HSD262044:HSE262044 IBZ262044:ICA262044 ILV262044:ILW262044 IVR262044:IVS262044 JFN262044:JFO262044 JPJ262044:JPK262044 JZF262044:JZG262044 KJB262044:KJC262044 KSX262044:KSY262044 LCT262044:LCU262044 LMP262044:LMQ262044 LWL262044:LWM262044 MGH262044:MGI262044 MQD262044:MQE262044 MZZ262044:NAA262044 NJV262044:NJW262044 NTR262044:NTS262044 ODN262044:ODO262044 ONJ262044:ONK262044 OXF262044:OXG262044 PHB262044:PHC262044 PQX262044:PQY262044 QAT262044:QAU262044 QKP262044:QKQ262044 QUL262044:QUM262044 REH262044:REI262044 ROD262044:ROE262044 RXZ262044:RYA262044 SHV262044:SHW262044 SRR262044:SRS262044 TBN262044:TBO262044 TLJ262044:TLK262044 TVF262044:TVG262044 UFB262044:UFC262044 UOX262044:UOY262044 UYT262044:UYU262044 VIP262044:VIQ262044 VSL262044:VSM262044 WCH262044:WCI262044 WMD262044:WME262044 WVZ262044:WWA262044 R327594:S327594 JN327580:JO327580 TJ327580:TK327580 ADF327580:ADG327580 ANB327580:ANC327580 AWX327580:AWY327580 BGT327580:BGU327580 BQP327580:BQQ327580 CAL327580:CAM327580 CKH327580:CKI327580 CUD327580:CUE327580 DDZ327580:DEA327580 DNV327580:DNW327580 DXR327580:DXS327580 EHN327580:EHO327580 ERJ327580:ERK327580 FBF327580:FBG327580 FLB327580:FLC327580 FUX327580:FUY327580 GET327580:GEU327580 GOP327580:GOQ327580 GYL327580:GYM327580 HIH327580:HII327580 HSD327580:HSE327580 IBZ327580:ICA327580 ILV327580:ILW327580 IVR327580:IVS327580 JFN327580:JFO327580 JPJ327580:JPK327580 JZF327580:JZG327580 KJB327580:KJC327580 KSX327580:KSY327580 LCT327580:LCU327580 LMP327580:LMQ327580 LWL327580:LWM327580 MGH327580:MGI327580 MQD327580:MQE327580 MZZ327580:NAA327580 NJV327580:NJW327580 NTR327580:NTS327580 ODN327580:ODO327580 ONJ327580:ONK327580 OXF327580:OXG327580 PHB327580:PHC327580 PQX327580:PQY327580 QAT327580:QAU327580 QKP327580:QKQ327580 QUL327580:QUM327580 REH327580:REI327580 ROD327580:ROE327580 RXZ327580:RYA327580 SHV327580:SHW327580 SRR327580:SRS327580 TBN327580:TBO327580 TLJ327580:TLK327580 TVF327580:TVG327580 UFB327580:UFC327580 UOX327580:UOY327580 UYT327580:UYU327580 VIP327580:VIQ327580 VSL327580:VSM327580 WCH327580:WCI327580 WMD327580:WME327580 WVZ327580:WWA327580 R393130:S393130 JN393116:JO393116 TJ393116:TK393116 ADF393116:ADG393116 ANB393116:ANC393116 AWX393116:AWY393116 BGT393116:BGU393116 BQP393116:BQQ393116 CAL393116:CAM393116 CKH393116:CKI393116 CUD393116:CUE393116 DDZ393116:DEA393116 DNV393116:DNW393116 DXR393116:DXS393116 EHN393116:EHO393116 ERJ393116:ERK393116 FBF393116:FBG393116 FLB393116:FLC393116 FUX393116:FUY393116 GET393116:GEU393116 GOP393116:GOQ393116 GYL393116:GYM393116 HIH393116:HII393116 HSD393116:HSE393116 IBZ393116:ICA393116 ILV393116:ILW393116 IVR393116:IVS393116 JFN393116:JFO393116 JPJ393116:JPK393116 JZF393116:JZG393116 KJB393116:KJC393116 KSX393116:KSY393116 LCT393116:LCU393116 LMP393116:LMQ393116 LWL393116:LWM393116 MGH393116:MGI393116 MQD393116:MQE393116 MZZ393116:NAA393116 NJV393116:NJW393116 NTR393116:NTS393116 ODN393116:ODO393116 ONJ393116:ONK393116 OXF393116:OXG393116 PHB393116:PHC393116 PQX393116:PQY393116 QAT393116:QAU393116 QKP393116:QKQ393116 QUL393116:QUM393116 REH393116:REI393116 ROD393116:ROE393116 RXZ393116:RYA393116 SHV393116:SHW393116 SRR393116:SRS393116 TBN393116:TBO393116 TLJ393116:TLK393116 TVF393116:TVG393116 UFB393116:UFC393116 UOX393116:UOY393116 UYT393116:UYU393116 VIP393116:VIQ393116 VSL393116:VSM393116 WCH393116:WCI393116 WMD393116:WME393116 WVZ393116:WWA393116 R458666:S458666 JN458652:JO458652 TJ458652:TK458652 ADF458652:ADG458652 ANB458652:ANC458652 AWX458652:AWY458652 BGT458652:BGU458652 BQP458652:BQQ458652 CAL458652:CAM458652 CKH458652:CKI458652 CUD458652:CUE458652 DDZ458652:DEA458652 DNV458652:DNW458652 DXR458652:DXS458652 EHN458652:EHO458652 ERJ458652:ERK458652 FBF458652:FBG458652 FLB458652:FLC458652 FUX458652:FUY458652 GET458652:GEU458652 GOP458652:GOQ458652 GYL458652:GYM458652 HIH458652:HII458652 HSD458652:HSE458652 IBZ458652:ICA458652 ILV458652:ILW458652 IVR458652:IVS458652 JFN458652:JFO458652 JPJ458652:JPK458652 JZF458652:JZG458652 KJB458652:KJC458652 KSX458652:KSY458652 LCT458652:LCU458652 LMP458652:LMQ458652 LWL458652:LWM458652 MGH458652:MGI458652 MQD458652:MQE458652 MZZ458652:NAA458652 NJV458652:NJW458652 NTR458652:NTS458652 ODN458652:ODO458652 ONJ458652:ONK458652 OXF458652:OXG458652 PHB458652:PHC458652 PQX458652:PQY458652 QAT458652:QAU458652 QKP458652:QKQ458652 QUL458652:QUM458652 REH458652:REI458652 ROD458652:ROE458652 RXZ458652:RYA458652 SHV458652:SHW458652 SRR458652:SRS458652 TBN458652:TBO458652 TLJ458652:TLK458652 TVF458652:TVG458652 UFB458652:UFC458652 UOX458652:UOY458652 UYT458652:UYU458652 VIP458652:VIQ458652 VSL458652:VSM458652 WCH458652:WCI458652 WMD458652:WME458652 WVZ458652:WWA458652 R524202:S524202 JN524188:JO524188 TJ524188:TK524188 ADF524188:ADG524188 ANB524188:ANC524188 AWX524188:AWY524188 BGT524188:BGU524188 BQP524188:BQQ524188 CAL524188:CAM524188 CKH524188:CKI524188 CUD524188:CUE524188 DDZ524188:DEA524188 DNV524188:DNW524188 DXR524188:DXS524188 EHN524188:EHO524188 ERJ524188:ERK524188 FBF524188:FBG524188 FLB524188:FLC524188 FUX524188:FUY524188 GET524188:GEU524188 GOP524188:GOQ524188 GYL524188:GYM524188 HIH524188:HII524188 HSD524188:HSE524188 IBZ524188:ICA524188 ILV524188:ILW524188 IVR524188:IVS524188 JFN524188:JFO524188 JPJ524188:JPK524188 JZF524188:JZG524188 KJB524188:KJC524188 KSX524188:KSY524188 LCT524188:LCU524188 LMP524188:LMQ524188 LWL524188:LWM524188 MGH524188:MGI524188 MQD524188:MQE524188 MZZ524188:NAA524188 NJV524188:NJW524188 NTR524188:NTS524188 ODN524188:ODO524188 ONJ524188:ONK524188 OXF524188:OXG524188 PHB524188:PHC524188 PQX524188:PQY524188 QAT524188:QAU524188 QKP524188:QKQ524188 QUL524188:QUM524188 REH524188:REI524188 ROD524188:ROE524188 RXZ524188:RYA524188 SHV524188:SHW524188 SRR524188:SRS524188 TBN524188:TBO524188 TLJ524188:TLK524188 TVF524188:TVG524188 UFB524188:UFC524188 UOX524188:UOY524188 UYT524188:UYU524188 VIP524188:VIQ524188 VSL524188:VSM524188 WCH524188:WCI524188 WMD524188:WME524188 WVZ524188:WWA524188 R589738:S589738 JN589724:JO589724 TJ589724:TK589724 ADF589724:ADG589724 ANB589724:ANC589724 AWX589724:AWY589724 BGT589724:BGU589724 BQP589724:BQQ589724 CAL589724:CAM589724 CKH589724:CKI589724 CUD589724:CUE589724 DDZ589724:DEA589724 DNV589724:DNW589724 DXR589724:DXS589724 EHN589724:EHO589724 ERJ589724:ERK589724 FBF589724:FBG589724 FLB589724:FLC589724 FUX589724:FUY589724 GET589724:GEU589724 GOP589724:GOQ589724 GYL589724:GYM589724 HIH589724:HII589724 HSD589724:HSE589724 IBZ589724:ICA589724 ILV589724:ILW589724 IVR589724:IVS589724 JFN589724:JFO589724 JPJ589724:JPK589724 JZF589724:JZG589724 KJB589724:KJC589724 KSX589724:KSY589724 LCT589724:LCU589724 LMP589724:LMQ589724 LWL589724:LWM589724 MGH589724:MGI589724 MQD589724:MQE589724 MZZ589724:NAA589724 NJV589724:NJW589724 NTR589724:NTS589724 ODN589724:ODO589724 ONJ589724:ONK589724 OXF589724:OXG589724 PHB589724:PHC589724 PQX589724:PQY589724 QAT589724:QAU589724 QKP589724:QKQ589724 QUL589724:QUM589724 REH589724:REI589724 ROD589724:ROE589724 RXZ589724:RYA589724 SHV589724:SHW589724 SRR589724:SRS589724 TBN589724:TBO589724 TLJ589724:TLK589724 TVF589724:TVG589724 UFB589724:UFC589724 UOX589724:UOY589724 UYT589724:UYU589724 VIP589724:VIQ589724 VSL589724:VSM589724 WCH589724:WCI589724 WMD589724:WME589724 WVZ589724:WWA589724 R655274:S655274 JN655260:JO655260 TJ655260:TK655260 ADF655260:ADG655260 ANB655260:ANC655260 AWX655260:AWY655260 BGT655260:BGU655260 BQP655260:BQQ655260 CAL655260:CAM655260 CKH655260:CKI655260 CUD655260:CUE655260 DDZ655260:DEA655260 DNV655260:DNW655260 DXR655260:DXS655260 EHN655260:EHO655260 ERJ655260:ERK655260 FBF655260:FBG655260 FLB655260:FLC655260 FUX655260:FUY655260 GET655260:GEU655260 GOP655260:GOQ655260 GYL655260:GYM655260 HIH655260:HII655260 HSD655260:HSE655260 IBZ655260:ICA655260 ILV655260:ILW655260 IVR655260:IVS655260 JFN655260:JFO655260 JPJ655260:JPK655260 JZF655260:JZG655260 KJB655260:KJC655260 KSX655260:KSY655260 LCT655260:LCU655260 LMP655260:LMQ655260 LWL655260:LWM655260 MGH655260:MGI655260 MQD655260:MQE655260 MZZ655260:NAA655260 NJV655260:NJW655260 NTR655260:NTS655260 ODN655260:ODO655260 ONJ655260:ONK655260 OXF655260:OXG655260 PHB655260:PHC655260 PQX655260:PQY655260 QAT655260:QAU655260 QKP655260:QKQ655260 QUL655260:QUM655260 REH655260:REI655260 ROD655260:ROE655260 RXZ655260:RYA655260 SHV655260:SHW655260 SRR655260:SRS655260 TBN655260:TBO655260 TLJ655260:TLK655260 TVF655260:TVG655260 UFB655260:UFC655260 UOX655260:UOY655260 UYT655260:UYU655260 VIP655260:VIQ655260 VSL655260:VSM655260 WCH655260:WCI655260 WMD655260:WME655260 WVZ655260:WWA655260 R720810:S720810 JN720796:JO720796 TJ720796:TK720796 ADF720796:ADG720796 ANB720796:ANC720796 AWX720796:AWY720796 BGT720796:BGU720796 BQP720796:BQQ720796 CAL720796:CAM720796 CKH720796:CKI720796 CUD720796:CUE720796 DDZ720796:DEA720796 DNV720796:DNW720796 DXR720796:DXS720796 EHN720796:EHO720796 ERJ720796:ERK720796 FBF720796:FBG720796 FLB720796:FLC720796 FUX720796:FUY720796 GET720796:GEU720796 GOP720796:GOQ720796 GYL720796:GYM720796 HIH720796:HII720796 HSD720796:HSE720796 IBZ720796:ICA720796 ILV720796:ILW720796 IVR720796:IVS720796 JFN720796:JFO720796 JPJ720796:JPK720796 JZF720796:JZG720796 KJB720796:KJC720796 KSX720796:KSY720796 LCT720796:LCU720796 LMP720796:LMQ720796 LWL720796:LWM720796 MGH720796:MGI720796 MQD720796:MQE720796 MZZ720796:NAA720796 NJV720796:NJW720796 NTR720796:NTS720796 ODN720796:ODO720796 ONJ720796:ONK720796 OXF720796:OXG720796 PHB720796:PHC720796 PQX720796:PQY720796 QAT720796:QAU720796 QKP720796:QKQ720796 QUL720796:QUM720796 REH720796:REI720796 ROD720796:ROE720796 RXZ720796:RYA720796 SHV720796:SHW720796 SRR720796:SRS720796 TBN720796:TBO720796 TLJ720796:TLK720796 TVF720796:TVG720796 UFB720796:UFC720796 UOX720796:UOY720796 UYT720796:UYU720796 VIP720796:VIQ720796 VSL720796:VSM720796 WCH720796:WCI720796 WMD720796:WME720796 WVZ720796:WWA720796 R786346:S786346 JN786332:JO786332 TJ786332:TK786332 ADF786332:ADG786332 ANB786332:ANC786332 AWX786332:AWY786332 BGT786332:BGU786332 BQP786332:BQQ786332 CAL786332:CAM786332 CKH786332:CKI786332 CUD786332:CUE786332 DDZ786332:DEA786332 DNV786332:DNW786332 DXR786332:DXS786332 EHN786332:EHO786332 ERJ786332:ERK786332 FBF786332:FBG786332 FLB786332:FLC786332 FUX786332:FUY786332 GET786332:GEU786332 GOP786332:GOQ786332 GYL786332:GYM786332 HIH786332:HII786332 HSD786332:HSE786332 IBZ786332:ICA786332 ILV786332:ILW786332 IVR786332:IVS786332 JFN786332:JFO786332 JPJ786332:JPK786332 JZF786332:JZG786332 KJB786332:KJC786332 KSX786332:KSY786332 LCT786332:LCU786332 LMP786332:LMQ786332 LWL786332:LWM786332 MGH786332:MGI786332 MQD786332:MQE786332 MZZ786332:NAA786332 NJV786332:NJW786332 NTR786332:NTS786332 ODN786332:ODO786332 ONJ786332:ONK786332 OXF786332:OXG786332 PHB786332:PHC786332 PQX786332:PQY786332 QAT786332:QAU786332 QKP786332:QKQ786332 QUL786332:QUM786332 REH786332:REI786332 ROD786332:ROE786332 RXZ786332:RYA786332 SHV786332:SHW786332 SRR786332:SRS786332 TBN786332:TBO786332 TLJ786332:TLK786332 TVF786332:TVG786332 UFB786332:UFC786332 UOX786332:UOY786332 UYT786332:UYU786332 VIP786332:VIQ786332 VSL786332:VSM786332 WCH786332:WCI786332 WMD786332:WME786332 WVZ786332:WWA786332 R851882:S851882 JN851868:JO851868 TJ851868:TK851868 ADF851868:ADG851868 ANB851868:ANC851868 AWX851868:AWY851868 BGT851868:BGU851868 BQP851868:BQQ851868 CAL851868:CAM851868 CKH851868:CKI851868 CUD851868:CUE851868 DDZ851868:DEA851868 DNV851868:DNW851868 DXR851868:DXS851868 EHN851868:EHO851868 ERJ851868:ERK851868 FBF851868:FBG851868 FLB851868:FLC851868 FUX851868:FUY851868 GET851868:GEU851868 GOP851868:GOQ851868 GYL851868:GYM851868 HIH851868:HII851868 HSD851868:HSE851868 IBZ851868:ICA851868 ILV851868:ILW851868 IVR851868:IVS851868 JFN851868:JFO851868 JPJ851868:JPK851868 JZF851868:JZG851868 KJB851868:KJC851868 KSX851868:KSY851868 LCT851868:LCU851868 LMP851868:LMQ851868 LWL851868:LWM851868 MGH851868:MGI851868 MQD851868:MQE851868 MZZ851868:NAA851868 NJV851868:NJW851868 NTR851868:NTS851868 ODN851868:ODO851868 ONJ851868:ONK851868 OXF851868:OXG851868 PHB851868:PHC851868 PQX851868:PQY851868 QAT851868:QAU851868 QKP851868:QKQ851868 QUL851868:QUM851868 REH851868:REI851868 ROD851868:ROE851868 RXZ851868:RYA851868 SHV851868:SHW851868 SRR851868:SRS851868 TBN851868:TBO851868 TLJ851868:TLK851868 TVF851868:TVG851868 UFB851868:UFC851868 UOX851868:UOY851868 UYT851868:UYU851868 VIP851868:VIQ851868 VSL851868:VSM851868 WCH851868:WCI851868 WMD851868:WME851868 WVZ851868:WWA851868 R917418:S917418 JN917404:JO917404 TJ917404:TK917404 ADF917404:ADG917404 ANB917404:ANC917404 AWX917404:AWY917404 BGT917404:BGU917404 BQP917404:BQQ917404 CAL917404:CAM917404 CKH917404:CKI917404 CUD917404:CUE917404 DDZ917404:DEA917404 DNV917404:DNW917404 DXR917404:DXS917404 EHN917404:EHO917404 ERJ917404:ERK917404 FBF917404:FBG917404 FLB917404:FLC917404 FUX917404:FUY917404 GET917404:GEU917404 GOP917404:GOQ917404 GYL917404:GYM917404 HIH917404:HII917404 HSD917404:HSE917404 IBZ917404:ICA917404 ILV917404:ILW917404 IVR917404:IVS917404 JFN917404:JFO917404 JPJ917404:JPK917404 JZF917404:JZG917404 KJB917404:KJC917404 KSX917404:KSY917404 LCT917404:LCU917404 LMP917404:LMQ917404 LWL917404:LWM917404 MGH917404:MGI917404 MQD917404:MQE917404 MZZ917404:NAA917404 NJV917404:NJW917404 NTR917404:NTS917404 ODN917404:ODO917404 ONJ917404:ONK917404 OXF917404:OXG917404 PHB917404:PHC917404 PQX917404:PQY917404 QAT917404:QAU917404 QKP917404:QKQ917404 QUL917404:QUM917404 REH917404:REI917404 ROD917404:ROE917404 RXZ917404:RYA917404 SHV917404:SHW917404 SRR917404:SRS917404 TBN917404:TBO917404 TLJ917404:TLK917404 TVF917404:TVG917404 UFB917404:UFC917404 UOX917404:UOY917404 UYT917404:UYU917404 VIP917404:VIQ917404 VSL917404:VSM917404 WCH917404:WCI917404 WMD917404:WME917404 WVZ917404:WWA917404 R982954:S982954 JN982940:JO982940 TJ982940:TK982940 ADF982940:ADG982940 ANB982940:ANC982940 AWX982940:AWY982940 BGT982940:BGU982940 BQP982940:BQQ982940 CAL982940:CAM982940 CKH982940:CKI982940 CUD982940:CUE982940 DDZ982940:DEA982940 DNV982940:DNW982940 DXR982940:DXS982940 EHN982940:EHO982940 ERJ982940:ERK982940 FBF982940:FBG982940 FLB982940:FLC982940 FUX982940:FUY982940 GET982940:GEU982940 GOP982940:GOQ982940 GYL982940:GYM982940 HIH982940:HII982940 HSD982940:HSE982940 IBZ982940:ICA982940 ILV982940:ILW982940 IVR982940:IVS982940 JFN982940:JFO982940 JPJ982940:JPK982940 JZF982940:JZG982940 KJB982940:KJC982940 KSX982940:KSY982940 LCT982940:LCU982940 LMP982940:LMQ982940 LWL982940:LWM982940 MGH982940:MGI982940 MQD982940:MQE982940 MZZ982940:NAA982940 NJV982940:NJW982940 NTR982940:NTS982940 ODN982940:ODO982940 ONJ982940:ONK982940 OXF982940:OXG982940 PHB982940:PHC982940 PQX982940:PQY982940 QAT982940:QAU982940 QKP982940:QKQ982940 QUL982940:QUM982940 REH982940:REI982940 ROD982940:ROE982940 RXZ982940:RYA982940 SHV982940:SHW982940 SRR982940:SRS982940 TBN982940:TBO982940 TLJ982940:TLK982940 TVF982940:TVG982940 UFB982940:UFC982940 UOX982940:UOY982940 UYT982940:UYU982940 VIP982940:VIQ982940 VSL982940:VSM982940 WCH982940:WCI982940"/>
    <dataValidation allowBlank="1" showInputMessage="1" showErrorMessage="1" promptTitle="Fecha-  Año." prompt="Escriba  el  año_x000a_en que se inicia_x000a_el Contrato." sqref="WMG982940:WMJ982940 U65452:X65452 JQ65438:JT65438 TM65438:TP65438 ADI65438:ADL65438 ANE65438:ANH65438 AXA65438:AXD65438 BGW65438:BGZ65438 BQS65438:BQV65438 CAO65438:CAR65438 CKK65438:CKN65438 CUG65438:CUJ65438 DEC65438:DEF65438 DNY65438:DOB65438 DXU65438:DXX65438 EHQ65438:EHT65438 ERM65438:ERP65438 FBI65438:FBL65438 FLE65438:FLH65438 FVA65438:FVD65438 GEW65438:GEZ65438 GOS65438:GOV65438 GYO65438:GYR65438 HIK65438:HIN65438 HSG65438:HSJ65438 ICC65438:ICF65438 ILY65438:IMB65438 IVU65438:IVX65438 JFQ65438:JFT65438 JPM65438:JPP65438 JZI65438:JZL65438 KJE65438:KJH65438 KTA65438:KTD65438 LCW65438:LCZ65438 LMS65438:LMV65438 LWO65438:LWR65438 MGK65438:MGN65438 MQG65438:MQJ65438 NAC65438:NAF65438 NJY65438:NKB65438 NTU65438:NTX65438 ODQ65438:ODT65438 ONM65438:ONP65438 OXI65438:OXL65438 PHE65438:PHH65438 PRA65438:PRD65438 QAW65438:QAZ65438 QKS65438:QKV65438 QUO65438:QUR65438 REK65438:REN65438 ROG65438:ROJ65438 RYC65438:RYF65438 SHY65438:SIB65438 SRU65438:SRX65438 TBQ65438:TBT65438 TLM65438:TLP65438 TVI65438:TVL65438 UFE65438:UFH65438 UPA65438:UPD65438 UYW65438:UYZ65438 VIS65438:VIV65438 VSO65438:VSR65438 WCK65438:WCN65438 WMG65438:WMJ65438 WWC65438:WWF65438 U130988:X130988 JQ130974:JT130974 TM130974:TP130974 ADI130974:ADL130974 ANE130974:ANH130974 AXA130974:AXD130974 BGW130974:BGZ130974 BQS130974:BQV130974 CAO130974:CAR130974 CKK130974:CKN130974 CUG130974:CUJ130974 DEC130974:DEF130974 DNY130974:DOB130974 DXU130974:DXX130974 EHQ130974:EHT130974 ERM130974:ERP130974 FBI130974:FBL130974 FLE130974:FLH130974 FVA130974:FVD130974 GEW130974:GEZ130974 GOS130974:GOV130974 GYO130974:GYR130974 HIK130974:HIN130974 HSG130974:HSJ130974 ICC130974:ICF130974 ILY130974:IMB130974 IVU130974:IVX130974 JFQ130974:JFT130974 JPM130974:JPP130974 JZI130974:JZL130974 KJE130974:KJH130974 KTA130974:KTD130974 LCW130974:LCZ130974 LMS130974:LMV130974 LWO130974:LWR130974 MGK130974:MGN130974 MQG130974:MQJ130974 NAC130974:NAF130974 NJY130974:NKB130974 NTU130974:NTX130974 ODQ130974:ODT130974 ONM130974:ONP130974 OXI130974:OXL130974 PHE130974:PHH130974 PRA130974:PRD130974 QAW130974:QAZ130974 QKS130974:QKV130974 QUO130974:QUR130974 REK130974:REN130974 ROG130974:ROJ130974 RYC130974:RYF130974 SHY130974:SIB130974 SRU130974:SRX130974 TBQ130974:TBT130974 TLM130974:TLP130974 TVI130974:TVL130974 UFE130974:UFH130974 UPA130974:UPD130974 UYW130974:UYZ130974 VIS130974:VIV130974 VSO130974:VSR130974 WCK130974:WCN130974 WMG130974:WMJ130974 WWC130974:WWF130974 U196524:X196524 JQ196510:JT196510 TM196510:TP196510 ADI196510:ADL196510 ANE196510:ANH196510 AXA196510:AXD196510 BGW196510:BGZ196510 BQS196510:BQV196510 CAO196510:CAR196510 CKK196510:CKN196510 CUG196510:CUJ196510 DEC196510:DEF196510 DNY196510:DOB196510 DXU196510:DXX196510 EHQ196510:EHT196510 ERM196510:ERP196510 FBI196510:FBL196510 FLE196510:FLH196510 FVA196510:FVD196510 GEW196510:GEZ196510 GOS196510:GOV196510 GYO196510:GYR196510 HIK196510:HIN196510 HSG196510:HSJ196510 ICC196510:ICF196510 ILY196510:IMB196510 IVU196510:IVX196510 JFQ196510:JFT196510 JPM196510:JPP196510 JZI196510:JZL196510 KJE196510:KJH196510 KTA196510:KTD196510 LCW196510:LCZ196510 LMS196510:LMV196510 LWO196510:LWR196510 MGK196510:MGN196510 MQG196510:MQJ196510 NAC196510:NAF196510 NJY196510:NKB196510 NTU196510:NTX196510 ODQ196510:ODT196510 ONM196510:ONP196510 OXI196510:OXL196510 PHE196510:PHH196510 PRA196510:PRD196510 QAW196510:QAZ196510 QKS196510:QKV196510 QUO196510:QUR196510 REK196510:REN196510 ROG196510:ROJ196510 RYC196510:RYF196510 SHY196510:SIB196510 SRU196510:SRX196510 TBQ196510:TBT196510 TLM196510:TLP196510 TVI196510:TVL196510 UFE196510:UFH196510 UPA196510:UPD196510 UYW196510:UYZ196510 VIS196510:VIV196510 VSO196510:VSR196510 WCK196510:WCN196510 WMG196510:WMJ196510 WWC196510:WWF196510 U262060:X262060 JQ262046:JT262046 TM262046:TP262046 ADI262046:ADL262046 ANE262046:ANH262046 AXA262046:AXD262046 BGW262046:BGZ262046 BQS262046:BQV262046 CAO262046:CAR262046 CKK262046:CKN262046 CUG262046:CUJ262046 DEC262046:DEF262046 DNY262046:DOB262046 DXU262046:DXX262046 EHQ262046:EHT262046 ERM262046:ERP262046 FBI262046:FBL262046 FLE262046:FLH262046 FVA262046:FVD262046 GEW262046:GEZ262046 GOS262046:GOV262046 GYO262046:GYR262046 HIK262046:HIN262046 HSG262046:HSJ262046 ICC262046:ICF262046 ILY262046:IMB262046 IVU262046:IVX262046 JFQ262046:JFT262046 JPM262046:JPP262046 JZI262046:JZL262046 KJE262046:KJH262046 KTA262046:KTD262046 LCW262046:LCZ262046 LMS262046:LMV262046 LWO262046:LWR262046 MGK262046:MGN262046 MQG262046:MQJ262046 NAC262046:NAF262046 NJY262046:NKB262046 NTU262046:NTX262046 ODQ262046:ODT262046 ONM262046:ONP262046 OXI262046:OXL262046 PHE262046:PHH262046 PRA262046:PRD262046 QAW262046:QAZ262046 QKS262046:QKV262046 QUO262046:QUR262046 REK262046:REN262046 ROG262046:ROJ262046 RYC262046:RYF262046 SHY262046:SIB262046 SRU262046:SRX262046 TBQ262046:TBT262046 TLM262046:TLP262046 TVI262046:TVL262046 UFE262046:UFH262046 UPA262046:UPD262046 UYW262046:UYZ262046 VIS262046:VIV262046 VSO262046:VSR262046 WCK262046:WCN262046 WMG262046:WMJ262046 WWC262046:WWF262046 U327596:X327596 JQ327582:JT327582 TM327582:TP327582 ADI327582:ADL327582 ANE327582:ANH327582 AXA327582:AXD327582 BGW327582:BGZ327582 BQS327582:BQV327582 CAO327582:CAR327582 CKK327582:CKN327582 CUG327582:CUJ327582 DEC327582:DEF327582 DNY327582:DOB327582 DXU327582:DXX327582 EHQ327582:EHT327582 ERM327582:ERP327582 FBI327582:FBL327582 FLE327582:FLH327582 FVA327582:FVD327582 GEW327582:GEZ327582 GOS327582:GOV327582 GYO327582:GYR327582 HIK327582:HIN327582 HSG327582:HSJ327582 ICC327582:ICF327582 ILY327582:IMB327582 IVU327582:IVX327582 JFQ327582:JFT327582 JPM327582:JPP327582 JZI327582:JZL327582 KJE327582:KJH327582 KTA327582:KTD327582 LCW327582:LCZ327582 LMS327582:LMV327582 LWO327582:LWR327582 MGK327582:MGN327582 MQG327582:MQJ327582 NAC327582:NAF327582 NJY327582:NKB327582 NTU327582:NTX327582 ODQ327582:ODT327582 ONM327582:ONP327582 OXI327582:OXL327582 PHE327582:PHH327582 PRA327582:PRD327582 QAW327582:QAZ327582 QKS327582:QKV327582 QUO327582:QUR327582 REK327582:REN327582 ROG327582:ROJ327582 RYC327582:RYF327582 SHY327582:SIB327582 SRU327582:SRX327582 TBQ327582:TBT327582 TLM327582:TLP327582 TVI327582:TVL327582 UFE327582:UFH327582 UPA327582:UPD327582 UYW327582:UYZ327582 VIS327582:VIV327582 VSO327582:VSR327582 WCK327582:WCN327582 WMG327582:WMJ327582 WWC327582:WWF327582 U393132:X393132 JQ393118:JT393118 TM393118:TP393118 ADI393118:ADL393118 ANE393118:ANH393118 AXA393118:AXD393118 BGW393118:BGZ393118 BQS393118:BQV393118 CAO393118:CAR393118 CKK393118:CKN393118 CUG393118:CUJ393118 DEC393118:DEF393118 DNY393118:DOB393118 DXU393118:DXX393118 EHQ393118:EHT393118 ERM393118:ERP393118 FBI393118:FBL393118 FLE393118:FLH393118 FVA393118:FVD393118 GEW393118:GEZ393118 GOS393118:GOV393118 GYO393118:GYR393118 HIK393118:HIN393118 HSG393118:HSJ393118 ICC393118:ICF393118 ILY393118:IMB393118 IVU393118:IVX393118 JFQ393118:JFT393118 JPM393118:JPP393118 JZI393118:JZL393118 KJE393118:KJH393118 KTA393118:KTD393118 LCW393118:LCZ393118 LMS393118:LMV393118 LWO393118:LWR393118 MGK393118:MGN393118 MQG393118:MQJ393118 NAC393118:NAF393118 NJY393118:NKB393118 NTU393118:NTX393118 ODQ393118:ODT393118 ONM393118:ONP393118 OXI393118:OXL393118 PHE393118:PHH393118 PRA393118:PRD393118 QAW393118:QAZ393118 QKS393118:QKV393118 QUO393118:QUR393118 REK393118:REN393118 ROG393118:ROJ393118 RYC393118:RYF393118 SHY393118:SIB393118 SRU393118:SRX393118 TBQ393118:TBT393118 TLM393118:TLP393118 TVI393118:TVL393118 UFE393118:UFH393118 UPA393118:UPD393118 UYW393118:UYZ393118 VIS393118:VIV393118 VSO393118:VSR393118 WCK393118:WCN393118 WMG393118:WMJ393118 WWC393118:WWF393118 U458668:X458668 JQ458654:JT458654 TM458654:TP458654 ADI458654:ADL458654 ANE458654:ANH458654 AXA458654:AXD458654 BGW458654:BGZ458654 BQS458654:BQV458654 CAO458654:CAR458654 CKK458654:CKN458654 CUG458654:CUJ458654 DEC458654:DEF458654 DNY458654:DOB458654 DXU458654:DXX458654 EHQ458654:EHT458654 ERM458654:ERP458654 FBI458654:FBL458654 FLE458654:FLH458654 FVA458654:FVD458654 GEW458654:GEZ458654 GOS458654:GOV458654 GYO458654:GYR458654 HIK458654:HIN458654 HSG458654:HSJ458654 ICC458654:ICF458654 ILY458654:IMB458654 IVU458654:IVX458654 JFQ458654:JFT458654 JPM458654:JPP458654 JZI458654:JZL458654 KJE458654:KJH458654 KTA458654:KTD458654 LCW458654:LCZ458654 LMS458654:LMV458654 LWO458654:LWR458654 MGK458654:MGN458654 MQG458654:MQJ458654 NAC458654:NAF458654 NJY458654:NKB458654 NTU458654:NTX458654 ODQ458654:ODT458654 ONM458654:ONP458654 OXI458654:OXL458654 PHE458654:PHH458654 PRA458654:PRD458654 QAW458654:QAZ458654 QKS458654:QKV458654 QUO458654:QUR458654 REK458654:REN458654 ROG458654:ROJ458654 RYC458654:RYF458654 SHY458654:SIB458654 SRU458654:SRX458654 TBQ458654:TBT458654 TLM458654:TLP458654 TVI458654:TVL458654 UFE458654:UFH458654 UPA458654:UPD458654 UYW458654:UYZ458654 VIS458654:VIV458654 VSO458654:VSR458654 WCK458654:WCN458654 WMG458654:WMJ458654 WWC458654:WWF458654 U524204:X524204 JQ524190:JT524190 TM524190:TP524190 ADI524190:ADL524190 ANE524190:ANH524190 AXA524190:AXD524190 BGW524190:BGZ524190 BQS524190:BQV524190 CAO524190:CAR524190 CKK524190:CKN524190 CUG524190:CUJ524190 DEC524190:DEF524190 DNY524190:DOB524190 DXU524190:DXX524190 EHQ524190:EHT524190 ERM524190:ERP524190 FBI524190:FBL524190 FLE524190:FLH524190 FVA524190:FVD524190 GEW524190:GEZ524190 GOS524190:GOV524190 GYO524190:GYR524190 HIK524190:HIN524190 HSG524190:HSJ524190 ICC524190:ICF524190 ILY524190:IMB524190 IVU524190:IVX524190 JFQ524190:JFT524190 JPM524190:JPP524190 JZI524190:JZL524190 KJE524190:KJH524190 KTA524190:KTD524190 LCW524190:LCZ524190 LMS524190:LMV524190 LWO524190:LWR524190 MGK524190:MGN524190 MQG524190:MQJ524190 NAC524190:NAF524190 NJY524190:NKB524190 NTU524190:NTX524190 ODQ524190:ODT524190 ONM524190:ONP524190 OXI524190:OXL524190 PHE524190:PHH524190 PRA524190:PRD524190 QAW524190:QAZ524190 QKS524190:QKV524190 QUO524190:QUR524190 REK524190:REN524190 ROG524190:ROJ524190 RYC524190:RYF524190 SHY524190:SIB524190 SRU524190:SRX524190 TBQ524190:TBT524190 TLM524190:TLP524190 TVI524190:TVL524190 UFE524190:UFH524190 UPA524190:UPD524190 UYW524190:UYZ524190 VIS524190:VIV524190 VSO524190:VSR524190 WCK524190:WCN524190 WMG524190:WMJ524190 WWC524190:WWF524190 U589740:X589740 JQ589726:JT589726 TM589726:TP589726 ADI589726:ADL589726 ANE589726:ANH589726 AXA589726:AXD589726 BGW589726:BGZ589726 BQS589726:BQV589726 CAO589726:CAR589726 CKK589726:CKN589726 CUG589726:CUJ589726 DEC589726:DEF589726 DNY589726:DOB589726 DXU589726:DXX589726 EHQ589726:EHT589726 ERM589726:ERP589726 FBI589726:FBL589726 FLE589726:FLH589726 FVA589726:FVD589726 GEW589726:GEZ589726 GOS589726:GOV589726 GYO589726:GYR589726 HIK589726:HIN589726 HSG589726:HSJ589726 ICC589726:ICF589726 ILY589726:IMB589726 IVU589726:IVX589726 JFQ589726:JFT589726 JPM589726:JPP589726 JZI589726:JZL589726 KJE589726:KJH589726 KTA589726:KTD589726 LCW589726:LCZ589726 LMS589726:LMV589726 LWO589726:LWR589726 MGK589726:MGN589726 MQG589726:MQJ589726 NAC589726:NAF589726 NJY589726:NKB589726 NTU589726:NTX589726 ODQ589726:ODT589726 ONM589726:ONP589726 OXI589726:OXL589726 PHE589726:PHH589726 PRA589726:PRD589726 QAW589726:QAZ589726 QKS589726:QKV589726 QUO589726:QUR589726 REK589726:REN589726 ROG589726:ROJ589726 RYC589726:RYF589726 SHY589726:SIB589726 SRU589726:SRX589726 TBQ589726:TBT589726 TLM589726:TLP589726 TVI589726:TVL589726 UFE589726:UFH589726 UPA589726:UPD589726 UYW589726:UYZ589726 VIS589726:VIV589726 VSO589726:VSR589726 WCK589726:WCN589726 WMG589726:WMJ589726 WWC589726:WWF589726 U655276:X655276 JQ655262:JT655262 TM655262:TP655262 ADI655262:ADL655262 ANE655262:ANH655262 AXA655262:AXD655262 BGW655262:BGZ655262 BQS655262:BQV655262 CAO655262:CAR655262 CKK655262:CKN655262 CUG655262:CUJ655262 DEC655262:DEF655262 DNY655262:DOB655262 DXU655262:DXX655262 EHQ655262:EHT655262 ERM655262:ERP655262 FBI655262:FBL655262 FLE655262:FLH655262 FVA655262:FVD655262 GEW655262:GEZ655262 GOS655262:GOV655262 GYO655262:GYR655262 HIK655262:HIN655262 HSG655262:HSJ655262 ICC655262:ICF655262 ILY655262:IMB655262 IVU655262:IVX655262 JFQ655262:JFT655262 JPM655262:JPP655262 JZI655262:JZL655262 KJE655262:KJH655262 KTA655262:KTD655262 LCW655262:LCZ655262 LMS655262:LMV655262 LWO655262:LWR655262 MGK655262:MGN655262 MQG655262:MQJ655262 NAC655262:NAF655262 NJY655262:NKB655262 NTU655262:NTX655262 ODQ655262:ODT655262 ONM655262:ONP655262 OXI655262:OXL655262 PHE655262:PHH655262 PRA655262:PRD655262 QAW655262:QAZ655262 QKS655262:QKV655262 QUO655262:QUR655262 REK655262:REN655262 ROG655262:ROJ655262 RYC655262:RYF655262 SHY655262:SIB655262 SRU655262:SRX655262 TBQ655262:TBT655262 TLM655262:TLP655262 TVI655262:TVL655262 UFE655262:UFH655262 UPA655262:UPD655262 UYW655262:UYZ655262 VIS655262:VIV655262 VSO655262:VSR655262 WCK655262:WCN655262 WMG655262:WMJ655262 WWC655262:WWF655262 U720812:X720812 JQ720798:JT720798 TM720798:TP720798 ADI720798:ADL720798 ANE720798:ANH720798 AXA720798:AXD720798 BGW720798:BGZ720798 BQS720798:BQV720798 CAO720798:CAR720798 CKK720798:CKN720798 CUG720798:CUJ720798 DEC720798:DEF720798 DNY720798:DOB720798 DXU720798:DXX720798 EHQ720798:EHT720798 ERM720798:ERP720798 FBI720798:FBL720798 FLE720798:FLH720798 FVA720798:FVD720798 GEW720798:GEZ720798 GOS720798:GOV720798 GYO720798:GYR720798 HIK720798:HIN720798 HSG720798:HSJ720798 ICC720798:ICF720798 ILY720798:IMB720798 IVU720798:IVX720798 JFQ720798:JFT720798 JPM720798:JPP720798 JZI720798:JZL720798 KJE720798:KJH720798 KTA720798:KTD720798 LCW720798:LCZ720798 LMS720798:LMV720798 LWO720798:LWR720798 MGK720798:MGN720798 MQG720798:MQJ720798 NAC720798:NAF720798 NJY720798:NKB720798 NTU720798:NTX720798 ODQ720798:ODT720798 ONM720798:ONP720798 OXI720798:OXL720798 PHE720798:PHH720798 PRA720798:PRD720798 QAW720798:QAZ720798 QKS720798:QKV720798 QUO720798:QUR720798 REK720798:REN720798 ROG720798:ROJ720798 RYC720798:RYF720798 SHY720798:SIB720798 SRU720798:SRX720798 TBQ720798:TBT720798 TLM720798:TLP720798 TVI720798:TVL720798 UFE720798:UFH720798 UPA720798:UPD720798 UYW720798:UYZ720798 VIS720798:VIV720798 VSO720798:VSR720798 WCK720798:WCN720798 WMG720798:WMJ720798 WWC720798:WWF720798 U786348:X786348 JQ786334:JT786334 TM786334:TP786334 ADI786334:ADL786334 ANE786334:ANH786334 AXA786334:AXD786334 BGW786334:BGZ786334 BQS786334:BQV786334 CAO786334:CAR786334 CKK786334:CKN786334 CUG786334:CUJ786334 DEC786334:DEF786334 DNY786334:DOB786334 DXU786334:DXX786334 EHQ786334:EHT786334 ERM786334:ERP786334 FBI786334:FBL786334 FLE786334:FLH786334 FVA786334:FVD786334 GEW786334:GEZ786334 GOS786334:GOV786334 GYO786334:GYR786334 HIK786334:HIN786334 HSG786334:HSJ786334 ICC786334:ICF786334 ILY786334:IMB786334 IVU786334:IVX786334 JFQ786334:JFT786334 JPM786334:JPP786334 JZI786334:JZL786334 KJE786334:KJH786334 KTA786334:KTD786334 LCW786334:LCZ786334 LMS786334:LMV786334 LWO786334:LWR786334 MGK786334:MGN786334 MQG786334:MQJ786334 NAC786334:NAF786334 NJY786334:NKB786334 NTU786334:NTX786334 ODQ786334:ODT786334 ONM786334:ONP786334 OXI786334:OXL786334 PHE786334:PHH786334 PRA786334:PRD786334 QAW786334:QAZ786334 QKS786334:QKV786334 QUO786334:QUR786334 REK786334:REN786334 ROG786334:ROJ786334 RYC786334:RYF786334 SHY786334:SIB786334 SRU786334:SRX786334 TBQ786334:TBT786334 TLM786334:TLP786334 TVI786334:TVL786334 UFE786334:UFH786334 UPA786334:UPD786334 UYW786334:UYZ786334 VIS786334:VIV786334 VSO786334:VSR786334 WCK786334:WCN786334 WMG786334:WMJ786334 WWC786334:WWF786334 U851884:X851884 JQ851870:JT851870 TM851870:TP851870 ADI851870:ADL851870 ANE851870:ANH851870 AXA851870:AXD851870 BGW851870:BGZ851870 BQS851870:BQV851870 CAO851870:CAR851870 CKK851870:CKN851870 CUG851870:CUJ851870 DEC851870:DEF851870 DNY851870:DOB851870 DXU851870:DXX851870 EHQ851870:EHT851870 ERM851870:ERP851870 FBI851870:FBL851870 FLE851870:FLH851870 FVA851870:FVD851870 GEW851870:GEZ851870 GOS851870:GOV851870 GYO851870:GYR851870 HIK851870:HIN851870 HSG851870:HSJ851870 ICC851870:ICF851870 ILY851870:IMB851870 IVU851870:IVX851870 JFQ851870:JFT851870 JPM851870:JPP851870 JZI851870:JZL851870 KJE851870:KJH851870 KTA851870:KTD851870 LCW851870:LCZ851870 LMS851870:LMV851870 LWO851870:LWR851870 MGK851870:MGN851870 MQG851870:MQJ851870 NAC851870:NAF851870 NJY851870:NKB851870 NTU851870:NTX851870 ODQ851870:ODT851870 ONM851870:ONP851870 OXI851870:OXL851870 PHE851870:PHH851870 PRA851870:PRD851870 QAW851870:QAZ851870 QKS851870:QKV851870 QUO851870:QUR851870 REK851870:REN851870 ROG851870:ROJ851870 RYC851870:RYF851870 SHY851870:SIB851870 SRU851870:SRX851870 TBQ851870:TBT851870 TLM851870:TLP851870 TVI851870:TVL851870 UFE851870:UFH851870 UPA851870:UPD851870 UYW851870:UYZ851870 VIS851870:VIV851870 VSO851870:VSR851870 WCK851870:WCN851870 WMG851870:WMJ851870 WWC851870:WWF851870 U917420:X917420 JQ917406:JT917406 TM917406:TP917406 ADI917406:ADL917406 ANE917406:ANH917406 AXA917406:AXD917406 BGW917406:BGZ917406 BQS917406:BQV917406 CAO917406:CAR917406 CKK917406:CKN917406 CUG917406:CUJ917406 DEC917406:DEF917406 DNY917406:DOB917406 DXU917406:DXX917406 EHQ917406:EHT917406 ERM917406:ERP917406 FBI917406:FBL917406 FLE917406:FLH917406 FVA917406:FVD917406 GEW917406:GEZ917406 GOS917406:GOV917406 GYO917406:GYR917406 HIK917406:HIN917406 HSG917406:HSJ917406 ICC917406:ICF917406 ILY917406:IMB917406 IVU917406:IVX917406 JFQ917406:JFT917406 JPM917406:JPP917406 JZI917406:JZL917406 KJE917406:KJH917406 KTA917406:KTD917406 LCW917406:LCZ917406 LMS917406:LMV917406 LWO917406:LWR917406 MGK917406:MGN917406 MQG917406:MQJ917406 NAC917406:NAF917406 NJY917406:NKB917406 NTU917406:NTX917406 ODQ917406:ODT917406 ONM917406:ONP917406 OXI917406:OXL917406 PHE917406:PHH917406 PRA917406:PRD917406 QAW917406:QAZ917406 QKS917406:QKV917406 QUO917406:QUR917406 REK917406:REN917406 ROG917406:ROJ917406 RYC917406:RYF917406 SHY917406:SIB917406 SRU917406:SRX917406 TBQ917406:TBT917406 TLM917406:TLP917406 TVI917406:TVL917406 UFE917406:UFH917406 UPA917406:UPD917406 UYW917406:UYZ917406 VIS917406:VIV917406 VSO917406:VSR917406 WCK917406:WCN917406 WMG917406:WMJ917406 WWC917406:WWF917406 U982956:X982956 JQ982942:JT982942 TM982942:TP982942 ADI982942:ADL982942 ANE982942:ANH982942 AXA982942:AXD982942 BGW982942:BGZ982942 BQS982942:BQV982942 CAO982942:CAR982942 CKK982942:CKN982942 CUG982942:CUJ982942 DEC982942:DEF982942 DNY982942:DOB982942 DXU982942:DXX982942 EHQ982942:EHT982942 ERM982942:ERP982942 FBI982942:FBL982942 FLE982942:FLH982942 FVA982942:FVD982942 GEW982942:GEZ982942 GOS982942:GOV982942 GYO982942:GYR982942 HIK982942:HIN982942 HSG982942:HSJ982942 ICC982942:ICF982942 ILY982942:IMB982942 IVU982942:IVX982942 JFQ982942:JFT982942 JPM982942:JPP982942 JZI982942:JZL982942 KJE982942:KJH982942 KTA982942:KTD982942 LCW982942:LCZ982942 LMS982942:LMV982942 LWO982942:LWR982942 MGK982942:MGN982942 MQG982942:MQJ982942 NAC982942:NAF982942 NJY982942:NKB982942 NTU982942:NTX982942 ODQ982942:ODT982942 ONM982942:ONP982942 OXI982942:OXL982942 PHE982942:PHH982942 PRA982942:PRD982942 QAW982942:QAZ982942 QKS982942:QKV982942 QUO982942:QUR982942 REK982942:REN982942 ROG982942:ROJ982942 RYC982942:RYF982942 SHY982942:SIB982942 SRU982942:SRX982942 TBQ982942:TBT982942 TLM982942:TLP982942 TVI982942:TVL982942 UFE982942:UFH982942 UPA982942:UPD982942 UYW982942:UYZ982942 VIS982942:VIV982942 VSO982942:VSR982942 WCK982942:WCN982942 WMG982942:WMJ982942 WWC982942:WWF982942 WWC982940:WWF982940 U65450:X65450 JQ65436:JT65436 TM65436:TP65436 ADI65436:ADL65436 ANE65436:ANH65436 AXA65436:AXD65436 BGW65436:BGZ65436 BQS65436:BQV65436 CAO65436:CAR65436 CKK65436:CKN65436 CUG65436:CUJ65436 DEC65436:DEF65436 DNY65436:DOB65436 DXU65436:DXX65436 EHQ65436:EHT65436 ERM65436:ERP65436 FBI65436:FBL65436 FLE65436:FLH65436 FVA65436:FVD65436 GEW65436:GEZ65436 GOS65436:GOV65436 GYO65436:GYR65436 HIK65436:HIN65436 HSG65436:HSJ65436 ICC65436:ICF65436 ILY65436:IMB65436 IVU65436:IVX65436 JFQ65436:JFT65436 JPM65436:JPP65436 JZI65436:JZL65436 KJE65436:KJH65436 KTA65436:KTD65436 LCW65436:LCZ65436 LMS65436:LMV65436 LWO65436:LWR65436 MGK65436:MGN65436 MQG65436:MQJ65436 NAC65436:NAF65436 NJY65436:NKB65436 NTU65436:NTX65436 ODQ65436:ODT65436 ONM65436:ONP65436 OXI65436:OXL65436 PHE65436:PHH65436 PRA65436:PRD65436 QAW65436:QAZ65436 QKS65436:QKV65436 QUO65436:QUR65436 REK65436:REN65436 ROG65436:ROJ65436 RYC65436:RYF65436 SHY65436:SIB65436 SRU65436:SRX65436 TBQ65436:TBT65436 TLM65436:TLP65436 TVI65436:TVL65436 UFE65436:UFH65436 UPA65436:UPD65436 UYW65436:UYZ65436 VIS65436:VIV65436 VSO65436:VSR65436 WCK65436:WCN65436 WMG65436:WMJ65436 WWC65436:WWF65436 U130986:X130986 JQ130972:JT130972 TM130972:TP130972 ADI130972:ADL130972 ANE130972:ANH130972 AXA130972:AXD130972 BGW130972:BGZ130972 BQS130972:BQV130972 CAO130972:CAR130972 CKK130972:CKN130972 CUG130972:CUJ130972 DEC130972:DEF130972 DNY130972:DOB130972 DXU130972:DXX130972 EHQ130972:EHT130972 ERM130972:ERP130972 FBI130972:FBL130972 FLE130972:FLH130972 FVA130972:FVD130972 GEW130972:GEZ130972 GOS130972:GOV130972 GYO130972:GYR130972 HIK130972:HIN130972 HSG130972:HSJ130972 ICC130972:ICF130972 ILY130972:IMB130972 IVU130972:IVX130972 JFQ130972:JFT130972 JPM130972:JPP130972 JZI130972:JZL130972 KJE130972:KJH130972 KTA130972:KTD130972 LCW130972:LCZ130972 LMS130972:LMV130972 LWO130972:LWR130972 MGK130972:MGN130972 MQG130972:MQJ130972 NAC130972:NAF130972 NJY130972:NKB130972 NTU130972:NTX130972 ODQ130972:ODT130972 ONM130972:ONP130972 OXI130972:OXL130972 PHE130972:PHH130972 PRA130972:PRD130972 QAW130972:QAZ130972 QKS130972:QKV130972 QUO130972:QUR130972 REK130972:REN130972 ROG130972:ROJ130972 RYC130972:RYF130972 SHY130972:SIB130972 SRU130972:SRX130972 TBQ130972:TBT130972 TLM130972:TLP130972 TVI130972:TVL130972 UFE130972:UFH130972 UPA130972:UPD130972 UYW130972:UYZ130972 VIS130972:VIV130972 VSO130972:VSR130972 WCK130972:WCN130972 WMG130972:WMJ130972 WWC130972:WWF130972 U196522:X196522 JQ196508:JT196508 TM196508:TP196508 ADI196508:ADL196508 ANE196508:ANH196508 AXA196508:AXD196508 BGW196508:BGZ196508 BQS196508:BQV196508 CAO196508:CAR196508 CKK196508:CKN196508 CUG196508:CUJ196508 DEC196508:DEF196508 DNY196508:DOB196508 DXU196508:DXX196508 EHQ196508:EHT196508 ERM196508:ERP196508 FBI196508:FBL196508 FLE196508:FLH196508 FVA196508:FVD196508 GEW196508:GEZ196508 GOS196508:GOV196508 GYO196508:GYR196508 HIK196508:HIN196508 HSG196508:HSJ196508 ICC196508:ICF196508 ILY196508:IMB196508 IVU196508:IVX196508 JFQ196508:JFT196508 JPM196508:JPP196508 JZI196508:JZL196508 KJE196508:KJH196508 KTA196508:KTD196508 LCW196508:LCZ196508 LMS196508:LMV196508 LWO196508:LWR196508 MGK196508:MGN196508 MQG196508:MQJ196508 NAC196508:NAF196508 NJY196508:NKB196508 NTU196508:NTX196508 ODQ196508:ODT196508 ONM196508:ONP196508 OXI196508:OXL196508 PHE196508:PHH196508 PRA196508:PRD196508 QAW196508:QAZ196508 QKS196508:QKV196508 QUO196508:QUR196508 REK196508:REN196508 ROG196508:ROJ196508 RYC196508:RYF196508 SHY196508:SIB196508 SRU196508:SRX196508 TBQ196508:TBT196508 TLM196508:TLP196508 TVI196508:TVL196508 UFE196508:UFH196508 UPA196508:UPD196508 UYW196508:UYZ196508 VIS196508:VIV196508 VSO196508:VSR196508 WCK196508:WCN196508 WMG196508:WMJ196508 WWC196508:WWF196508 U262058:X262058 JQ262044:JT262044 TM262044:TP262044 ADI262044:ADL262044 ANE262044:ANH262044 AXA262044:AXD262044 BGW262044:BGZ262044 BQS262044:BQV262044 CAO262044:CAR262044 CKK262044:CKN262044 CUG262044:CUJ262044 DEC262044:DEF262044 DNY262044:DOB262044 DXU262044:DXX262044 EHQ262044:EHT262044 ERM262044:ERP262044 FBI262044:FBL262044 FLE262044:FLH262044 FVA262044:FVD262044 GEW262044:GEZ262044 GOS262044:GOV262044 GYO262044:GYR262044 HIK262044:HIN262044 HSG262044:HSJ262044 ICC262044:ICF262044 ILY262044:IMB262044 IVU262044:IVX262044 JFQ262044:JFT262044 JPM262044:JPP262044 JZI262044:JZL262044 KJE262044:KJH262044 KTA262044:KTD262044 LCW262044:LCZ262044 LMS262044:LMV262044 LWO262044:LWR262044 MGK262044:MGN262044 MQG262044:MQJ262044 NAC262044:NAF262044 NJY262044:NKB262044 NTU262044:NTX262044 ODQ262044:ODT262044 ONM262044:ONP262044 OXI262044:OXL262044 PHE262044:PHH262044 PRA262044:PRD262044 QAW262044:QAZ262044 QKS262044:QKV262044 QUO262044:QUR262044 REK262044:REN262044 ROG262044:ROJ262044 RYC262044:RYF262044 SHY262044:SIB262044 SRU262044:SRX262044 TBQ262044:TBT262044 TLM262044:TLP262044 TVI262044:TVL262044 UFE262044:UFH262044 UPA262044:UPD262044 UYW262044:UYZ262044 VIS262044:VIV262044 VSO262044:VSR262044 WCK262044:WCN262044 WMG262044:WMJ262044 WWC262044:WWF262044 U327594:X327594 JQ327580:JT327580 TM327580:TP327580 ADI327580:ADL327580 ANE327580:ANH327580 AXA327580:AXD327580 BGW327580:BGZ327580 BQS327580:BQV327580 CAO327580:CAR327580 CKK327580:CKN327580 CUG327580:CUJ327580 DEC327580:DEF327580 DNY327580:DOB327580 DXU327580:DXX327580 EHQ327580:EHT327580 ERM327580:ERP327580 FBI327580:FBL327580 FLE327580:FLH327580 FVA327580:FVD327580 GEW327580:GEZ327580 GOS327580:GOV327580 GYO327580:GYR327580 HIK327580:HIN327580 HSG327580:HSJ327580 ICC327580:ICF327580 ILY327580:IMB327580 IVU327580:IVX327580 JFQ327580:JFT327580 JPM327580:JPP327580 JZI327580:JZL327580 KJE327580:KJH327580 KTA327580:KTD327580 LCW327580:LCZ327580 LMS327580:LMV327580 LWO327580:LWR327580 MGK327580:MGN327580 MQG327580:MQJ327580 NAC327580:NAF327580 NJY327580:NKB327580 NTU327580:NTX327580 ODQ327580:ODT327580 ONM327580:ONP327580 OXI327580:OXL327580 PHE327580:PHH327580 PRA327580:PRD327580 QAW327580:QAZ327580 QKS327580:QKV327580 QUO327580:QUR327580 REK327580:REN327580 ROG327580:ROJ327580 RYC327580:RYF327580 SHY327580:SIB327580 SRU327580:SRX327580 TBQ327580:TBT327580 TLM327580:TLP327580 TVI327580:TVL327580 UFE327580:UFH327580 UPA327580:UPD327580 UYW327580:UYZ327580 VIS327580:VIV327580 VSO327580:VSR327580 WCK327580:WCN327580 WMG327580:WMJ327580 WWC327580:WWF327580 U393130:X393130 JQ393116:JT393116 TM393116:TP393116 ADI393116:ADL393116 ANE393116:ANH393116 AXA393116:AXD393116 BGW393116:BGZ393116 BQS393116:BQV393116 CAO393116:CAR393116 CKK393116:CKN393116 CUG393116:CUJ393116 DEC393116:DEF393116 DNY393116:DOB393116 DXU393116:DXX393116 EHQ393116:EHT393116 ERM393116:ERP393116 FBI393116:FBL393116 FLE393116:FLH393116 FVA393116:FVD393116 GEW393116:GEZ393116 GOS393116:GOV393116 GYO393116:GYR393116 HIK393116:HIN393116 HSG393116:HSJ393116 ICC393116:ICF393116 ILY393116:IMB393116 IVU393116:IVX393116 JFQ393116:JFT393116 JPM393116:JPP393116 JZI393116:JZL393116 KJE393116:KJH393116 KTA393116:KTD393116 LCW393116:LCZ393116 LMS393116:LMV393116 LWO393116:LWR393116 MGK393116:MGN393116 MQG393116:MQJ393116 NAC393116:NAF393116 NJY393116:NKB393116 NTU393116:NTX393116 ODQ393116:ODT393116 ONM393116:ONP393116 OXI393116:OXL393116 PHE393116:PHH393116 PRA393116:PRD393116 QAW393116:QAZ393116 QKS393116:QKV393116 QUO393116:QUR393116 REK393116:REN393116 ROG393116:ROJ393116 RYC393116:RYF393116 SHY393116:SIB393116 SRU393116:SRX393116 TBQ393116:TBT393116 TLM393116:TLP393116 TVI393116:TVL393116 UFE393116:UFH393116 UPA393116:UPD393116 UYW393116:UYZ393116 VIS393116:VIV393116 VSO393116:VSR393116 WCK393116:WCN393116 WMG393116:WMJ393116 WWC393116:WWF393116 U458666:X458666 JQ458652:JT458652 TM458652:TP458652 ADI458652:ADL458652 ANE458652:ANH458652 AXA458652:AXD458652 BGW458652:BGZ458652 BQS458652:BQV458652 CAO458652:CAR458652 CKK458652:CKN458652 CUG458652:CUJ458652 DEC458652:DEF458652 DNY458652:DOB458652 DXU458652:DXX458652 EHQ458652:EHT458652 ERM458652:ERP458652 FBI458652:FBL458652 FLE458652:FLH458652 FVA458652:FVD458652 GEW458652:GEZ458652 GOS458652:GOV458652 GYO458652:GYR458652 HIK458652:HIN458652 HSG458652:HSJ458652 ICC458652:ICF458652 ILY458652:IMB458652 IVU458652:IVX458652 JFQ458652:JFT458652 JPM458652:JPP458652 JZI458652:JZL458652 KJE458652:KJH458652 KTA458652:KTD458652 LCW458652:LCZ458652 LMS458652:LMV458652 LWO458652:LWR458652 MGK458652:MGN458652 MQG458652:MQJ458652 NAC458652:NAF458652 NJY458652:NKB458652 NTU458652:NTX458652 ODQ458652:ODT458652 ONM458652:ONP458652 OXI458652:OXL458652 PHE458652:PHH458652 PRA458652:PRD458652 QAW458652:QAZ458652 QKS458652:QKV458652 QUO458652:QUR458652 REK458652:REN458652 ROG458652:ROJ458652 RYC458652:RYF458652 SHY458652:SIB458652 SRU458652:SRX458652 TBQ458652:TBT458652 TLM458652:TLP458652 TVI458652:TVL458652 UFE458652:UFH458652 UPA458652:UPD458652 UYW458652:UYZ458652 VIS458652:VIV458652 VSO458652:VSR458652 WCK458652:WCN458652 WMG458652:WMJ458652 WWC458652:WWF458652 U524202:X524202 JQ524188:JT524188 TM524188:TP524188 ADI524188:ADL524188 ANE524188:ANH524188 AXA524188:AXD524188 BGW524188:BGZ524188 BQS524188:BQV524188 CAO524188:CAR524188 CKK524188:CKN524188 CUG524188:CUJ524188 DEC524188:DEF524188 DNY524188:DOB524188 DXU524188:DXX524188 EHQ524188:EHT524188 ERM524188:ERP524188 FBI524188:FBL524188 FLE524188:FLH524188 FVA524188:FVD524188 GEW524188:GEZ524188 GOS524188:GOV524188 GYO524188:GYR524188 HIK524188:HIN524188 HSG524188:HSJ524188 ICC524188:ICF524188 ILY524188:IMB524188 IVU524188:IVX524188 JFQ524188:JFT524188 JPM524188:JPP524188 JZI524188:JZL524188 KJE524188:KJH524188 KTA524188:KTD524188 LCW524188:LCZ524188 LMS524188:LMV524188 LWO524188:LWR524188 MGK524188:MGN524188 MQG524188:MQJ524188 NAC524188:NAF524188 NJY524188:NKB524188 NTU524188:NTX524188 ODQ524188:ODT524188 ONM524188:ONP524188 OXI524188:OXL524188 PHE524188:PHH524188 PRA524188:PRD524188 QAW524188:QAZ524188 QKS524188:QKV524188 QUO524188:QUR524188 REK524188:REN524188 ROG524188:ROJ524188 RYC524188:RYF524188 SHY524188:SIB524188 SRU524188:SRX524188 TBQ524188:TBT524188 TLM524188:TLP524188 TVI524188:TVL524188 UFE524188:UFH524188 UPA524188:UPD524188 UYW524188:UYZ524188 VIS524188:VIV524188 VSO524188:VSR524188 WCK524188:WCN524188 WMG524188:WMJ524188 WWC524188:WWF524188 U589738:X589738 JQ589724:JT589724 TM589724:TP589724 ADI589724:ADL589724 ANE589724:ANH589724 AXA589724:AXD589724 BGW589724:BGZ589724 BQS589724:BQV589724 CAO589724:CAR589724 CKK589724:CKN589724 CUG589724:CUJ589724 DEC589724:DEF589724 DNY589724:DOB589724 DXU589724:DXX589724 EHQ589724:EHT589724 ERM589724:ERP589724 FBI589724:FBL589724 FLE589724:FLH589724 FVA589724:FVD589724 GEW589724:GEZ589724 GOS589724:GOV589724 GYO589724:GYR589724 HIK589724:HIN589724 HSG589724:HSJ589724 ICC589724:ICF589724 ILY589724:IMB589724 IVU589724:IVX589724 JFQ589724:JFT589724 JPM589724:JPP589724 JZI589724:JZL589724 KJE589724:KJH589724 KTA589724:KTD589724 LCW589724:LCZ589724 LMS589724:LMV589724 LWO589724:LWR589724 MGK589724:MGN589724 MQG589724:MQJ589724 NAC589724:NAF589724 NJY589724:NKB589724 NTU589724:NTX589724 ODQ589724:ODT589724 ONM589724:ONP589724 OXI589724:OXL589724 PHE589724:PHH589724 PRA589724:PRD589724 QAW589724:QAZ589724 QKS589724:QKV589724 QUO589724:QUR589724 REK589724:REN589724 ROG589724:ROJ589724 RYC589724:RYF589724 SHY589724:SIB589724 SRU589724:SRX589724 TBQ589724:TBT589724 TLM589724:TLP589724 TVI589724:TVL589724 UFE589724:UFH589724 UPA589724:UPD589724 UYW589724:UYZ589724 VIS589724:VIV589724 VSO589724:VSR589724 WCK589724:WCN589724 WMG589724:WMJ589724 WWC589724:WWF589724 U655274:X655274 JQ655260:JT655260 TM655260:TP655260 ADI655260:ADL655260 ANE655260:ANH655260 AXA655260:AXD655260 BGW655260:BGZ655260 BQS655260:BQV655260 CAO655260:CAR655260 CKK655260:CKN655260 CUG655260:CUJ655260 DEC655260:DEF655260 DNY655260:DOB655260 DXU655260:DXX655260 EHQ655260:EHT655260 ERM655260:ERP655260 FBI655260:FBL655260 FLE655260:FLH655260 FVA655260:FVD655260 GEW655260:GEZ655260 GOS655260:GOV655260 GYO655260:GYR655260 HIK655260:HIN655260 HSG655260:HSJ655260 ICC655260:ICF655260 ILY655260:IMB655260 IVU655260:IVX655260 JFQ655260:JFT655260 JPM655260:JPP655260 JZI655260:JZL655260 KJE655260:KJH655260 KTA655260:KTD655260 LCW655260:LCZ655260 LMS655260:LMV655260 LWO655260:LWR655260 MGK655260:MGN655260 MQG655260:MQJ655260 NAC655260:NAF655260 NJY655260:NKB655260 NTU655260:NTX655260 ODQ655260:ODT655260 ONM655260:ONP655260 OXI655260:OXL655260 PHE655260:PHH655260 PRA655260:PRD655260 QAW655260:QAZ655260 QKS655260:QKV655260 QUO655260:QUR655260 REK655260:REN655260 ROG655260:ROJ655260 RYC655260:RYF655260 SHY655260:SIB655260 SRU655260:SRX655260 TBQ655260:TBT655260 TLM655260:TLP655260 TVI655260:TVL655260 UFE655260:UFH655260 UPA655260:UPD655260 UYW655260:UYZ655260 VIS655260:VIV655260 VSO655260:VSR655260 WCK655260:WCN655260 WMG655260:WMJ655260 WWC655260:WWF655260 U720810:X720810 JQ720796:JT720796 TM720796:TP720796 ADI720796:ADL720796 ANE720796:ANH720796 AXA720796:AXD720796 BGW720796:BGZ720796 BQS720796:BQV720796 CAO720796:CAR720796 CKK720796:CKN720796 CUG720796:CUJ720796 DEC720796:DEF720796 DNY720796:DOB720796 DXU720796:DXX720796 EHQ720796:EHT720796 ERM720796:ERP720796 FBI720796:FBL720796 FLE720796:FLH720796 FVA720796:FVD720796 GEW720796:GEZ720796 GOS720796:GOV720796 GYO720796:GYR720796 HIK720796:HIN720796 HSG720796:HSJ720796 ICC720796:ICF720796 ILY720796:IMB720796 IVU720796:IVX720796 JFQ720796:JFT720796 JPM720796:JPP720796 JZI720796:JZL720796 KJE720796:KJH720796 KTA720796:KTD720796 LCW720796:LCZ720796 LMS720796:LMV720796 LWO720796:LWR720796 MGK720796:MGN720796 MQG720796:MQJ720796 NAC720796:NAF720796 NJY720796:NKB720796 NTU720796:NTX720796 ODQ720796:ODT720796 ONM720796:ONP720796 OXI720796:OXL720796 PHE720796:PHH720796 PRA720796:PRD720796 QAW720796:QAZ720796 QKS720796:QKV720796 QUO720796:QUR720796 REK720796:REN720796 ROG720796:ROJ720796 RYC720796:RYF720796 SHY720796:SIB720796 SRU720796:SRX720796 TBQ720796:TBT720796 TLM720796:TLP720796 TVI720796:TVL720796 UFE720796:UFH720796 UPA720796:UPD720796 UYW720796:UYZ720796 VIS720796:VIV720796 VSO720796:VSR720796 WCK720796:WCN720796 WMG720796:WMJ720796 WWC720796:WWF720796 U786346:X786346 JQ786332:JT786332 TM786332:TP786332 ADI786332:ADL786332 ANE786332:ANH786332 AXA786332:AXD786332 BGW786332:BGZ786332 BQS786332:BQV786332 CAO786332:CAR786332 CKK786332:CKN786332 CUG786332:CUJ786332 DEC786332:DEF786332 DNY786332:DOB786332 DXU786332:DXX786332 EHQ786332:EHT786332 ERM786332:ERP786332 FBI786332:FBL786332 FLE786332:FLH786332 FVA786332:FVD786332 GEW786332:GEZ786332 GOS786332:GOV786332 GYO786332:GYR786332 HIK786332:HIN786332 HSG786332:HSJ786332 ICC786332:ICF786332 ILY786332:IMB786332 IVU786332:IVX786332 JFQ786332:JFT786332 JPM786332:JPP786332 JZI786332:JZL786332 KJE786332:KJH786332 KTA786332:KTD786332 LCW786332:LCZ786332 LMS786332:LMV786332 LWO786332:LWR786332 MGK786332:MGN786332 MQG786332:MQJ786332 NAC786332:NAF786332 NJY786332:NKB786332 NTU786332:NTX786332 ODQ786332:ODT786332 ONM786332:ONP786332 OXI786332:OXL786332 PHE786332:PHH786332 PRA786332:PRD786332 QAW786332:QAZ786332 QKS786332:QKV786332 QUO786332:QUR786332 REK786332:REN786332 ROG786332:ROJ786332 RYC786332:RYF786332 SHY786332:SIB786332 SRU786332:SRX786332 TBQ786332:TBT786332 TLM786332:TLP786332 TVI786332:TVL786332 UFE786332:UFH786332 UPA786332:UPD786332 UYW786332:UYZ786332 VIS786332:VIV786332 VSO786332:VSR786332 WCK786332:WCN786332 WMG786332:WMJ786332 WWC786332:WWF786332 U851882:X851882 JQ851868:JT851868 TM851868:TP851868 ADI851868:ADL851868 ANE851868:ANH851868 AXA851868:AXD851868 BGW851868:BGZ851868 BQS851868:BQV851868 CAO851868:CAR851868 CKK851868:CKN851868 CUG851868:CUJ851868 DEC851868:DEF851868 DNY851868:DOB851868 DXU851868:DXX851868 EHQ851868:EHT851868 ERM851868:ERP851868 FBI851868:FBL851868 FLE851868:FLH851868 FVA851868:FVD851868 GEW851868:GEZ851868 GOS851868:GOV851868 GYO851868:GYR851868 HIK851868:HIN851868 HSG851868:HSJ851868 ICC851868:ICF851868 ILY851868:IMB851868 IVU851868:IVX851868 JFQ851868:JFT851868 JPM851868:JPP851868 JZI851868:JZL851868 KJE851868:KJH851868 KTA851868:KTD851868 LCW851868:LCZ851868 LMS851868:LMV851868 LWO851868:LWR851868 MGK851868:MGN851868 MQG851868:MQJ851868 NAC851868:NAF851868 NJY851868:NKB851868 NTU851868:NTX851868 ODQ851868:ODT851868 ONM851868:ONP851868 OXI851868:OXL851868 PHE851868:PHH851868 PRA851868:PRD851868 QAW851868:QAZ851868 QKS851868:QKV851868 QUO851868:QUR851868 REK851868:REN851868 ROG851868:ROJ851868 RYC851868:RYF851868 SHY851868:SIB851868 SRU851868:SRX851868 TBQ851868:TBT851868 TLM851868:TLP851868 TVI851868:TVL851868 UFE851868:UFH851868 UPA851868:UPD851868 UYW851868:UYZ851868 VIS851868:VIV851868 VSO851868:VSR851868 WCK851868:WCN851868 WMG851868:WMJ851868 WWC851868:WWF851868 U917418:X917418 JQ917404:JT917404 TM917404:TP917404 ADI917404:ADL917404 ANE917404:ANH917404 AXA917404:AXD917404 BGW917404:BGZ917404 BQS917404:BQV917404 CAO917404:CAR917404 CKK917404:CKN917404 CUG917404:CUJ917404 DEC917404:DEF917404 DNY917404:DOB917404 DXU917404:DXX917404 EHQ917404:EHT917404 ERM917404:ERP917404 FBI917404:FBL917404 FLE917404:FLH917404 FVA917404:FVD917404 GEW917404:GEZ917404 GOS917404:GOV917404 GYO917404:GYR917404 HIK917404:HIN917404 HSG917404:HSJ917404 ICC917404:ICF917404 ILY917404:IMB917404 IVU917404:IVX917404 JFQ917404:JFT917404 JPM917404:JPP917404 JZI917404:JZL917404 KJE917404:KJH917404 KTA917404:KTD917404 LCW917404:LCZ917404 LMS917404:LMV917404 LWO917404:LWR917404 MGK917404:MGN917404 MQG917404:MQJ917404 NAC917404:NAF917404 NJY917404:NKB917404 NTU917404:NTX917404 ODQ917404:ODT917404 ONM917404:ONP917404 OXI917404:OXL917404 PHE917404:PHH917404 PRA917404:PRD917404 QAW917404:QAZ917404 QKS917404:QKV917404 QUO917404:QUR917404 REK917404:REN917404 ROG917404:ROJ917404 RYC917404:RYF917404 SHY917404:SIB917404 SRU917404:SRX917404 TBQ917404:TBT917404 TLM917404:TLP917404 TVI917404:TVL917404 UFE917404:UFH917404 UPA917404:UPD917404 UYW917404:UYZ917404 VIS917404:VIV917404 VSO917404:VSR917404 WCK917404:WCN917404 WMG917404:WMJ917404 WWC917404:WWF917404 U982954:X982954 JQ982940:JT982940 TM982940:TP982940 ADI982940:ADL982940 ANE982940:ANH982940 AXA982940:AXD982940 BGW982940:BGZ982940 BQS982940:BQV982940 CAO982940:CAR982940 CKK982940:CKN982940 CUG982940:CUJ982940 DEC982940:DEF982940 DNY982940:DOB982940 DXU982940:DXX982940 EHQ982940:EHT982940 ERM982940:ERP982940 FBI982940:FBL982940 FLE982940:FLH982940 FVA982940:FVD982940 GEW982940:GEZ982940 GOS982940:GOV982940 GYO982940:GYR982940 HIK982940:HIN982940 HSG982940:HSJ982940 ICC982940:ICF982940 ILY982940:IMB982940 IVU982940:IVX982940 JFQ982940:JFT982940 JPM982940:JPP982940 JZI982940:JZL982940 KJE982940:KJH982940 KTA982940:KTD982940 LCW982940:LCZ982940 LMS982940:LMV982940 LWO982940:LWR982940 MGK982940:MGN982940 MQG982940:MQJ982940 NAC982940:NAF982940 NJY982940:NKB982940 NTU982940:NTX982940 ODQ982940:ODT982940 ONM982940:ONP982940 OXI982940:OXL982940 PHE982940:PHH982940 PRA982940:PRD982940 QAW982940:QAZ982940 QKS982940:QKV982940 QUO982940:QUR982940 REK982940:REN982940 ROG982940:ROJ982940 RYC982940:RYF982940 SHY982940:SIB982940 SRU982940:SRX982940 TBQ982940:TBT982940 TLM982940:TLP982940 TVI982940:TVL982940 UFE982940:UFH982940 UPA982940:UPD982940 UYW982940:UYZ982940 VIS982940:VIV982940 VSO982940:VSR982940 WCK982940:WCN982940"/>
    <dataValidation allowBlank="1" showInputMessage="1" showErrorMessage="1" promptTitle="Fecha. Día" prompt="Escriba   el     día_x000a_en el que se dará_x000a_terminación      al_x000a_Contrato" sqref="M65473:N65473 JJ65459:JK65459 TF65459:TG65459 ADB65459:ADC65459 AMX65459:AMY65459 AWT65459:AWU65459 BGP65459:BGQ65459 BQL65459:BQM65459 CAH65459:CAI65459 CKD65459:CKE65459 CTZ65459:CUA65459 DDV65459:DDW65459 DNR65459:DNS65459 DXN65459:DXO65459 EHJ65459:EHK65459 ERF65459:ERG65459 FBB65459:FBC65459 FKX65459:FKY65459 FUT65459:FUU65459 GEP65459:GEQ65459 GOL65459:GOM65459 GYH65459:GYI65459 HID65459:HIE65459 HRZ65459:HSA65459 IBV65459:IBW65459 ILR65459:ILS65459 IVN65459:IVO65459 JFJ65459:JFK65459 JPF65459:JPG65459 JZB65459:JZC65459 KIX65459:KIY65459 KST65459:KSU65459 LCP65459:LCQ65459 LML65459:LMM65459 LWH65459:LWI65459 MGD65459:MGE65459 MPZ65459:MQA65459 MZV65459:MZW65459 NJR65459:NJS65459 NTN65459:NTO65459 ODJ65459:ODK65459 ONF65459:ONG65459 OXB65459:OXC65459 PGX65459:PGY65459 PQT65459:PQU65459 QAP65459:QAQ65459 QKL65459:QKM65459 QUH65459:QUI65459 RED65459:REE65459 RNZ65459:ROA65459 RXV65459:RXW65459 SHR65459:SHS65459 SRN65459:SRO65459 TBJ65459:TBK65459 TLF65459:TLG65459 TVB65459:TVC65459 UEX65459:UEY65459 UOT65459:UOU65459 UYP65459:UYQ65459 VIL65459:VIM65459 VSH65459:VSI65459 WCD65459:WCE65459 WLZ65459:WMA65459 WVV65459:WVW65459 M131009:N131009 JJ130995:JK130995 TF130995:TG130995 ADB130995:ADC130995 AMX130995:AMY130995 AWT130995:AWU130995 BGP130995:BGQ130995 BQL130995:BQM130995 CAH130995:CAI130995 CKD130995:CKE130995 CTZ130995:CUA130995 DDV130995:DDW130995 DNR130995:DNS130995 DXN130995:DXO130995 EHJ130995:EHK130995 ERF130995:ERG130995 FBB130995:FBC130995 FKX130995:FKY130995 FUT130995:FUU130995 GEP130995:GEQ130995 GOL130995:GOM130995 GYH130995:GYI130995 HID130995:HIE130995 HRZ130995:HSA130995 IBV130995:IBW130995 ILR130995:ILS130995 IVN130995:IVO130995 JFJ130995:JFK130995 JPF130995:JPG130995 JZB130995:JZC130995 KIX130995:KIY130995 KST130995:KSU130995 LCP130995:LCQ130995 LML130995:LMM130995 LWH130995:LWI130995 MGD130995:MGE130995 MPZ130995:MQA130995 MZV130995:MZW130995 NJR130995:NJS130995 NTN130995:NTO130995 ODJ130995:ODK130995 ONF130995:ONG130995 OXB130995:OXC130995 PGX130995:PGY130995 PQT130995:PQU130995 QAP130995:QAQ130995 QKL130995:QKM130995 QUH130995:QUI130995 RED130995:REE130995 RNZ130995:ROA130995 RXV130995:RXW130995 SHR130995:SHS130995 SRN130995:SRO130995 TBJ130995:TBK130995 TLF130995:TLG130995 TVB130995:TVC130995 UEX130995:UEY130995 UOT130995:UOU130995 UYP130995:UYQ130995 VIL130995:VIM130995 VSH130995:VSI130995 WCD130995:WCE130995 WLZ130995:WMA130995 WVV130995:WVW130995 M196545:N196545 JJ196531:JK196531 TF196531:TG196531 ADB196531:ADC196531 AMX196531:AMY196531 AWT196531:AWU196531 BGP196531:BGQ196531 BQL196531:BQM196531 CAH196531:CAI196531 CKD196531:CKE196531 CTZ196531:CUA196531 DDV196531:DDW196531 DNR196531:DNS196531 DXN196531:DXO196531 EHJ196531:EHK196531 ERF196531:ERG196531 FBB196531:FBC196531 FKX196531:FKY196531 FUT196531:FUU196531 GEP196531:GEQ196531 GOL196531:GOM196531 GYH196531:GYI196531 HID196531:HIE196531 HRZ196531:HSA196531 IBV196531:IBW196531 ILR196531:ILS196531 IVN196531:IVO196531 JFJ196531:JFK196531 JPF196531:JPG196531 JZB196531:JZC196531 KIX196531:KIY196531 KST196531:KSU196531 LCP196531:LCQ196531 LML196531:LMM196531 LWH196531:LWI196531 MGD196531:MGE196531 MPZ196531:MQA196531 MZV196531:MZW196531 NJR196531:NJS196531 NTN196531:NTO196531 ODJ196531:ODK196531 ONF196531:ONG196531 OXB196531:OXC196531 PGX196531:PGY196531 PQT196531:PQU196531 QAP196531:QAQ196531 QKL196531:QKM196531 QUH196531:QUI196531 RED196531:REE196531 RNZ196531:ROA196531 RXV196531:RXW196531 SHR196531:SHS196531 SRN196531:SRO196531 TBJ196531:TBK196531 TLF196531:TLG196531 TVB196531:TVC196531 UEX196531:UEY196531 UOT196531:UOU196531 UYP196531:UYQ196531 VIL196531:VIM196531 VSH196531:VSI196531 WCD196531:WCE196531 WLZ196531:WMA196531 WVV196531:WVW196531 M262081:N262081 JJ262067:JK262067 TF262067:TG262067 ADB262067:ADC262067 AMX262067:AMY262067 AWT262067:AWU262067 BGP262067:BGQ262067 BQL262067:BQM262067 CAH262067:CAI262067 CKD262067:CKE262067 CTZ262067:CUA262067 DDV262067:DDW262067 DNR262067:DNS262067 DXN262067:DXO262067 EHJ262067:EHK262067 ERF262067:ERG262067 FBB262067:FBC262067 FKX262067:FKY262067 FUT262067:FUU262067 GEP262067:GEQ262067 GOL262067:GOM262067 GYH262067:GYI262067 HID262067:HIE262067 HRZ262067:HSA262067 IBV262067:IBW262067 ILR262067:ILS262067 IVN262067:IVO262067 JFJ262067:JFK262067 JPF262067:JPG262067 JZB262067:JZC262067 KIX262067:KIY262067 KST262067:KSU262067 LCP262067:LCQ262067 LML262067:LMM262067 LWH262067:LWI262067 MGD262067:MGE262067 MPZ262067:MQA262067 MZV262067:MZW262067 NJR262067:NJS262067 NTN262067:NTO262067 ODJ262067:ODK262067 ONF262067:ONG262067 OXB262067:OXC262067 PGX262067:PGY262067 PQT262067:PQU262067 QAP262067:QAQ262067 QKL262067:QKM262067 QUH262067:QUI262067 RED262067:REE262067 RNZ262067:ROA262067 RXV262067:RXW262067 SHR262067:SHS262067 SRN262067:SRO262067 TBJ262067:TBK262067 TLF262067:TLG262067 TVB262067:TVC262067 UEX262067:UEY262067 UOT262067:UOU262067 UYP262067:UYQ262067 VIL262067:VIM262067 VSH262067:VSI262067 WCD262067:WCE262067 WLZ262067:WMA262067 WVV262067:WVW262067 M327617:N327617 JJ327603:JK327603 TF327603:TG327603 ADB327603:ADC327603 AMX327603:AMY327603 AWT327603:AWU327603 BGP327603:BGQ327603 BQL327603:BQM327603 CAH327603:CAI327603 CKD327603:CKE327603 CTZ327603:CUA327603 DDV327603:DDW327603 DNR327603:DNS327603 DXN327603:DXO327603 EHJ327603:EHK327603 ERF327603:ERG327603 FBB327603:FBC327603 FKX327603:FKY327603 FUT327603:FUU327603 GEP327603:GEQ327603 GOL327603:GOM327603 GYH327603:GYI327603 HID327603:HIE327603 HRZ327603:HSA327603 IBV327603:IBW327603 ILR327603:ILS327603 IVN327603:IVO327603 JFJ327603:JFK327603 JPF327603:JPG327603 JZB327603:JZC327603 KIX327603:KIY327603 KST327603:KSU327603 LCP327603:LCQ327603 LML327603:LMM327603 LWH327603:LWI327603 MGD327603:MGE327603 MPZ327603:MQA327603 MZV327603:MZW327603 NJR327603:NJS327603 NTN327603:NTO327603 ODJ327603:ODK327603 ONF327603:ONG327603 OXB327603:OXC327603 PGX327603:PGY327603 PQT327603:PQU327603 QAP327603:QAQ327603 QKL327603:QKM327603 QUH327603:QUI327603 RED327603:REE327603 RNZ327603:ROA327603 RXV327603:RXW327603 SHR327603:SHS327603 SRN327603:SRO327603 TBJ327603:TBK327603 TLF327603:TLG327603 TVB327603:TVC327603 UEX327603:UEY327603 UOT327603:UOU327603 UYP327603:UYQ327603 VIL327603:VIM327603 VSH327603:VSI327603 WCD327603:WCE327603 WLZ327603:WMA327603 WVV327603:WVW327603 M393153:N393153 JJ393139:JK393139 TF393139:TG393139 ADB393139:ADC393139 AMX393139:AMY393139 AWT393139:AWU393139 BGP393139:BGQ393139 BQL393139:BQM393139 CAH393139:CAI393139 CKD393139:CKE393139 CTZ393139:CUA393139 DDV393139:DDW393139 DNR393139:DNS393139 DXN393139:DXO393139 EHJ393139:EHK393139 ERF393139:ERG393139 FBB393139:FBC393139 FKX393139:FKY393139 FUT393139:FUU393139 GEP393139:GEQ393139 GOL393139:GOM393139 GYH393139:GYI393139 HID393139:HIE393139 HRZ393139:HSA393139 IBV393139:IBW393139 ILR393139:ILS393139 IVN393139:IVO393139 JFJ393139:JFK393139 JPF393139:JPG393139 JZB393139:JZC393139 KIX393139:KIY393139 KST393139:KSU393139 LCP393139:LCQ393139 LML393139:LMM393139 LWH393139:LWI393139 MGD393139:MGE393139 MPZ393139:MQA393139 MZV393139:MZW393139 NJR393139:NJS393139 NTN393139:NTO393139 ODJ393139:ODK393139 ONF393139:ONG393139 OXB393139:OXC393139 PGX393139:PGY393139 PQT393139:PQU393139 QAP393139:QAQ393139 QKL393139:QKM393139 QUH393139:QUI393139 RED393139:REE393139 RNZ393139:ROA393139 RXV393139:RXW393139 SHR393139:SHS393139 SRN393139:SRO393139 TBJ393139:TBK393139 TLF393139:TLG393139 TVB393139:TVC393139 UEX393139:UEY393139 UOT393139:UOU393139 UYP393139:UYQ393139 VIL393139:VIM393139 VSH393139:VSI393139 WCD393139:WCE393139 WLZ393139:WMA393139 WVV393139:WVW393139 M458689:N458689 JJ458675:JK458675 TF458675:TG458675 ADB458675:ADC458675 AMX458675:AMY458675 AWT458675:AWU458675 BGP458675:BGQ458675 BQL458675:BQM458675 CAH458675:CAI458675 CKD458675:CKE458675 CTZ458675:CUA458675 DDV458675:DDW458675 DNR458675:DNS458675 DXN458675:DXO458675 EHJ458675:EHK458675 ERF458675:ERG458675 FBB458675:FBC458675 FKX458675:FKY458675 FUT458675:FUU458675 GEP458675:GEQ458675 GOL458675:GOM458675 GYH458675:GYI458675 HID458675:HIE458675 HRZ458675:HSA458675 IBV458675:IBW458675 ILR458675:ILS458675 IVN458675:IVO458675 JFJ458675:JFK458675 JPF458675:JPG458675 JZB458675:JZC458675 KIX458675:KIY458675 KST458675:KSU458675 LCP458675:LCQ458675 LML458675:LMM458675 LWH458675:LWI458675 MGD458675:MGE458675 MPZ458675:MQA458675 MZV458675:MZW458675 NJR458675:NJS458675 NTN458675:NTO458675 ODJ458675:ODK458675 ONF458675:ONG458675 OXB458675:OXC458675 PGX458675:PGY458675 PQT458675:PQU458675 QAP458675:QAQ458675 QKL458675:QKM458675 QUH458675:QUI458675 RED458675:REE458675 RNZ458675:ROA458675 RXV458675:RXW458675 SHR458675:SHS458675 SRN458675:SRO458675 TBJ458675:TBK458675 TLF458675:TLG458675 TVB458675:TVC458675 UEX458675:UEY458675 UOT458675:UOU458675 UYP458675:UYQ458675 VIL458675:VIM458675 VSH458675:VSI458675 WCD458675:WCE458675 WLZ458675:WMA458675 WVV458675:WVW458675 M524225:N524225 JJ524211:JK524211 TF524211:TG524211 ADB524211:ADC524211 AMX524211:AMY524211 AWT524211:AWU524211 BGP524211:BGQ524211 BQL524211:BQM524211 CAH524211:CAI524211 CKD524211:CKE524211 CTZ524211:CUA524211 DDV524211:DDW524211 DNR524211:DNS524211 DXN524211:DXO524211 EHJ524211:EHK524211 ERF524211:ERG524211 FBB524211:FBC524211 FKX524211:FKY524211 FUT524211:FUU524211 GEP524211:GEQ524211 GOL524211:GOM524211 GYH524211:GYI524211 HID524211:HIE524211 HRZ524211:HSA524211 IBV524211:IBW524211 ILR524211:ILS524211 IVN524211:IVO524211 JFJ524211:JFK524211 JPF524211:JPG524211 JZB524211:JZC524211 KIX524211:KIY524211 KST524211:KSU524211 LCP524211:LCQ524211 LML524211:LMM524211 LWH524211:LWI524211 MGD524211:MGE524211 MPZ524211:MQA524211 MZV524211:MZW524211 NJR524211:NJS524211 NTN524211:NTO524211 ODJ524211:ODK524211 ONF524211:ONG524211 OXB524211:OXC524211 PGX524211:PGY524211 PQT524211:PQU524211 QAP524211:QAQ524211 QKL524211:QKM524211 QUH524211:QUI524211 RED524211:REE524211 RNZ524211:ROA524211 RXV524211:RXW524211 SHR524211:SHS524211 SRN524211:SRO524211 TBJ524211:TBK524211 TLF524211:TLG524211 TVB524211:TVC524211 UEX524211:UEY524211 UOT524211:UOU524211 UYP524211:UYQ524211 VIL524211:VIM524211 VSH524211:VSI524211 WCD524211:WCE524211 WLZ524211:WMA524211 WVV524211:WVW524211 M589761:N589761 JJ589747:JK589747 TF589747:TG589747 ADB589747:ADC589747 AMX589747:AMY589747 AWT589747:AWU589747 BGP589747:BGQ589747 BQL589747:BQM589747 CAH589747:CAI589747 CKD589747:CKE589747 CTZ589747:CUA589747 DDV589747:DDW589747 DNR589747:DNS589747 DXN589747:DXO589747 EHJ589747:EHK589747 ERF589747:ERG589747 FBB589747:FBC589747 FKX589747:FKY589747 FUT589747:FUU589747 GEP589747:GEQ589747 GOL589747:GOM589747 GYH589747:GYI589747 HID589747:HIE589747 HRZ589747:HSA589747 IBV589747:IBW589747 ILR589747:ILS589747 IVN589747:IVO589747 JFJ589747:JFK589747 JPF589747:JPG589747 JZB589747:JZC589747 KIX589747:KIY589747 KST589747:KSU589747 LCP589747:LCQ589747 LML589747:LMM589747 LWH589747:LWI589747 MGD589747:MGE589747 MPZ589747:MQA589747 MZV589747:MZW589747 NJR589747:NJS589747 NTN589747:NTO589747 ODJ589747:ODK589747 ONF589747:ONG589747 OXB589747:OXC589747 PGX589747:PGY589747 PQT589747:PQU589747 QAP589747:QAQ589747 QKL589747:QKM589747 QUH589747:QUI589747 RED589747:REE589747 RNZ589747:ROA589747 RXV589747:RXW589747 SHR589747:SHS589747 SRN589747:SRO589747 TBJ589747:TBK589747 TLF589747:TLG589747 TVB589747:TVC589747 UEX589747:UEY589747 UOT589747:UOU589747 UYP589747:UYQ589747 VIL589747:VIM589747 VSH589747:VSI589747 WCD589747:WCE589747 WLZ589747:WMA589747 WVV589747:WVW589747 M655297:N655297 JJ655283:JK655283 TF655283:TG655283 ADB655283:ADC655283 AMX655283:AMY655283 AWT655283:AWU655283 BGP655283:BGQ655283 BQL655283:BQM655283 CAH655283:CAI655283 CKD655283:CKE655283 CTZ655283:CUA655283 DDV655283:DDW655283 DNR655283:DNS655283 DXN655283:DXO655283 EHJ655283:EHK655283 ERF655283:ERG655283 FBB655283:FBC655283 FKX655283:FKY655283 FUT655283:FUU655283 GEP655283:GEQ655283 GOL655283:GOM655283 GYH655283:GYI655283 HID655283:HIE655283 HRZ655283:HSA655283 IBV655283:IBW655283 ILR655283:ILS655283 IVN655283:IVO655283 JFJ655283:JFK655283 JPF655283:JPG655283 JZB655283:JZC655283 KIX655283:KIY655283 KST655283:KSU655283 LCP655283:LCQ655283 LML655283:LMM655283 LWH655283:LWI655283 MGD655283:MGE655283 MPZ655283:MQA655283 MZV655283:MZW655283 NJR655283:NJS655283 NTN655283:NTO655283 ODJ655283:ODK655283 ONF655283:ONG655283 OXB655283:OXC655283 PGX655283:PGY655283 PQT655283:PQU655283 QAP655283:QAQ655283 QKL655283:QKM655283 QUH655283:QUI655283 RED655283:REE655283 RNZ655283:ROA655283 RXV655283:RXW655283 SHR655283:SHS655283 SRN655283:SRO655283 TBJ655283:TBK655283 TLF655283:TLG655283 TVB655283:TVC655283 UEX655283:UEY655283 UOT655283:UOU655283 UYP655283:UYQ655283 VIL655283:VIM655283 VSH655283:VSI655283 WCD655283:WCE655283 WLZ655283:WMA655283 WVV655283:WVW655283 M720833:N720833 JJ720819:JK720819 TF720819:TG720819 ADB720819:ADC720819 AMX720819:AMY720819 AWT720819:AWU720819 BGP720819:BGQ720819 BQL720819:BQM720819 CAH720819:CAI720819 CKD720819:CKE720819 CTZ720819:CUA720819 DDV720819:DDW720819 DNR720819:DNS720819 DXN720819:DXO720819 EHJ720819:EHK720819 ERF720819:ERG720819 FBB720819:FBC720819 FKX720819:FKY720819 FUT720819:FUU720819 GEP720819:GEQ720819 GOL720819:GOM720819 GYH720819:GYI720819 HID720819:HIE720819 HRZ720819:HSA720819 IBV720819:IBW720819 ILR720819:ILS720819 IVN720819:IVO720819 JFJ720819:JFK720819 JPF720819:JPG720819 JZB720819:JZC720819 KIX720819:KIY720819 KST720819:KSU720819 LCP720819:LCQ720819 LML720819:LMM720819 LWH720819:LWI720819 MGD720819:MGE720819 MPZ720819:MQA720819 MZV720819:MZW720819 NJR720819:NJS720819 NTN720819:NTO720819 ODJ720819:ODK720819 ONF720819:ONG720819 OXB720819:OXC720819 PGX720819:PGY720819 PQT720819:PQU720819 QAP720819:QAQ720819 QKL720819:QKM720819 QUH720819:QUI720819 RED720819:REE720819 RNZ720819:ROA720819 RXV720819:RXW720819 SHR720819:SHS720819 SRN720819:SRO720819 TBJ720819:TBK720819 TLF720819:TLG720819 TVB720819:TVC720819 UEX720819:UEY720819 UOT720819:UOU720819 UYP720819:UYQ720819 VIL720819:VIM720819 VSH720819:VSI720819 WCD720819:WCE720819 WLZ720819:WMA720819 WVV720819:WVW720819 M786369:N786369 JJ786355:JK786355 TF786355:TG786355 ADB786355:ADC786355 AMX786355:AMY786355 AWT786355:AWU786355 BGP786355:BGQ786355 BQL786355:BQM786355 CAH786355:CAI786355 CKD786355:CKE786355 CTZ786355:CUA786355 DDV786355:DDW786355 DNR786355:DNS786355 DXN786355:DXO786355 EHJ786355:EHK786355 ERF786355:ERG786355 FBB786355:FBC786355 FKX786355:FKY786355 FUT786355:FUU786355 GEP786355:GEQ786355 GOL786355:GOM786355 GYH786355:GYI786355 HID786355:HIE786355 HRZ786355:HSA786355 IBV786355:IBW786355 ILR786355:ILS786355 IVN786355:IVO786355 JFJ786355:JFK786355 JPF786355:JPG786355 JZB786355:JZC786355 KIX786355:KIY786355 KST786355:KSU786355 LCP786355:LCQ786355 LML786355:LMM786355 LWH786355:LWI786355 MGD786355:MGE786355 MPZ786355:MQA786355 MZV786355:MZW786355 NJR786355:NJS786355 NTN786355:NTO786355 ODJ786355:ODK786355 ONF786355:ONG786355 OXB786355:OXC786355 PGX786355:PGY786355 PQT786355:PQU786355 QAP786355:QAQ786355 QKL786355:QKM786355 QUH786355:QUI786355 RED786355:REE786355 RNZ786355:ROA786355 RXV786355:RXW786355 SHR786355:SHS786355 SRN786355:SRO786355 TBJ786355:TBK786355 TLF786355:TLG786355 TVB786355:TVC786355 UEX786355:UEY786355 UOT786355:UOU786355 UYP786355:UYQ786355 VIL786355:VIM786355 VSH786355:VSI786355 WCD786355:WCE786355 WLZ786355:WMA786355 WVV786355:WVW786355 M851905:N851905 JJ851891:JK851891 TF851891:TG851891 ADB851891:ADC851891 AMX851891:AMY851891 AWT851891:AWU851891 BGP851891:BGQ851891 BQL851891:BQM851891 CAH851891:CAI851891 CKD851891:CKE851891 CTZ851891:CUA851891 DDV851891:DDW851891 DNR851891:DNS851891 DXN851891:DXO851891 EHJ851891:EHK851891 ERF851891:ERG851891 FBB851891:FBC851891 FKX851891:FKY851891 FUT851891:FUU851891 GEP851891:GEQ851891 GOL851891:GOM851891 GYH851891:GYI851891 HID851891:HIE851891 HRZ851891:HSA851891 IBV851891:IBW851891 ILR851891:ILS851891 IVN851891:IVO851891 JFJ851891:JFK851891 JPF851891:JPG851891 JZB851891:JZC851891 KIX851891:KIY851891 KST851891:KSU851891 LCP851891:LCQ851891 LML851891:LMM851891 LWH851891:LWI851891 MGD851891:MGE851891 MPZ851891:MQA851891 MZV851891:MZW851891 NJR851891:NJS851891 NTN851891:NTO851891 ODJ851891:ODK851891 ONF851891:ONG851891 OXB851891:OXC851891 PGX851891:PGY851891 PQT851891:PQU851891 QAP851891:QAQ851891 QKL851891:QKM851891 QUH851891:QUI851891 RED851891:REE851891 RNZ851891:ROA851891 RXV851891:RXW851891 SHR851891:SHS851891 SRN851891:SRO851891 TBJ851891:TBK851891 TLF851891:TLG851891 TVB851891:TVC851891 UEX851891:UEY851891 UOT851891:UOU851891 UYP851891:UYQ851891 VIL851891:VIM851891 VSH851891:VSI851891 WCD851891:WCE851891 WLZ851891:WMA851891 WVV851891:WVW851891 M917441:N917441 JJ917427:JK917427 TF917427:TG917427 ADB917427:ADC917427 AMX917427:AMY917427 AWT917427:AWU917427 BGP917427:BGQ917427 BQL917427:BQM917427 CAH917427:CAI917427 CKD917427:CKE917427 CTZ917427:CUA917427 DDV917427:DDW917427 DNR917427:DNS917427 DXN917427:DXO917427 EHJ917427:EHK917427 ERF917427:ERG917427 FBB917427:FBC917427 FKX917427:FKY917427 FUT917427:FUU917427 GEP917427:GEQ917427 GOL917427:GOM917427 GYH917427:GYI917427 HID917427:HIE917427 HRZ917427:HSA917427 IBV917427:IBW917427 ILR917427:ILS917427 IVN917427:IVO917427 JFJ917427:JFK917427 JPF917427:JPG917427 JZB917427:JZC917427 KIX917427:KIY917427 KST917427:KSU917427 LCP917427:LCQ917427 LML917427:LMM917427 LWH917427:LWI917427 MGD917427:MGE917427 MPZ917427:MQA917427 MZV917427:MZW917427 NJR917427:NJS917427 NTN917427:NTO917427 ODJ917427:ODK917427 ONF917427:ONG917427 OXB917427:OXC917427 PGX917427:PGY917427 PQT917427:PQU917427 QAP917427:QAQ917427 QKL917427:QKM917427 QUH917427:QUI917427 RED917427:REE917427 RNZ917427:ROA917427 RXV917427:RXW917427 SHR917427:SHS917427 SRN917427:SRO917427 TBJ917427:TBK917427 TLF917427:TLG917427 TVB917427:TVC917427 UEX917427:UEY917427 UOT917427:UOU917427 UYP917427:UYQ917427 VIL917427:VIM917427 VSH917427:VSI917427 WCD917427:WCE917427 WLZ917427:WMA917427 WVV917427:WVW917427 M982977:N982977 JJ982963:JK982963 TF982963:TG982963 ADB982963:ADC982963 AMX982963:AMY982963 AWT982963:AWU982963 BGP982963:BGQ982963 BQL982963:BQM982963 CAH982963:CAI982963 CKD982963:CKE982963 CTZ982963:CUA982963 DDV982963:DDW982963 DNR982963:DNS982963 DXN982963:DXO982963 EHJ982963:EHK982963 ERF982963:ERG982963 FBB982963:FBC982963 FKX982963:FKY982963 FUT982963:FUU982963 GEP982963:GEQ982963 GOL982963:GOM982963 GYH982963:GYI982963 HID982963:HIE982963 HRZ982963:HSA982963 IBV982963:IBW982963 ILR982963:ILS982963 IVN982963:IVO982963 JFJ982963:JFK982963 JPF982963:JPG982963 JZB982963:JZC982963 KIX982963:KIY982963 KST982963:KSU982963 LCP982963:LCQ982963 LML982963:LMM982963 LWH982963:LWI982963 MGD982963:MGE982963 MPZ982963:MQA982963 MZV982963:MZW982963 NJR982963:NJS982963 NTN982963:NTO982963 ODJ982963:ODK982963 ONF982963:ONG982963 OXB982963:OXC982963 PGX982963:PGY982963 PQT982963:PQU982963 QAP982963:QAQ982963 QKL982963:QKM982963 QUH982963:QUI982963 RED982963:REE982963 RNZ982963:ROA982963 RXV982963:RXW982963 SHR982963:SHS982963 SRN982963:SRO982963 TBJ982963:TBK982963 TLF982963:TLG982963 TVB982963:TVC982963 UEX982963:UEY982963 UOT982963:UOU982963 UYP982963:UYQ982963 VIL982963:VIM982963 VSH982963:VSI982963 WCD982963:WCE982963 WLZ982963:WMA982963 WVV982963:WVW982963"/>
    <dataValidation allowBlank="1" showInputMessage="1" showErrorMessage="1" promptTitle="Fecha. Mes" prompt="Escriba   el     mes_x000a_en el que se dará_x000a_terminación      al_x000a_Contrato" sqref="R65473:S65473 JN65459:JO65459 TJ65459:TK65459 ADF65459:ADG65459 ANB65459:ANC65459 AWX65459:AWY65459 BGT65459:BGU65459 BQP65459:BQQ65459 CAL65459:CAM65459 CKH65459:CKI65459 CUD65459:CUE65459 DDZ65459:DEA65459 DNV65459:DNW65459 DXR65459:DXS65459 EHN65459:EHO65459 ERJ65459:ERK65459 FBF65459:FBG65459 FLB65459:FLC65459 FUX65459:FUY65459 GET65459:GEU65459 GOP65459:GOQ65459 GYL65459:GYM65459 HIH65459:HII65459 HSD65459:HSE65459 IBZ65459:ICA65459 ILV65459:ILW65459 IVR65459:IVS65459 JFN65459:JFO65459 JPJ65459:JPK65459 JZF65459:JZG65459 KJB65459:KJC65459 KSX65459:KSY65459 LCT65459:LCU65459 LMP65459:LMQ65459 LWL65459:LWM65459 MGH65459:MGI65459 MQD65459:MQE65459 MZZ65459:NAA65459 NJV65459:NJW65459 NTR65459:NTS65459 ODN65459:ODO65459 ONJ65459:ONK65459 OXF65459:OXG65459 PHB65459:PHC65459 PQX65459:PQY65459 QAT65459:QAU65459 QKP65459:QKQ65459 QUL65459:QUM65459 REH65459:REI65459 ROD65459:ROE65459 RXZ65459:RYA65459 SHV65459:SHW65459 SRR65459:SRS65459 TBN65459:TBO65459 TLJ65459:TLK65459 TVF65459:TVG65459 UFB65459:UFC65459 UOX65459:UOY65459 UYT65459:UYU65459 VIP65459:VIQ65459 VSL65459:VSM65459 WCH65459:WCI65459 WMD65459:WME65459 WVZ65459:WWA65459 R131009:S131009 JN130995:JO130995 TJ130995:TK130995 ADF130995:ADG130995 ANB130995:ANC130995 AWX130995:AWY130995 BGT130995:BGU130995 BQP130995:BQQ130995 CAL130995:CAM130995 CKH130995:CKI130995 CUD130995:CUE130995 DDZ130995:DEA130995 DNV130995:DNW130995 DXR130995:DXS130995 EHN130995:EHO130995 ERJ130995:ERK130995 FBF130995:FBG130995 FLB130995:FLC130995 FUX130995:FUY130995 GET130995:GEU130995 GOP130995:GOQ130995 GYL130995:GYM130995 HIH130995:HII130995 HSD130995:HSE130995 IBZ130995:ICA130995 ILV130995:ILW130995 IVR130995:IVS130995 JFN130995:JFO130995 JPJ130995:JPK130995 JZF130995:JZG130995 KJB130995:KJC130995 KSX130995:KSY130995 LCT130995:LCU130995 LMP130995:LMQ130995 LWL130995:LWM130995 MGH130995:MGI130995 MQD130995:MQE130995 MZZ130995:NAA130995 NJV130995:NJW130995 NTR130995:NTS130995 ODN130995:ODO130995 ONJ130995:ONK130995 OXF130995:OXG130995 PHB130995:PHC130995 PQX130995:PQY130995 QAT130995:QAU130995 QKP130995:QKQ130995 QUL130995:QUM130995 REH130995:REI130995 ROD130995:ROE130995 RXZ130995:RYA130995 SHV130995:SHW130995 SRR130995:SRS130995 TBN130995:TBO130995 TLJ130995:TLK130995 TVF130995:TVG130995 UFB130995:UFC130995 UOX130995:UOY130995 UYT130995:UYU130995 VIP130995:VIQ130995 VSL130995:VSM130995 WCH130995:WCI130995 WMD130995:WME130995 WVZ130995:WWA130995 R196545:S196545 JN196531:JO196531 TJ196531:TK196531 ADF196531:ADG196531 ANB196531:ANC196531 AWX196531:AWY196531 BGT196531:BGU196531 BQP196531:BQQ196531 CAL196531:CAM196531 CKH196531:CKI196531 CUD196531:CUE196531 DDZ196531:DEA196531 DNV196531:DNW196531 DXR196531:DXS196531 EHN196531:EHO196531 ERJ196531:ERK196531 FBF196531:FBG196531 FLB196531:FLC196531 FUX196531:FUY196531 GET196531:GEU196531 GOP196531:GOQ196531 GYL196531:GYM196531 HIH196531:HII196531 HSD196531:HSE196531 IBZ196531:ICA196531 ILV196531:ILW196531 IVR196531:IVS196531 JFN196531:JFO196531 JPJ196531:JPK196531 JZF196531:JZG196531 KJB196531:KJC196531 KSX196531:KSY196531 LCT196531:LCU196531 LMP196531:LMQ196531 LWL196531:LWM196531 MGH196531:MGI196531 MQD196531:MQE196531 MZZ196531:NAA196531 NJV196531:NJW196531 NTR196531:NTS196531 ODN196531:ODO196531 ONJ196531:ONK196531 OXF196531:OXG196531 PHB196531:PHC196531 PQX196531:PQY196531 QAT196531:QAU196531 QKP196531:QKQ196531 QUL196531:QUM196531 REH196531:REI196531 ROD196531:ROE196531 RXZ196531:RYA196531 SHV196531:SHW196531 SRR196531:SRS196531 TBN196531:TBO196531 TLJ196531:TLK196531 TVF196531:TVG196531 UFB196531:UFC196531 UOX196531:UOY196531 UYT196531:UYU196531 VIP196531:VIQ196531 VSL196531:VSM196531 WCH196531:WCI196531 WMD196531:WME196531 WVZ196531:WWA196531 R262081:S262081 JN262067:JO262067 TJ262067:TK262067 ADF262067:ADG262067 ANB262067:ANC262067 AWX262067:AWY262067 BGT262067:BGU262067 BQP262067:BQQ262067 CAL262067:CAM262067 CKH262067:CKI262067 CUD262067:CUE262067 DDZ262067:DEA262067 DNV262067:DNW262067 DXR262067:DXS262067 EHN262067:EHO262067 ERJ262067:ERK262067 FBF262067:FBG262067 FLB262067:FLC262067 FUX262067:FUY262067 GET262067:GEU262067 GOP262067:GOQ262067 GYL262067:GYM262067 HIH262067:HII262067 HSD262067:HSE262067 IBZ262067:ICA262067 ILV262067:ILW262067 IVR262067:IVS262067 JFN262067:JFO262067 JPJ262067:JPK262067 JZF262067:JZG262067 KJB262067:KJC262067 KSX262067:KSY262067 LCT262067:LCU262067 LMP262067:LMQ262067 LWL262067:LWM262067 MGH262067:MGI262067 MQD262067:MQE262067 MZZ262067:NAA262067 NJV262067:NJW262067 NTR262067:NTS262067 ODN262067:ODO262067 ONJ262067:ONK262067 OXF262067:OXG262067 PHB262067:PHC262067 PQX262067:PQY262067 QAT262067:QAU262067 QKP262067:QKQ262067 QUL262067:QUM262067 REH262067:REI262067 ROD262067:ROE262067 RXZ262067:RYA262067 SHV262067:SHW262067 SRR262067:SRS262067 TBN262067:TBO262067 TLJ262067:TLK262067 TVF262067:TVG262067 UFB262067:UFC262067 UOX262067:UOY262067 UYT262067:UYU262067 VIP262067:VIQ262067 VSL262067:VSM262067 WCH262067:WCI262067 WMD262067:WME262067 WVZ262067:WWA262067 R327617:S327617 JN327603:JO327603 TJ327603:TK327603 ADF327603:ADG327603 ANB327603:ANC327603 AWX327603:AWY327603 BGT327603:BGU327603 BQP327603:BQQ327603 CAL327603:CAM327603 CKH327603:CKI327603 CUD327603:CUE327603 DDZ327603:DEA327603 DNV327603:DNW327603 DXR327603:DXS327603 EHN327603:EHO327603 ERJ327603:ERK327603 FBF327603:FBG327603 FLB327603:FLC327603 FUX327603:FUY327603 GET327603:GEU327603 GOP327603:GOQ327603 GYL327603:GYM327603 HIH327603:HII327603 HSD327603:HSE327603 IBZ327603:ICA327603 ILV327603:ILW327603 IVR327603:IVS327603 JFN327603:JFO327603 JPJ327603:JPK327603 JZF327603:JZG327603 KJB327603:KJC327603 KSX327603:KSY327603 LCT327603:LCU327603 LMP327603:LMQ327603 LWL327603:LWM327603 MGH327603:MGI327603 MQD327603:MQE327603 MZZ327603:NAA327603 NJV327603:NJW327603 NTR327603:NTS327603 ODN327603:ODO327603 ONJ327603:ONK327603 OXF327603:OXG327603 PHB327603:PHC327603 PQX327603:PQY327603 QAT327603:QAU327603 QKP327603:QKQ327603 QUL327603:QUM327603 REH327603:REI327603 ROD327603:ROE327603 RXZ327603:RYA327603 SHV327603:SHW327603 SRR327603:SRS327603 TBN327603:TBO327603 TLJ327603:TLK327603 TVF327603:TVG327603 UFB327603:UFC327603 UOX327603:UOY327603 UYT327603:UYU327603 VIP327603:VIQ327603 VSL327603:VSM327603 WCH327603:WCI327603 WMD327603:WME327603 WVZ327603:WWA327603 R393153:S393153 JN393139:JO393139 TJ393139:TK393139 ADF393139:ADG393139 ANB393139:ANC393139 AWX393139:AWY393139 BGT393139:BGU393139 BQP393139:BQQ393139 CAL393139:CAM393139 CKH393139:CKI393139 CUD393139:CUE393139 DDZ393139:DEA393139 DNV393139:DNW393139 DXR393139:DXS393139 EHN393139:EHO393139 ERJ393139:ERK393139 FBF393139:FBG393139 FLB393139:FLC393139 FUX393139:FUY393139 GET393139:GEU393139 GOP393139:GOQ393139 GYL393139:GYM393139 HIH393139:HII393139 HSD393139:HSE393139 IBZ393139:ICA393139 ILV393139:ILW393139 IVR393139:IVS393139 JFN393139:JFO393139 JPJ393139:JPK393139 JZF393139:JZG393139 KJB393139:KJC393139 KSX393139:KSY393139 LCT393139:LCU393139 LMP393139:LMQ393139 LWL393139:LWM393139 MGH393139:MGI393139 MQD393139:MQE393139 MZZ393139:NAA393139 NJV393139:NJW393139 NTR393139:NTS393139 ODN393139:ODO393139 ONJ393139:ONK393139 OXF393139:OXG393139 PHB393139:PHC393139 PQX393139:PQY393139 QAT393139:QAU393139 QKP393139:QKQ393139 QUL393139:QUM393139 REH393139:REI393139 ROD393139:ROE393139 RXZ393139:RYA393139 SHV393139:SHW393139 SRR393139:SRS393139 TBN393139:TBO393139 TLJ393139:TLK393139 TVF393139:TVG393139 UFB393139:UFC393139 UOX393139:UOY393139 UYT393139:UYU393139 VIP393139:VIQ393139 VSL393139:VSM393139 WCH393139:WCI393139 WMD393139:WME393139 WVZ393139:WWA393139 R458689:S458689 JN458675:JO458675 TJ458675:TK458675 ADF458675:ADG458675 ANB458675:ANC458675 AWX458675:AWY458675 BGT458675:BGU458675 BQP458675:BQQ458675 CAL458675:CAM458675 CKH458675:CKI458675 CUD458675:CUE458675 DDZ458675:DEA458675 DNV458675:DNW458675 DXR458675:DXS458675 EHN458675:EHO458675 ERJ458675:ERK458675 FBF458675:FBG458675 FLB458675:FLC458675 FUX458675:FUY458675 GET458675:GEU458675 GOP458675:GOQ458675 GYL458675:GYM458675 HIH458675:HII458675 HSD458675:HSE458675 IBZ458675:ICA458675 ILV458675:ILW458675 IVR458675:IVS458675 JFN458675:JFO458675 JPJ458675:JPK458675 JZF458675:JZG458675 KJB458675:KJC458675 KSX458675:KSY458675 LCT458675:LCU458675 LMP458675:LMQ458675 LWL458675:LWM458675 MGH458675:MGI458675 MQD458675:MQE458675 MZZ458675:NAA458675 NJV458675:NJW458675 NTR458675:NTS458675 ODN458675:ODO458675 ONJ458675:ONK458675 OXF458675:OXG458675 PHB458675:PHC458675 PQX458675:PQY458675 QAT458675:QAU458675 QKP458675:QKQ458675 QUL458675:QUM458675 REH458675:REI458675 ROD458675:ROE458675 RXZ458675:RYA458675 SHV458675:SHW458675 SRR458675:SRS458675 TBN458675:TBO458675 TLJ458675:TLK458675 TVF458675:TVG458675 UFB458675:UFC458675 UOX458675:UOY458675 UYT458675:UYU458675 VIP458675:VIQ458675 VSL458675:VSM458675 WCH458675:WCI458675 WMD458675:WME458675 WVZ458675:WWA458675 R524225:S524225 JN524211:JO524211 TJ524211:TK524211 ADF524211:ADG524211 ANB524211:ANC524211 AWX524211:AWY524211 BGT524211:BGU524211 BQP524211:BQQ524211 CAL524211:CAM524211 CKH524211:CKI524211 CUD524211:CUE524211 DDZ524211:DEA524211 DNV524211:DNW524211 DXR524211:DXS524211 EHN524211:EHO524211 ERJ524211:ERK524211 FBF524211:FBG524211 FLB524211:FLC524211 FUX524211:FUY524211 GET524211:GEU524211 GOP524211:GOQ524211 GYL524211:GYM524211 HIH524211:HII524211 HSD524211:HSE524211 IBZ524211:ICA524211 ILV524211:ILW524211 IVR524211:IVS524211 JFN524211:JFO524211 JPJ524211:JPK524211 JZF524211:JZG524211 KJB524211:KJC524211 KSX524211:KSY524211 LCT524211:LCU524211 LMP524211:LMQ524211 LWL524211:LWM524211 MGH524211:MGI524211 MQD524211:MQE524211 MZZ524211:NAA524211 NJV524211:NJW524211 NTR524211:NTS524211 ODN524211:ODO524211 ONJ524211:ONK524211 OXF524211:OXG524211 PHB524211:PHC524211 PQX524211:PQY524211 QAT524211:QAU524211 QKP524211:QKQ524211 QUL524211:QUM524211 REH524211:REI524211 ROD524211:ROE524211 RXZ524211:RYA524211 SHV524211:SHW524211 SRR524211:SRS524211 TBN524211:TBO524211 TLJ524211:TLK524211 TVF524211:TVG524211 UFB524211:UFC524211 UOX524211:UOY524211 UYT524211:UYU524211 VIP524211:VIQ524211 VSL524211:VSM524211 WCH524211:WCI524211 WMD524211:WME524211 WVZ524211:WWA524211 R589761:S589761 JN589747:JO589747 TJ589747:TK589747 ADF589747:ADG589747 ANB589747:ANC589747 AWX589747:AWY589747 BGT589747:BGU589747 BQP589747:BQQ589747 CAL589747:CAM589747 CKH589747:CKI589747 CUD589747:CUE589747 DDZ589747:DEA589747 DNV589747:DNW589747 DXR589747:DXS589747 EHN589747:EHO589747 ERJ589747:ERK589747 FBF589747:FBG589747 FLB589747:FLC589747 FUX589747:FUY589747 GET589747:GEU589747 GOP589747:GOQ589747 GYL589747:GYM589747 HIH589747:HII589747 HSD589747:HSE589747 IBZ589747:ICA589747 ILV589747:ILW589747 IVR589747:IVS589747 JFN589747:JFO589747 JPJ589747:JPK589747 JZF589747:JZG589747 KJB589747:KJC589747 KSX589747:KSY589747 LCT589747:LCU589747 LMP589747:LMQ589747 LWL589747:LWM589747 MGH589747:MGI589747 MQD589747:MQE589747 MZZ589747:NAA589747 NJV589747:NJW589747 NTR589747:NTS589747 ODN589747:ODO589747 ONJ589747:ONK589747 OXF589747:OXG589747 PHB589747:PHC589747 PQX589747:PQY589747 QAT589747:QAU589747 QKP589747:QKQ589747 QUL589747:QUM589747 REH589747:REI589747 ROD589747:ROE589747 RXZ589747:RYA589747 SHV589747:SHW589747 SRR589747:SRS589747 TBN589747:TBO589747 TLJ589747:TLK589747 TVF589747:TVG589747 UFB589747:UFC589747 UOX589747:UOY589747 UYT589747:UYU589747 VIP589747:VIQ589747 VSL589747:VSM589747 WCH589747:WCI589747 WMD589747:WME589747 WVZ589747:WWA589747 R655297:S655297 JN655283:JO655283 TJ655283:TK655283 ADF655283:ADG655283 ANB655283:ANC655283 AWX655283:AWY655283 BGT655283:BGU655283 BQP655283:BQQ655283 CAL655283:CAM655283 CKH655283:CKI655283 CUD655283:CUE655283 DDZ655283:DEA655283 DNV655283:DNW655283 DXR655283:DXS655283 EHN655283:EHO655283 ERJ655283:ERK655283 FBF655283:FBG655283 FLB655283:FLC655283 FUX655283:FUY655283 GET655283:GEU655283 GOP655283:GOQ655283 GYL655283:GYM655283 HIH655283:HII655283 HSD655283:HSE655283 IBZ655283:ICA655283 ILV655283:ILW655283 IVR655283:IVS655283 JFN655283:JFO655283 JPJ655283:JPK655283 JZF655283:JZG655283 KJB655283:KJC655283 KSX655283:KSY655283 LCT655283:LCU655283 LMP655283:LMQ655283 LWL655283:LWM655283 MGH655283:MGI655283 MQD655283:MQE655283 MZZ655283:NAA655283 NJV655283:NJW655283 NTR655283:NTS655283 ODN655283:ODO655283 ONJ655283:ONK655283 OXF655283:OXG655283 PHB655283:PHC655283 PQX655283:PQY655283 QAT655283:QAU655283 QKP655283:QKQ655283 QUL655283:QUM655283 REH655283:REI655283 ROD655283:ROE655283 RXZ655283:RYA655283 SHV655283:SHW655283 SRR655283:SRS655283 TBN655283:TBO655283 TLJ655283:TLK655283 TVF655283:TVG655283 UFB655283:UFC655283 UOX655283:UOY655283 UYT655283:UYU655283 VIP655283:VIQ655283 VSL655283:VSM655283 WCH655283:WCI655283 WMD655283:WME655283 WVZ655283:WWA655283 R720833:S720833 JN720819:JO720819 TJ720819:TK720819 ADF720819:ADG720819 ANB720819:ANC720819 AWX720819:AWY720819 BGT720819:BGU720819 BQP720819:BQQ720819 CAL720819:CAM720819 CKH720819:CKI720819 CUD720819:CUE720819 DDZ720819:DEA720819 DNV720819:DNW720819 DXR720819:DXS720819 EHN720819:EHO720819 ERJ720819:ERK720819 FBF720819:FBG720819 FLB720819:FLC720819 FUX720819:FUY720819 GET720819:GEU720819 GOP720819:GOQ720819 GYL720819:GYM720819 HIH720819:HII720819 HSD720819:HSE720819 IBZ720819:ICA720819 ILV720819:ILW720819 IVR720819:IVS720819 JFN720819:JFO720819 JPJ720819:JPK720819 JZF720819:JZG720819 KJB720819:KJC720819 KSX720819:KSY720819 LCT720819:LCU720819 LMP720819:LMQ720819 LWL720819:LWM720819 MGH720819:MGI720819 MQD720819:MQE720819 MZZ720819:NAA720819 NJV720819:NJW720819 NTR720819:NTS720819 ODN720819:ODO720819 ONJ720819:ONK720819 OXF720819:OXG720819 PHB720819:PHC720819 PQX720819:PQY720819 QAT720819:QAU720819 QKP720819:QKQ720819 QUL720819:QUM720819 REH720819:REI720819 ROD720819:ROE720819 RXZ720819:RYA720819 SHV720819:SHW720819 SRR720819:SRS720819 TBN720819:TBO720819 TLJ720819:TLK720819 TVF720819:TVG720819 UFB720819:UFC720819 UOX720819:UOY720819 UYT720819:UYU720819 VIP720819:VIQ720819 VSL720819:VSM720819 WCH720819:WCI720819 WMD720819:WME720819 WVZ720819:WWA720819 R786369:S786369 JN786355:JO786355 TJ786355:TK786355 ADF786355:ADG786355 ANB786355:ANC786355 AWX786355:AWY786355 BGT786355:BGU786355 BQP786355:BQQ786355 CAL786355:CAM786355 CKH786355:CKI786355 CUD786355:CUE786355 DDZ786355:DEA786355 DNV786355:DNW786355 DXR786355:DXS786355 EHN786355:EHO786355 ERJ786355:ERK786355 FBF786355:FBG786355 FLB786355:FLC786355 FUX786355:FUY786355 GET786355:GEU786355 GOP786355:GOQ786355 GYL786355:GYM786355 HIH786355:HII786355 HSD786355:HSE786355 IBZ786355:ICA786355 ILV786355:ILW786355 IVR786355:IVS786355 JFN786355:JFO786355 JPJ786355:JPK786355 JZF786355:JZG786355 KJB786355:KJC786355 KSX786355:KSY786355 LCT786355:LCU786355 LMP786355:LMQ786355 LWL786355:LWM786355 MGH786355:MGI786355 MQD786355:MQE786355 MZZ786355:NAA786355 NJV786355:NJW786355 NTR786355:NTS786355 ODN786355:ODO786355 ONJ786355:ONK786355 OXF786355:OXG786355 PHB786355:PHC786355 PQX786355:PQY786355 QAT786355:QAU786355 QKP786355:QKQ786355 QUL786355:QUM786355 REH786355:REI786355 ROD786355:ROE786355 RXZ786355:RYA786355 SHV786355:SHW786355 SRR786355:SRS786355 TBN786355:TBO786355 TLJ786355:TLK786355 TVF786355:TVG786355 UFB786355:UFC786355 UOX786355:UOY786355 UYT786355:UYU786355 VIP786355:VIQ786355 VSL786355:VSM786355 WCH786355:WCI786355 WMD786355:WME786355 WVZ786355:WWA786355 R851905:S851905 JN851891:JO851891 TJ851891:TK851891 ADF851891:ADG851891 ANB851891:ANC851891 AWX851891:AWY851891 BGT851891:BGU851891 BQP851891:BQQ851891 CAL851891:CAM851891 CKH851891:CKI851891 CUD851891:CUE851891 DDZ851891:DEA851891 DNV851891:DNW851891 DXR851891:DXS851891 EHN851891:EHO851891 ERJ851891:ERK851891 FBF851891:FBG851891 FLB851891:FLC851891 FUX851891:FUY851891 GET851891:GEU851891 GOP851891:GOQ851891 GYL851891:GYM851891 HIH851891:HII851891 HSD851891:HSE851891 IBZ851891:ICA851891 ILV851891:ILW851891 IVR851891:IVS851891 JFN851891:JFO851891 JPJ851891:JPK851891 JZF851891:JZG851891 KJB851891:KJC851891 KSX851891:KSY851891 LCT851891:LCU851891 LMP851891:LMQ851891 LWL851891:LWM851891 MGH851891:MGI851891 MQD851891:MQE851891 MZZ851891:NAA851891 NJV851891:NJW851891 NTR851891:NTS851891 ODN851891:ODO851891 ONJ851891:ONK851891 OXF851891:OXG851891 PHB851891:PHC851891 PQX851891:PQY851891 QAT851891:QAU851891 QKP851891:QKQ851891 QUL851891:QUM851891 REH851891:REI851891 ROD851891:ROE851891 RXZ851891:RYA851891 SHV851891:SHW851891 SRR851891:SRS851891 TBN851891:TBO851891 TLJ851891:TLK851891 TVF851891:TVG851891 UFB851891:UFC851891 UOX851891:UOY851891 UYT851891:UYU851891 VIP851891:VIQ851891 VSL851891:VSM851891 WCH851891:WCI851891 WMD851891:WME851891 WVZ851891:WWA851891 R917441:S917441 JN917427:JO917427 TJ917427:TK917427 ADF917427:ADG917427 ANB917427:ANC917427 AWX917427:AWY917427 BGT917427:BGU917427 BQP917427:BQQ917427 CAL917427:CAM917427 CKH917427:CKI917427 CUD917427:CUE917427 DDZ917427:DEA917427 DNV917427:DNW917427 DXR917427:DXS917427 EHN917427:EHO917427 ERJ917427:ERK917427 FBF917427:FBG917427 FLB917427:FLC917427 FUX917427:FUY917427 GET917427:GEU917427 GOP917427:GOQ917427 GYL917427:GYM917427 HIH917427:HII917427 HSD917427:HSE917427 IBZ917427:ICA917427 ILV917427:ILW917427 IVR917427:IVS917427 JFN917427:JFO917427 JPJ917427:JPK917427 JZF917427:JZG917427 KJB917427:KJC917427 KSX917427:KSY917427 LCT917427:LCU917427 LMP917427:LMQ917427 LWL917427:LWM917427 MGH917427:MGI917427 MQD917427:MQE917427 MZZ917427:NAA917427 NJV917427:NJW917427 NTR917427:NTS917427 ODN917427:ODO917427 ONJ917427:ONK917427 OXF917427:OXG917427 PHB917427:PHC917427 PQX917427:PQY917427 QAT917427:QAU917427 QKP917427:QKQ917427 QUL917427:QUM917427 REH917427:REI917427 ROD917427:ROE917427 RXZ917427:RYA917427 SHV917427:SHW917427 SRR917427:SRS917427 TBN917427:TBO917427 TLJ917427:TLK917427 TVF917427:TVG917427 UFB917427:UFC917427 UOX917427:UOY917427 UYT917427:UYU917427 VIP917427:VIQ917427 VSL917427:VSM917427 WCH917427:WCI917427 WMD917427:WME917427 WVZ917427:WWA917427 R982977:S982977 JN982963:JO982963 TJ982963:TK982963 ADF982963:ADG982963 ANB982963:ANC982963 AWX982963:AWY982963 BGT982963:BGU982963 BQP982963:BQQ982963 CAL982963:CAM982963 CKH982963:CKI982963 CUD982963:CUE982963 DDZ982963:DEA982963 DNV982963:DNW982963 DXR982963:DXS982963 EHN982963:EHO982963 ERJ982963:ERK982963 FBF982963:FBG982963 FLB982963:FLC982963 FUX982963:FUY982963 GET982963:GEU982963 GOP982963:GOQ982963 GYL982963:GYM982963 HIH982963:HII982963 HSD982963:HSE982963 IBZ982963:ICA982963 ILV982963:ILW982963 IVR982963:IVS982963 JFN982963:JFO982963 JPJ982963:JPK982963 JZF982963:JZG982963 KJB982963:KJC982963 KSX982963:KSY982963 LCT982963:LCU982963 LMP982963:LMQ982963 LWL982963:LWM982963 MGH982963:MGI982963 MQD982963:MQE982963 MZZ982963:NAA982963 NJV982963:NJW982963 NTR982963:NTS982963 ODN982963:ODO982963 ONJ982963:ONK982963 OXF982963:OXG982963 PHB982963:PHC982963 PQX982963:PQY982963 QAT982963:QAU982963 QKP982963:QKQ982963 QUL982963:QUM982963 REH982963:REI982963 ROD982963:ROE982963 RXZ982963:RYA982963 SHV982963:SHW982963 SRR982963:SRS982963 TBN982963:TBO982963 TLJ982963:TLK982963 TVF982963:TVG982963 UFB982963:UFC982963 UOX982963:UOY982963 UYT982963:UYU982963 VIP982963:VIQ982963 VSL982963:VSM982963 WCH982963:WCI982963 WMD982963:WME982963 WVZ982963:WWA982963"/>
    <dataValidation allowBlank="1" showInputMessage="1" showErrorMessage="1" promptTitle="Fecha.  Año" prompt="Escriba   el    año_x000a_en el que se dará_x000a_terminación      al_x000a_Contrato." sqref="U65473:X65473 JQ65459:JT65459 TM65459:TP65459 ADI65459:ADL65459 ANE65459:ANH65459 AXA65459:AXD65459 BGW65459:BGZ65459 BQS65459:BQV65459 CAO65459:CAR65459 CKK65459:CKN65459 CUG65459:CUJ65459 DEC65459:DEF65459 DNY65459:DOB65459 DXU65459:DXX65459 EHQ65459:EHT65459 ERM65459:ERP65459 FBI65459:FBL65459 FLE65459:FLH65459 FVA65459:FVD65459 GEW65459:GEZ65459 GOS65459:GOV65459 GYO65459:GYR65459 HIK65459:HIN65459 HSG65459:HSJ65459 ICC65459:ICF65459 ILY65459:IMB65459 IVU65459:IVX65459 JFQ65459:JFT65459 JPM65459:JPP65459 JZI65459:JZL65459 KJE65459:KJH65459 KTA65459:KTD65459 LCW65459:LCZ65459 LMS65459:LMV65459 LWO65459:LWR65459 MGK65459:MGN65459 MQG65459:MQJ65459 NAC65459:NAF65459 NJY65459:NKB65459 NTU65459:NTX65459 ODQ65459:ODT65459 ONM65459:ONP65459 OXI65459:OXL65459 PHE65459:PHH65459 PRA65459:PRD65459 QAW65459:QAZ65459 QKS65459:QKV65459 QUO65459:QUR65459 REK65459:REN65459 ROG65459:ROJ65459 RYC65459:RYF65459 SHY65459:SIB65459 SRU65459:SRX65459 TBQ65459:TBT65459 TLM65459:TLP65459 TVI65459:TVL65459 UFE65459:UFH65459 UPA65459:UPD65459 UYW65459:UYZ65459 VIS65459:VIV65459 VSO65459:VSR65459 WCK65459:WCN65459 WMG65459:WMJ65459 WWC65459:WWF65459 U131009:X131009 JQ130995:JT130995 TM130995:TP130995 ADI130995:ADL130995 ANE130995:ANH130995 AXA130995:AXD130995 BGW130995:BGZ130995 BQS130995:BQV130995 CAO130995:CAR130995 CKK130995:CKN130995 CUG130995:CUJ130995 DEC130995:DEF130995 DNY130995:DOB130995 DXU130995:DXX130995 EHQ130995:EHT130995 ERM130995:ERP130995 FBI130995:FBL130995 FLE130995:FLH130995 FVA130995:FVD130995 GEW130995:GEZ130995 GOS130995:GOV130995 GYO130995:GYR130995 HIK130995:HIN130995 HSG130995:HSJ130995 ICC130995:ICF130995 ILY130995:IMB130995 IVU130995:IVX130995 JFQ130995:JFT130995 JPM130995:JPP130995 JZI130995:JZL130995 KJE130995:KJH130995 KTA130995:KTD130995 LCW130995:LCZ130995 LMS130995:LMV130995 LWO130995:LWR130995 MGK130995:MGN130995 MQG130995:MQJ130995 NAC130995:NAF130995 NJY130995:NKB130995 NTU130995:NTX130995 ODQ130995:ODT130995 ONM130995:ONP130995 OXI130995:OXL130995 PHE130995:PHH130995 PRA130995:PRD130995 QAW130995:QAZ130995 QKS130995:QKV130995 QUO130995:QUR130995 REK130995:REN130995 ROG130995:ROJ130995 RYC130995:RYF130995 SHY130995:SIB130995 SRU130995:SRX130995 TBQ130995:TBT130995 TLM130995:TLP130995 TVI130995:TVL130995 UFE130995:UFH130995 UPA130995:UPD130995 UYW130995:UYZ130995 VIS130995:VIV130995 VSO130995:VSR130995 WCK130995:WCN130995 WMG130995:WMJ130995 WWC130995:WWF130995 U196545:X196545 JQ196531:JT196531 TM196531:TP196531 ADI196531:ADL196531 ANE196531:ANH196531 AXA196531:AXD196531 BGW196531:BGZ196531 BQS196531:BQV196531 CAO196531:CAR196531 CKK196531:CKN196531 CUG196531:CUJ196531 DEC196531:DEF196531 DNY196531:DOB196531 DXU196531:DXX196531 EHQ196531:EHT196531 ERM196531:ERP196531 FBI196531:FBL196531 FLE196531:FLH196531 FVA196531:FVD196531 GEW196531:GEZ196531 GOS196531:GOV196531 GYO196531:GYR196531 HIK196531:HIN196531 HSG196531:HSJ196531 ICC196531:ICF196531 ILY196531:IMB196531 IVU196531:IVX196531 JFQ196531:JFT196531 JPM196531:JPP196531 JZI196531:JZL196531 KJE196531:KJH196531 KTA196531:KTD196531 LCW196531:LCZ196531 LMS196531:LMV196531 LWO196531:LWR196531 MGK196531:MGN196531 MQG196531:MQJ196531 NAC196531:NAF196531 NJY196531:NKB196531 NTU196531:NTX196531 ODQ196531:ODT196531 ONM196531:ONP196531 OXI196531:OXL196531 PHE196531:PHH196531 PRA196531:PRD196531 QAW196531:QAZ196531 QKS196531:QKV196531 QUO196531:QUR196531 REK196531:REN196531 ROG196531:ROJ196531 RYC196531:RYF196531 SHY196531:SIB196531 SRU196531:SRX196531 TBQ196531:TBT196531 TLM196531:TLP196531 TVI196531:TVL196531 UFE196531:UFH196531 UPA196531:UPD196531 UYW196531:UYZ196531 VIS196531:VIV196531 VSO196531:VSR196531 WCK196531:WCN196531 WMG196531:WMJ196531 WWC196531:WWF196531 U262081:X262081 JQ262067:JT262067 TM262067:TP262067 ADI262067:ADL262067 ANE262067:ANH262067 AXA262067:AXD262067 BGW262067:BGZ262067 BQS262067:BQV262067 CAO262067:CAR262067 CKK262067:CKN262067 CUG262067:CUJ262067 DEC262067:DEF262067 DNY262067:DOB262067 DXU262067:DXX262067 EHQ262067:EHT262067 ERM262067:ERP262067 FBI262067:FBL262067 FLE262067:FLH262067 FVA262067:FVD262067 GEW262067:GEZ262067 GOS262067:GOV262067 GYO262067:GYR262067 HIK262067:HIN262067 HSG262067:HSJ262067 ICC262067:ICF262067 ILY262067:IMB262067 IVU262067:IVX262067 JFQ262067:JFT262067 JPM262067:JPP262067 JZI262067:JZL262067 KJE262067:KJH262067 KTA262067:KTD262067 LCW262067:LCZ262067 LMS262067:LMV262067 LWO262067:LWR262067 MGK262067:MGN262067 MQG262067:MQJ262067 NAC262067:NAF262067 NJY262067:NKB262067 NTU262067:NTX262067 ODQ262067:ODT262067 ONM262067:ONP262067 OXI262067:OXL262067 PHE262067:PHH262067 PRA262067:PRD262067 QAW262067:QAZ262067 QKS262067:QKV262067 QUO262067:QUR262067 REK262067:REN262067 ROG262067:ROJ262067 RYC262067:RYF262067 SHY262067:SIB262067 SRU262067:SRX262067 TBQ262067:TBT262067 TLM262067:TLP262067 TVI262067:TVL262067 UFE262067:UFH262067 UPA262067:UPD262067 UYW262067:UYZ262067 VIS262067:VIV262067 VSO262067:VSR262067 WCK262067:WCN262067 WMG262067:WMJ262067 WWC262067:WWF262067 U327617:X327617 JQ327603:JT327603 TM327603:TP327603 ADI327603:ADL327603 ANE327603:ANH327603 AXA327603:AXD327603 BGW327603:BGZ327603 BQS327603:BQV327603 CAO327603:CAR327603 CKK327603:CKN327603 CUG327603:CUJ327603 DEC327603:DEF327603 DNY327603:DOB327603 DXU327603:DXX327603 EHQ327603:EHT327603 ERM327603:ERP327603 FBI327603:FBL327603 FLE327603:FLH327603 FVA327603:FVD327603 GEW327603:GEZ327603 GOS327603:GOV327603 GYO327603:GYR327603 HIK327603:HIN327603 HSG327603:HSJ327603 ICC327603:ICF327603 ILY327603:IMB327603 IVU327603:IVX327603 JFQ327603:JFT327603 JPM327603:JPP327603 JZI327603:JZL327603 KJE327603:KJH327603 KTA327603:KTD327603 LCW327603:LCZ327603 LMS327603:LMV327603 LWO327603:LWR327603 MGK327603:MGN327603 MQG327603:MQJ327603 NAC327603:NAF327603 NJY327603:NKB327603 NTU327603:NTX327603 ODQ327603:ODT327603 ONM327603:ONP327603 OXI327603:OXL327603 PHE327603:PHH327603 PRA327603:PRD327603 QAW327603:QAZ327603 QKS327603:QKV327603 QUO327603:QUR327603 REK327603:REN327603 ROG327603:ROJ327603 RYC327603:RYF327603 SHY327603:SIB327603 SRU327603:SRX327603 TBQ327603:TBT327603 TLM327603:TLP327603 TVI327603:TVL327603 UFE327603:UFH327603 UPA327603:UPD327603 UYW327603:UYZ327603 VIS327603:VIV327603 VSO327603:VSR327603 WCK327603:WCN327603 WMG327603:WMJ327603 WWC327603:WWF327603 U393153:X393153 JQ393139:JT393139 TM393139:TP393139 ADI393139:ADL393139 ANE393139:ANH393139 AXA393139:AXD393139 BGW393139:BGZ393139 BQS393139:BQV393139 CAO393139:CAR393139 CKK393139:CKN393139 CUG393139:CUJ393139 DEC393139:DEF393139 DNY393139:DOB393139 DXU393139:DXX393139 EHQ393139:EHT393139 ERM393139:ERP393139 FBI393139:FBL393139 FLE393139:FLH393139 FVA393139:FVD393139 GEW393139:GEZ393139 GOS393139:GOV393139 GYO393139:GYR393139 HIK393139:HIN393139 HSG393139:HSJ393139 ICC393139:ICF393139 ILY393139:IMB393139 IVU393139:IVX393139 JFQ393139:JFT393139 JPM393139:JPP393139 JZI393139:JZL393139 KJE393139:KJH393139 KTA393139:KTD393139 LCW393139:LCZ393139 LMS393139:LMV393139 LWO393139:LWR393139 MGK393139:MGN393139 MQG393139:MQJ393139 NAC393139:NAF393139 NJY393139:NKB393139 NTU393139:NTX393139 ODQ393139:ODT393139 ONM393139:ONP393139 OXI393139:OXL393139 PHE393139:PHH393139 PRA393139:PRD393139 QAW393139:QAZ393139 QKS393139:QKV393139 QUO393139:QUR393139 REK393139:REN393139 ROG393139:ROJ393139 RYC393139:RYF393139 SHY393139:SIB393139 SRU393139:SRX393139 TBQ393139:TBT393139 TLM393139:TLP393139 TVI393139:TVL393139 UFE393139:UFH393139 UPA393139:UPD393139 UYW393139:UYZ393139 VIS393139:VIV393139 VSO393139:VSR393139 WCK393139:WCN393139 WMG393139:WMJ393139 WWC393139:WWF393139 U458689:X458689 JQ458675:JT458675 TM458675:TP458675 ADI458675:ADL458675 ANE458675:ANH458675 AXA458675:AXD458675 BGW458675:BGZ458675 BQS458675:BQV458675 CAO458675:CAR458675 CKK458675:CKN458675 CUG458675:CUJ458675 DEC458675:DEF458675 DNY458675:DOB458675 DXU458675:DXX458675 EHQ458675:EHT458675 ERM458675:ERP458675 FBI458675:FBL458675 FLE458675:FLH458675 FVA458675:FVD458675 GEW458675:GEZ458675 GOS458675:GOV458675 GYO458675:GYR458675 HIK458675:HIN458675 HSG458675:HSJ458675 ICC458675:ICF458675 ILY458675:IMB458675 IVU458675:IVX458675 JFQ458675:JFT458675 JPM458675:JPP458675 JZI458675:JZL458675 KJE458675:KJH458675 KTA458675:KTD458675 LCW458675:LCZ458675 LMS458675:LMV458675 LWO458675:LWR458675 MGK458675:MGN458675 MQG458675:MQJ458675 NAC458675:NAF458675 NJY458675:NKB458675 NTU458675:NTX458675 ODQ458675:ODT458675 ONM458675:ONP458675 OXI458675:OXL458675 PHE458675:PHH458675 PRA458675:PRD458675 QAW458675:QAZ458675 QKS458675:QKV458675 QUO458675:QUR458675 REK458675:REN458675 ROG458675:ROJ458675 RYC458675:RYF458675 SHY458675:SIB458675 SRU458675:SRX458675 TBQ458675:TBT458675 TLM458675:TLP458675 TVI458675:TVL458675 UFE458675:UFH458675 UPA458675:UPD458675 UYW458675:UYZ458675 VIS458675:VIV458675 VSO458675:VSR458675 WCK458675:WCN458675 WMG458675:WMJ458675 WWC458675:WWF458675 U524225:X524225 JQ524211:JT524211 TM524211:TP524211 ADI524211:ADL524211 ANE524211:ANH524211 AXA524211:AXD524211 BGW524211:BGZ524211 BQS524211:BQV524211 CAO524211:CAR524211 CKK524211:CKN524211 CUG524211:CUJ524211 DEC524211:DEF524211 DNY524211:DOB524211 DXU524211:DXX524211 EHQ524211:EHT524211 ERM524211:ERP524211 FBI524211:FBL524211 FLE524211:FLH524211 FVA524211:FVD524211 GEW524211:GEZ524211 GOS524211:GOV524211 GYO524211:GYR524211 HIK524211:HIN524211 HSG524211:HSJ524211 ICC524211:ICF524211 ILY524211:IMB524211 IVU524211:IVX524211 JFQ524211:JFT524211 JPM524211:JPP524211 JZI524211:JZL524211 KJE524211:KJH524211 KTA524211:KTD524211 LCW524211:LCZ524211 LMS524211:LMV524211 LWO524211:LWR524211 MGK524211:MGN524211 MQG524211:MQJ524211 NAC524211:NAF524211 NJY524211:NKB524211 NTU524211:NTX524211 ODQ524211:ODT524211 ONM524211:ONP524211 OXI524211:OXL524211 PHE524211:PHH524211 PRA524211:PRD524211 QAW524211:QAZ524211 QKS524211:QKV524211 QUO524211:QUR524211 REK524211:REN524211 ROG524211:ROJ524211 RYC524211:RYF524211 SHY524211:SIB524211 SRU524211:SRX524211 TBQ524211:TBT524211 TLM524211:TLP524211 TVI524211:TVL524211 UFE524211:UFH524211 UPA524211:UPD524211 UYW524211:UYZ524211 VIS524211:VIV524211 VSO524211:VSR524211 WCK524211:WCN524211 WMG524211:WMJ524211 WWC524211:WWF524211 U589761:X589761 JQ589747:JT589747 TM589747:TP589747 ADI589747:ADL589747 ANE589747:ANH589747 AXA589747:AXD589747 BGW589747:BGZ589747 BQS589747:BQV589747 CAO589747:CAR589747 CKK589747:CKN589747 CUG589747:CUJ589747 DEC589747:DEF589747 DNY589747:DOB589747 DXU589747:DXX589747 EHQ589747:EHT589747 ERM589747:ERP589747 FBI589747:FBL589747 FLE589747:FLH589747 FVA589747:FVD589747 GEW589747:GEZ589747 GOS589747:GOV589747 GYO589747:GYR589747 HIK589747:HIN589747 HSG589747:HSJ589747 ICC589747:ICF589747 ILY589747:IMB589747 IVU589747:IVX589747 JFQ589747:JFT589747 JPM589747:JPP589747 JZI589747:JZL589747 KJE589747:KJH589747 KTA589747:KTD589747 LCW589747:LCZ589747 LMS589747:LMV589747 LWO589747:LWR589747 MGK589747:MGN589747 MQG589747:MQJ589747 NAC589747:NAF589747 NJY589747:NKB589747 NTU589747:NTX589747 ODQ589747:ODT589747 ONM589747:ONP589747 OXI589747:OXL589747 PHE589747:PHH589747 PRA589747:PRD589747 QAW589747:QAZ589747 QKS589747:QKV589747 QUO589747:QUR589747 REK589747:REN589747 ROG589747:ROJ589747 RYC589747:RYF589747 SHY589747:SIB589747 SRU589747:SRX589747 TBQ589747:TBT589747 TLM589747:TLP589747 TVI589747:TVL589747 UFE589747:UFH589747 UPA589747:UPD589747 UYW589747:UYZ589747 VIS589747:VIV589747 VSO589747:VSR589747 WCK589747:WCN589747 WMG589747:WMJ589747 WWC589747:WWF589747 U655297:X655297 JQ655283:JT655283 TM655283:TP655283 ADI655283:ADL655283 ANE655283:ANH655283 AXA655283:AXD655283 BGW655283:BGZ655283 BQS655283:BQV655283 CAO655283:CAR655283 CKK655283:CKN655283 CUG655283:CUJ655283 DEC655283:DEF655283 DNY655283:DOB655283 DXU655283:DXX655283 EHQ655283:EHT655283 ERM655283:ERP655283 FBI655283:FBL655283 FLE655283:FLH655283 FVA655283:FVD655283 GEW655283:GEZ655283 GOS655283:GOV655283 GYO655283:GYR655283 HIK655283:HIN655283 HSG655283:HSJ655283 ICC655283:ICF655283 ILY655283:IMB655283 IVU655283:IVX655283 JFQ655283:JFT655283 JPM655283:JPP655283 JZI655283:JZL655283 KJE655283:KJH655283 KTA655283:KTD655283 LCW655283:LCZ655283 LMS655283:LMV655283 LWO655283:LWR655283 MGK655283:MGN655283 MQG655283:MQJ655283 NAC655283:NAF655283 NJY655283:NKB655283 NTU655283:NTX655283 ODQ655283:ODT655283 ONM655283:ONP655283 OXI655283:OXL655283 PHE655283:PHH655283 PRA655283:PRD655283 QAW655283:QAZ655283 QKS655283:QKV655283 QUO655283:QUR655283 REK655283:REN655283 ROG655283:ROJ655283 RYC655283:RYF655283 SHY655283:SIB655283 SRU655283:SRX655283 TBQ655283:TBT655283 TLM655283:TLP655283 TVI655283:TVL655283 UFE655283:UFH655283 UPA655283:UPD655283 UYW655283:UYZ655283 VIS655283:VIV655283 VSO655283:VSR655283 WCK655283:WCN655283 WMG655283:WMJ655283 WWC655283:WWF655283 U720833:X720833 JQ720819:JT720819 TM720819:TP720819 ADI720819:ADL720819 ANE720819:ANH720819 AXA720819:AXD720819 BGW720819:BGZ720819 BQS720819:BQV720819 CAO720819:CAR720819 CKK720819:CKN720819 CUG720819:CUJ720819 DEC720819:DEF720819 DNY720819:DOB720819 DXU720819:DXX720819 EHQ720819:EHT720819 ERM720819:ERP720819 FBI720819:FBL720819 FLE720819:FLH720819 FVA720819:FVD720819 GEW720819:GEZ720819 GOS720819:GOV720819 GYO720819:GYR720819 HIK720819:HIN720819 HSG720819:HSJ720819 ICC720819:ICF720819 ILY720819:IMB720819 IVU720819:IVX720819 JFQ720819:JFT720819 JPM720819:JPP720819 JZI720819:JZL720819 KJE720819:KJH720819 KTA720819:KTD720819 LCW720819:LCZ720819 LMS720819:LMV720819 LWO720819:LWR720819 MGK720819:MGN720819 MQG720819:MQJ720819 NAC720819:NAF720819 NJY720819:NKB720819 NTU720819:NTX720819 ODQ720819:ODT720819 ONM720819:ONP720819 OXI720819:OXL720819 PHE720819:PHH720819 PRA720819:PRD720819 QAW720819:QAZ720819 QKS720819:QKV720819 QUO720819:QUR720819 REK720819:REN720819 ROG720819:ROJ720819 RYC720819:RYF720819 SHY720819:SIB720819 SRU720819:SRX720819 TBQ720819:TBT720819 TLM720819:TLP720819 TVI720819:TVL720819 UFE720819:UFH720819 UPA720819:UPD720819 UYW720819:UYZ720819 VIS720819:VIV720819 VSO720819:VSR720819 WCK720819:WCN720819 WMG720819:WMJ720819 WWC720819:WWF720819 U786369:X786369 JQ786355:JT786355 TM786355:TP786355 ADI786355:ADL786355 ANE786355:ANH786355 AXA786355:AXD786355 BGW786355:BGZ786355 BQS786355:BQV786355 CAO786355:CAR786355 CKK786355:CKN786355 CUG786355:CUJ786355 DEC786355:DEF786355 DNY786355:DOB786355 DXU786355:DXX786355 EHQ786355:EHT786355 ERM786355:ERP786355 FBI786355:FBL786355 FLE786355:FLH786355 FVA786355:FVD786355 GEW786355:GEZ786355 GOS786355:GOV786355 GYO786355:GYR786355 HIK786355:HIN786355 HSG786355:HSJ786355 ICC786355:ICF786355 ILY786355:IMB786355 IVU786355:IVX786355 JFQ786355:JFT786355 JPM786355:JPP786355 JZI786355:JZL786355 KJE786355:KJH786355 KTA786355:KTD786355 LCW786355:LCZ786355 LMS786355:LMV786355 LWO786355:LWR786355 MGK786355:MGN786355 MQG786355:MQJ786355 NAC786355:NAF786355 NJY786355:NKB786355 NTU786355:NTX786355 ODQ786355:ODT786355 ONM786355:ONP786355 OXI786355:OXL786355 PHE786355:PHH786355 PRA786355:PRD786355 QAW786355:QAZ786355 QKS786355:QKV786355 QUO786355:QUR786355 REK786355:REN786355 ROG786355:ROJ786355 RYC786355:RYF786355 SHY786355:SIB786355 SRU786355:SRX786355 TBQ786355:TBT786355 TLM786355:TLP786355 TVI786355:TVL786355 UFE786355:UFH786355 UPA786355:UPD786355 UYW786355:UYZ786355 VIS786355:VIV786355 VSO786355:VSR786355 WCK786355:WCN786355 WMG786355:WMJ786355 WWC786355:WWF786355 U851905:X851905 JQ851891:JT851891 TM851891:TP851891 ADI851891:ADL851891 ANE851891:ANH851891 AXA851891:AXD851891 BGW851891:BGZ851891 BQS851891:BQV851891 CAO851891:CAR851891 CKK851891:CKN851891 CUG851891:CUJ851891 DEC851891:DEF851891 DNY851891:DOB851891 DXU851891:DXX851891 EHQ851891:EHT851891 ERM851891:ERP851891 FBI851891:FBL851891 FLE851891:FLH851891 FVA851891:FVD851891 GEW851891:GEZ851891 GOS851891:GOV851891 GYO851891:GYR851891 HIK851891:HIN851891 HSG851891:HSJ851891 ICC851891:ICF851891 ILY851891:IMB851891 IVU851891:IVX851891 JFQ851891:JFT851891 JPM851891:JPP851891 JZI851891:JZL851891 KJE851891:KJH851891 KTA851891:KTD851891 LCW851891:LCZ851891 LMS851891:LMV851891 LWO851891:LWR851891 MGK851891:MGN851891 MQG851891:MQJ851891 NAC851891:NAF851891 NJY851891:NKB851891 NTU851891:NTX851891 ODQ851891:ODT851891 ONM851891:ONP851891 OXI851891:OXL851891 PHE851891:PHH851891 PRA851891:PRD851891 QAW851891:QAZ851891 QKS851891:QKV851891 QUO851891:QUR851891 REK851891:REN851891 ROG851891:ROJ851891 RYC851891:RYF851891 SHY851891:SIB851891 SRU851891:SRX851891 TBQ851891:TBT851891 TLM851891:TLP851891 TVI851891:TVL851891 UFE851891:UFH851891 UPA851891:UPD851891 UYW851891:UYZ851891 VIS851891:VIV851891 VSO851891:VSR851891 WCK851891:WCN851891 WMG851891:WMJ851891 WWC851891:WWF851891 U917441:X917441 JQ917427:JT917427 TM917427:TP917427 ADI917427:ADL917427 ANE917427:ANH917427 AXA917427:AXD917427 BGW917427:BGZ917427 BQS917427:BQV917427 CAO917427:CAR917427 CKK917427:CKN917427 CUG917427:CUJ917427 DEC917427:DEF917427 DNY917427:DOB917427 DXU917427:DXX917427 EHQ917427:EHT917427 ERM917427:ERP917427 FBI917427:FBL917427 FLE917427:FLH917427 FVA917427:FVD917427 GEW917427:GEZ917427 GOS917427:GOV917427 GYO917427:GYR917427 HIK917427:HIN917427 HSG917427:HSJ917427 ICC917427:ICF917427 ILY917427:IMB917427 IVU917427:IVX917427 JFQ917427:JFT917427 JPM917427:JPP917427 JZI917427:JZL917427 KJE917427:KJH917427 KTA917427:KTD917427 LCW917427:LCZ917427 LMS917427:LMV917427 LWO917427:LWR917427 MGK917427:MGN917427 MQG917427:MQJ917427 NAC917427:NAF917427 NJY917427:NKB917427 NTU917427:NTX917427 ODQ917427:ODT917427 ONM917427:ONP917427 OXI917427:OXL917427 PHE917427:PHH917427 PRA917427:PRD917427 QAW917427:QAZ917427 QKS917427:QKV917427 QUO917427:QUR917427 REK917427:REN917427 ROG917427:ROJ917427 RYC917427:RYF917427 SHY917427:SIB917427 SRU917427:SRX917427 TBQ917427:TBT917427 TLM917427:TLP917427 TVI917427:TVL917427 UFE917427:UFH917427 UPA917427:UPD917427 UYW917427:UYZ917427 VIS917427:VIV917427 VSO917427:VSR917427 WCK917427:WCN917427 WMG917427:WMJ917427 WWC917427:WWF917427 U982977:X982977 JQ982963:JT982963 TM982963:TP982963 ADI982963:ADL982963 ANE982963:ANH982963 AXA982963:AXD982963 BGW982963:BGZ982963 BQS982963:BQV982963 CAO982963:CAR982963 CKK982963:CKN982963 CUG982963:CUJ982963 DEC982963:DEF982963 DNY982963:DOB982963 DXU982963:DXX982963 EHQ982963:EHT982963 ERM982963:ERP982963 FBI982963:FBL982963 FLE982963:FLH982963 FVA982963:FVD982963 GEW982963:GEZ982963 GOS982963:GOV982963 GYO982963:GYR982963 HIK982963:HIN982963 HSG982963:HSJ982963 ICC982963:ICF982963 ILY982963:IMB982963 IVU982963:IVX982963 JFQ982963:JFT982963 JPM982963:JPP982963 JZI982963:JZL982963 KJE982963:KJH982963 KTA982963:KTD982963 LCW982963:LCZ982963 LMS982963:LMV982963 LWO982963:LWR982963 MGK982963:MGN982963 MQG982963:MQJ982963 NAC982963:NAF982963 NJY982963:NKB982963 NTU982963:NTX982963 ODQ982963:ODT982963 ONM982963:ONP982963 OXI982963:OXL982963 PHE982963:PHH982963 PRA982963:PRD982963 QAW982963:QAZ982963 QKS982963:QKV982963 QUO982963:QUR982963 REK982963:REN982963 ROG982963:ROJ982963 RYC982963:RYF982963 SHY982963:SIB982963 SRU982963:SRX982963 TBQ982963:TBT982963 TLM982963:TLP982963 TVI982963:TVL982963 UFE982963:UFH982963 UPA982963:UPD982963 UYW982963:UYZ982963 VIS982963:VIV982963 VSO982963:VSR982963 WCK982963:WCN982963 WMG982963:WMJ982963 WWC982963:WWF982963"/>
    <dataValidation allowBlank="1" showInputMessage="1" showErrorMessage="1" promptTitle="Contrato No." prompt="Escriba en este espacio el número de contrato suscrito" sqref="J65435:M65435 JG65421:JJ65421 TC65421:TF65421 ACY65421:ADB65421 AMU65421:AMX65421 AWQ65421:AWT65421 BGM65421:BGP65421 BQI65421:BQL65421 CAE65421:CAH65421 CKA65421:CKD65421 CTW65421:CTZ65421 DDS65421:DDV65421 DNO65421:DNR65421 DXK65421:DXN65421 EHG65421:EHJ65421 ERC65421:ERF65421 FAY65421:FBB65421 FKU65421:FKX65421 FUQ65421:FUT65421 GEM65421:GEP65421 GOI65421:GOL65421 GYE65421:GYH65421 HIA65421:HID65421 HRW65421:HRZ65421 IBS65421:IBV65421 ILO65421:ILR65421 IVK65421:IVN65421 JFG65421:JFJ65421 JPC65421:JPF65421 JYY65421:JZB65421 KIU65421:KIX65421 KSQ65421:KST65421 LCM65421:LCP65421 LMI65421:LML65421 LWE65421:LWH65421 MGA65421:MGD65421 MPW65421:MPZ65421 MZS65421:MZV65421 NJO65421:NJR65421 NTK65421:NTN65421 ODG65421:ODJ65421 ONC65421:ONF65421 OWY65421:OXB65421 PGU65421:PGX65421 PQQ65421:PQT65421 QAM65421:QAP65421 QKI65421:QKL65421 QUE65421:QUH65421 REA65421:RED65421 RNW65421:RNZ65421 RXS65421:RXV65421 SHO65421:SHR65421 SRK65421:SRN65421 TBG65421:TBJ65421 TLC65421:TLF65421 TUY65421:TVB65421 UEU65421:UEX65421 UOQ65421:UOT65421 UYM65421:UYP65421 VII65421:VIL65421 VSE65421:VSH65421 WCA65421:WCD65421 WLW65421:WLZ65421 WVS65421:WVV65421 J130971:M130971 JG130957:JJ130957 TC130957:TF130957 ACY130957:ADB130957 AMU130957:AMX130957 AWQ130957:AWT130957 BGM130957:BGP130957 BQI130957:BQL130957 CAE130957:CAH130957 CKA130957:CKD130957 CTW130957:CTZ130957 DDS130957:DDV130957 DNO130957:DNR130957 DXK130957:DXN130957 EHG130957:EHJ130957 ERC130957:ERF130957 FAY130957:FBB130957 FKU130957:FKX130957 FUQ130957:FUT130957 GEM130957:GEP130957 GOI130957:GOL130957 GYE130957:GYH130957 HIA130957:HID130957 HRW130957:HRZ130957 IBS130957:IBV130957 ILO130957:ILR130957 IVK130957:IVN130957 JFG130957:JFJ130957 JPC130957:JPF130957 JYY130957:JZB130957 KIU130957:KIX130957 KSQ130957:KST130957 LCM130957:LCP130957 LMI130957:LML130957 LWE130957:LWH130957 MGA130957:MGD130957 MPW130957:MPZ130957 MZS130957:MZV130957 NJO130957:NJR130957 NTK130957:NTN130957 ODG130957:ODJ130957 ONC130957:ONF130957 OWY130957:OXB130957 PGU130957:PGX130957 PQQ130957:PQT130957 QAM130957:QAP130957 QKI130957:QKL130957 QUE130957:QUH130957 REA130957:RED130957 RNW130957:RNZ130957 RXS130957:RXV130957 SHO130957:SHR130957 SRK130957:SRN130957 TBG130957:TBJ130957 TLC130957:TLF130957 TUY130957:TVB130957 UEU130957:UEX130957 UOQ130957:UOT130957 UYM130957:UYP130957 VII130957:VIL130957 VSE130957:VSH130957 WCA130957:WCD130957 WLW130957:WLZ130957 WVS130957:WVV130957 J196507:M196507 JG196493:JJ196493 TC196493:TF196493 ACY196493:ADB196493 AMU196493:AMX196493 AWQ196493:AWT196493 BGM196493:BGP196493 BQI196493:BQL196493 CAE196493:CAH196493 CKA196493:CKD196493 CTW196493:CTZ196493 DDS196493:DDV196493 DNO196493:DNR196493 DXK196493:DXN196493 EHG196493:EHJ196493 ERC196493:ERF196493 FAY196493:FBB196493 FKU196493:FKX196493 FUQ196493:FUT196493 GEM196493:GEP196493 GOI196493:GOL196493 GYE196493:GYH196493 HIA196493:HID196493 HRW196493:HRZ196493 IBS196493:IBV196493 ILO196493:ILR196493 IVK196493:IVN196493 JFG196493:JFJ196493 JPC196493:JPF196493 JYY196493:JZB196493 KIU196493:KIX196493 KSQ196493:KST196493 LCM196493:LCP196493 LMI196493:LML196493 LWE196493:LWH196493 MGA196493:MGD196493 MPW196493:MPZ196493 MZS196493:MZV196493 NJO196493:NJR196493 NTK196493:NTN196493 ODG196493:ODJ196493 ONC196493:ONF196493 OWY196493:OXB196493 PGU196493:PGX196493 PQQ196493:PQT196493 QAM196493:QAP196493 QKI196493:QKL196493 QUE196493:QUH196493 REA196493:RED196493 RNW196493:RNZ196493 RXS196493:RXV196493 SHO196493:SHR196493 SRK196493:SRN196493 TBG196493:TBJ196493 TLC196493:TLF196493 TUY196493:TVB196493 UEU196493:UEX196493 UOQ196493:UOT196493 UYM196493:UYP196493 VII196493:VIL196493 VSE196493:VSH196493 WCA196493:WCD196493 WLW196493:WLZ196493 WVS196493:WVV196493 J262043:M262043 JG262029:JJ262029 TC262029:TF262029 ACY262029:ADB262029 AMU262029:AMX262029 AWQ262029:AWT262029 BGM262029:BGP262029 BQI262029:BQL262029 CAE262029:CAH262029 CKA262029:CKD262029 CTW262029:CTZ262029 DDS262029:DDV262029 DNO262029:DNR262029 DXK262029:DXN262029 EHG262029:EHJ262029 ERC262029:ERF262029 FAY262029:FBB262029 FKU262029:FKX262029 FUQ262029:FUT262029 GEM262029:GEP262029 GOI262029:GOL262029 GYE262029:GYH262029 HIA262029:HID262029 HRW262029:HRZ262029 IBS262029:IBV262029 ILO262029:ILR262029 IVK262029:IVN262029 JFG262029:JFJ262029 JPC262029:JPF262029 JYY262029:JZB262029 KIU262029:KIX262029 KSQ262029:KST262029 LCM262029:LCP262029 LMI262029:LML262029 LWE262029:LWH262029 MGA262029:MGD262029 MPW262029:MPZ262029 MZS262029:MZV262029 NJO262029:NJR262029 NTK262029:NTN262029 ODG262029:ODJ262029 ONC262029:ONF262029 OWY262029:OXB262029 PGU262029:PGX262029 PQQ262029:PQT262029 QAM262029:QAP262029 QKI262029:QKL262029 QUE262029:QUH262029 REA262029:RED262029 RNW262029:RNZ262029 RXS262029:RXV262029 SHO262029:SHR262029 SRK262029:SRN262029 TBG262029:TBJ262029 TLC262029:TLF262029 TUY262029:TVB262029 UEU262029:UEX262029 UOQ262029:UOT262029 UYM262029:UYP262029 VII262029:VIL262029 VSE262029:VSH262029 WCA262029:WCD262029 WLW262029:WLZ262029 WVS262029:WVV262029 J327579:M327579 JG327565:JJ327565 TC327565:TF327565 ACY327565:ADB327565 AMU327565:AMX327565 AWQ327565:AWT327565 BGM327565:BGP327565 BQI327565:BQL327565 CAE327565:CAH327565 CKA327565:CKD327565 CTW327565:CTZ327565 DDS327565:DDV327565 DNO327565:DNR327565 DXK327565:DXN327565 EHG327565:EHJ327565 ERC327565:ERF327565 FAY327565:FBB327565 FKU327565:FKX327565 FUQ327565:FUT327565 GEM327565:GEP327565 GOI327565:GOL327565 GYE327565:GYH327565 HIA327565:HID327565 HRW327565:HRZ327565 IBS327565:IBV327565 ILO327565:ILR327565 IVK327565:IVN327565 JFG327565:JFJ327565 JPC327565:JPF327565 JYY327565:JZB327565 KIU327565:KIX327565 KSQ327565:KST327565 LCM327565:LCP327565 LMI327565:LML327565 LWE327565:LWH327565 MGA327565:MGD327565 MPW327565:MPZ327565 MZS327565:MZV327565 NJO327565:NJR327565 NTK327565:NTN327565 ODG327565:ODJ327565 ONC327565:ONF327565 OWY327565:OXB327565 PGU327565:PGX327565 PQQ327565:PQT327565 QAM327565:QAP327565 QKI327565:QKL327565 QUE327565:QUH327565 REA327565:RED327565 RNW327565:RNZ327565 RXS327565:RXV327565 SHO327565:SHR327565 SRK327565:SRN327565 TBG327565:TBJ327565 TLC327565:TLF327565 TUY327565:TVB327565 UEU327565:UEX327565 UOQ327565:UOT327565 UYM327565:UYP327565 VII327565:VIL327565 VSE327565:VSH327565 WCA327565:WCD327565 WLW327565:WLZ327565 WVS327565:WVV327565 J393115:M393115 JG393101:JJ393101 TC393101:TF393101 ACY393101:ADB393101 AMU393101:AMX393101 AWQ393101:AWT393101 BGM393101:BGP393101 BQI393101:BQL393101 CAE393101:CAH393101 CKA393101:CKD393101 CTW393101:CTZ393101 DDS393101:DDV393101 DNO393101:DNR393101 DXK393101:DXN393101 EHG393101:EHJ393101 ERC393101:ERF393101 FAY393101:FBB393101 FKU393101:FKX393101 FUQ393101:FUT393101 GEM393101:GEP393101 GOI393101:GOL393101 GYE393101:GYH393101 HIA393101:HID393101 HRW393101:HRZ393101 IBS393101:IBV393101 ILO393101:ILR393101 IVK393101:IVN393101 JFG393101:JFJ393101 JPC393101:JPF393101 JYY393101:JZB393101 KIU393101:KIX393101 KSQ393101:KST393101 LCM393101:LCP393101 LMI393101:LML393101 LWE393101:LWH393101 MGA393101:MGD393101 MPW393101:MPZ393101 MZS393101:MZV393101 NJO393101:NJR393101 NTK393101:NTN393101 ODG393101:ODJ393101 ONC393101:ONF393101 OWY393101:OXB393101 PGU393101:PGX393101 PQQ393101:PQT393101 QAM393101:QAP393101 QKI393101:QKL393101 QUE393101:QUH393101 REA393101:RED393101 RNW393101:RNZ393101 RXS393101:RXV393101 SHO393101:SHR393101 SRK393101:SRN393101 TBG393101:TBJ393101 TLC393101:TLF393101 TUY393101:TVB393101 UEU393101:UEX393101 UOQ393101:UOT393101 UYM393101:UYP393101 VII393101:VIL393101 VSE393101:VSH393101 WCA393101:WCD393101 WLW393101:WLZ393101 WVS393101:WVV393101 J458651:M458651 JG458637:JJ458637 TC458637:TF458637 ACY458637:ADB458637 AMU458637:AMX458637 AWQ458637:AWT458637 BGM458637:BGP458637 BQI458637:BQL458637 CAE458637:CAH458637 CKA458637:CKD458637 CTW458637:CTZ458637 DDS458637:DDV458637 DNO458637:DNR458637 DXK458637:DXN458637 EHG458637:EHJ458637 ERC458637:ERF458637 FAY458637:FBB458637 FKU458637:FKX458637 FUQ458637:FUT458637 GEM458637:GEP458637 GOI458637:GOL458637 GYE458637:GYH458637 HIA458637:HID458637 HRW458637:HRZ458637 IBS458637:IBV458637 ILO458637:ILR458637 IVK458637:IVN458637 JFG458637:JFJ458637 JPC458637:JPF458637 JYY458637:JZB458637 KIU458637:KIX458637 KSQ458637:KST458637 LCM458637:LCP458637 LMI458637:LML458637 LWE458637:LWH458637 MGA458637:MGD458637 MPW458637:MPZ458637 MZS458637:MZV458637 NJO458637:NJR458637 NTK458637:NTN458637 ODG458637:ODJ458637 ONC458637:ONF458637 OWY458637:OXB458637 PGU458637:PGX458637 PQQ458637:PQT458637 QAM458637:QAP458637 QKI458637:QKL458637 QUE458637:QUH458637 REA458637:RED458637 RNW458637:RNZ458637 RXS458637:RXV458637 SHO458637:SHR458637 SRK458637:SRN458637 TBG458637:TBJ458637 TLC458637:TLF458637 TUY458637:TVB458637 UEU458637:UEX458637 UOQ458637:UOT458637 UYM458637:UYP458637 VII458637:VIL458637 VSE458637:VSH458637 WCA458637:WCD458637 WLW458637:WLZ458637 WVS458637:WVV458637 J524187:M524187 JG524173:JJ524173 TC524173:TF524173 ACY524173:ADB524173 AMU524173:AMX524173 AWQ524173:AWT524173 BGM524173:BGP524173 BQI524173:BQL524173 CAE524173:CAH524173 CKA524173:CKD524173 CTW524173:CTZ524173 DDS524173:DDV524173 DNO524173:DNR524173 DXK524173:DXN524173 EHG524173:EHJ524173 ERC524173:ERF524173 FAY524173:FBB524173 FKU524173:FKX524173 FUQ524173:FUT524173 GEM524173:GEP524173 GOI524173:GOL524173 GYE524173:GYH524173 HIA524173:HID524173 HRW524173:HRZ524173 IBS524173:IBV524173 ILO524173:ILR524173 IVK524173:IVN524173 JFG524173:JFJ524173 JPC524173:JPF524173 JYY524173:JZB524173 KIU524173:KIX524173 KSQ524173:KST524173 LCM524173:LCP524173 LMI524173:LML524173 LWE524173:LWH524173 MGA524173:MGD524173 MPW524173:MPZ524173 MZS524173:MZV524173 NJO524173:NJR524173 NTK524173:NTN524173 ODG524173:ODJ524173 ONC524173:ONF524173 OWY524173:OXB524173 PGU524173:PGX524173 PQQ524173:PQT524173 QAM524173:QAP524173 QKI524173:QKL524173 QUE524173:QUH524173 REA524173:RED524173 RNW524173:RNZ524173 RXS524173:RXV524173 SHO524173:SHR524173 SRK524173:SRN524173 TBG524173:TBJ524173 TLC524173:TLF524173 TUY524173:TVB524173 UEU524173:UEX524173 UOQ524173:UOT524173 UYM524173:UYP524173 VII524173:VIL524173 VSE524173:VSH524173 WCA524173:WCD524173 WLW524173:WLZ524173 WVS524173:WVV524173 J589723:M589723 JG589709:JJ589709 TC589709:TF589709 ACY589709:ADB589709 AMU589709:AMX589709 AWQ589709:AWT589709 BGM589709:BGP589709 BQI589709:BQL589709 CAE589709:CAH589709 CKA589709:CKD589709 CTW589709:CTZ589709 DDS589709:DDV589709 DNO589709:DNR589709 DXK589709:DXN589709 EHG589709:EHJ589709 ERC589709:ERF589709 FAY589709:FBB589709 FKU589709:FKX589709 FUQ589709:FUT589709 GEM589709:GEP589709 GOI589709:GOL589709 GYE589709:GYH589709 HIA589709:HID589709 HRW589709:HRZ589709 IBS589709:IBV589709 ILO589709:ILR589709 IVK589709:IVN589709 JFG589709:JFJ589709 JPC589709:JPF589709 JYY589709:JZB589709 KIU589709:KIX589709 KSQ589709:KST589709 LCM589709:LCP589709 LMI589709:LML589709 LWE589709:LWH589709 MGA589709:MGD589709 MPW589709:MPZ589709 MZS589709:MZV589709 NJO589709:NJR589709 NTK589709:NTN589709 ODG589709:ODJ589709 ONC589709:ONF589709 OWY589709:OXB589709 PGU589709:PGX589709 PQQ589709:PQT589709 QAM589709:QAP589709 QKI589709:QKL589709 QUE589709:QUH589709 REA589709:RED589709 RNW589709:RNZ589709 RXS589709:RXV589709 SHO589709:SHR589709 SRK589709:SRN589709 TBG589709:TBJ589709 TLC589709:TLF589709 TUY589709:TVB589709 UEU589709:UEX589709 UOQ589709:UOT589709 UYM589709:UYP589709 VII589709:VIL589709 VSE589709:VSH589709 WCA589709:WCD589709 WLW589709:WLZ589709 WVS589709:WVV589709 J655259:M655259 JG655245:JJ655245 TC655245:TF655245 ACY655245:ADB655245 AMU655245:AMX655245 AWQ655245:AWT655245 BGM655245:BGP655245 BQI655245:BQL655245 CAE655245:CAH655245 CKA655245:CKD655245 CTW655245:CTZ655245 DDS655245:DDV655245 DNO655245:DNR655245 DXK655245:DXN655245 EHG655245:EHJ655245 ERC655245:ERF655245 FAY655245:FBB655245 FKU655245:FKX655245 FUQ655245:FUT655245 GEM655245:GEP655245 GOI655245:GOL655245 GYE655245:GYH655245 HIA655245:HID655245 HRW655245:HRZ655245 IBS655245:IBV655245 ILO655245:ILR655245 IVK655245:IVN655245 JFG655245:JFJ655245 JPC655245:JPF655245 JYY655245:JZB655245 KIU655245:KIX655245 KSQ655245:KST655245 LCM655245:LCP655245 LMI655245:LML655245 LWE655245:LWH655245 MGA655245:MGD655245 MPW655245:MPZ655245 MZS655245:MZV655245 NJO655245:NJR655245 NTK655245:NTN655245 ODG655245:ODJ655245 ONC655245:ONF655245 OWY655245:OXB655245 PGU655245:PGX655245 PQQ655245:PQT655245 QAM655245:QAP655245 QKI655245:QKL655245 QUE655245:QUH655245 REA655245:RED655245 RNW655245:RNZ655245 RXS655245:RXV655245 SHO655245:SHR655245 SRK655245:SRN655245 TBG655245:TBJ655245 TLC655245:TLF655245 TUY655245:TVB655245 UEU655245:UEX655245 UOQ655245:UOT655245 UYM655245:UYP655245 VII655245:VIL655245 VSE655245:VSH655245 WCA655245:WCD655245 WLW655245:WLZ655245 WVS655245:WVV655245 J720795:M720795 JG720781:JJ720781 TC720781:TF720781 ACY720781:ADB720781 AMU720781:AMX720781 AWQ720781:AWT720781 BGM720781:BGP720781 BQI720781:BQL720781 CAE720781:CAH720781 CKA720781:CKD720781 CTW720781:CTZ720781 DDS720781:DDV720781 DNO720781:DNR720781 DXK720781:DXN720781 EHG720781:EHJ720781 ERC720781:ERF720781 FAY720781:FBB720781 FKU720781:FKX720781 FUQ720781:FUT720781 GEM720781:GEP720781 GOI720781:GOL720781 GYE720781:GYH720781 HIA720781:HID720781 HRW720781:HRZ720781 IBS720781:IBV720781 ILO720781:ILR720781 IVK720781:IVN720781 JFG720781:JFJ720781 JPC720781:JPF720781 JYY720781:JZB720781 KIU720781:KIX720781 KSQ720781:KST720781 LCM720781:LCP720781 LMI720781:LML720781 LWE720781:LWH720781 MGA720781:MGD720781 MPW720781:MPZ720781 MZS720781:MZV720781 NJO720781:NJR720781 NTK720781:NTN720781 ODG720781:ODJ720781 ONC720781:ONF720781 OWY720781:OXB720781 PGU720781:PGX720781 PQQ720781:PQT720781 QAM720781:QAP720781 QKI720781:QKL720781 QUE720781:QUH720781 REA720781:RED720781 RNW720781:RNZ720781 RXS720781:RXV720781 SHO720781:SHR720781 SRK720781:SRN720781 TBG720781:TBJ720781 TLC720781:TLF720781 TUY720781:TVB720781 UEU720781:UEX720781 UOQ720781:UOT720781 UYM720781:UYP720781 VII720781:VIL720781 VSE720781:VSH720781 WCA720781:WCD720781 WLW720781:WLZ720781 WVS720781:WVV720781 J786331:M786331 JG786317:JJ786317 TC786317:TF786317 ACY786317:ADB786317 AMU786317:AMX786317 AWQ786317:AWT786317 BGM786317:BGP786317 BQI786317:BQL786317 CAE786317:CAH786317 CKA786317:CKD786317 CTW786317:CTZ786317 DDS786317:DDV786317 DNO786317:DNR786317 DXK786317:DXN786317 EHG786317:EHJ786317 ERC786317:ERF786317 FAY786317:FBB786317 FKU786317:FKX786317 FUQ786317:FUT786317 GEM786317:GEP786317 GOI786317:GOL786317 GYE786317:GYH786317 HIA786317:HID786317 HRW786317:HRZ786317 IBS786317:IBV786317 ILO786317:ILR786317 IVK786317:IVN786317 JFG786317:JFJ786317 JPC786317:JPF786317 JYY786317:JZB786317 KIU786317:KIX786317 KSQ786317:KST786317 LCM786317:LCP786317 LMI786317:LML786317 LWE786317:LWH786317 MGA786317:MGD786317 MPW786317:MPZ786317 MZS786317:MZV786317 NJO786317:NJR786317 NTK786317:NTN786317 ODG786317:ODJ786317 ONC786317:ONF786317 OWY786317:OXB786317 PGU786317:PGX786317 PQQ786317:PQT786317 QAM786317:QAP786317 QKI786317:QKL786317 QUE786317:QUH786317 REA786317:RED786317 RNW786317:RNZ786317 RXS786317:RXV786317 SHO786317:SHR786317 SRK786317:SRN786317 TBG786317:TBJ786317 TLC786317:TLF786317 TUY786317:TVB786317 UEU786317:UEX786317 UOQ786317:UOT786317 UYM786317:UYP786317 VII786317:VIL786317 VSE786317:VSH786317 WCA786317:WCD786317 WLW786317:WLZ786317 WVS786317:WVV786317 J851867:M851867 JG851853:JJ851853 TC851853:TF851853 ACY851853:ADB851853 AMU851853:AMX851853 AWQ851853:AWT851853 BGM851853:BGP851853 BQI851853:BQL851853 CAE851853:CAH851853 CKA851853:CKD851853 CTW851853:CTZ851853 DDS851853:DDV851853 DNO851853:DNR851853 DXK851853:DXN851853 EHG851853:EHJ851853 ERC851853:ERF851853 FAY851853:FBB851853 FKU851853:FKX851853 FUQ851853:FUT851853 GEM851853:GEP851853 GOI851853:GOL851853 GYE851853:GYH851853 HIA851853:HID851853 HRW851853:HRZ851853 IBS851853:IBV851853 ILO851853:ILR851853 IVK851853:IVN851853 JFG851853:JFJ851853 JPC851853:JPF851853 JYY851853:JZB851853 KIU851853:KIX851853 KSQ851853:KST851853 LCM851853:LCP851853 LMI851853:LML851853 LWE851853:LWH851853 MGA851853:MGD851853 MPW851853:MPZ851853 MZS851853:MZV851853 NJO851853:NJR851853 NTK851853:NTN851853 ODG851853:ODJ851853 ONC851853:ONF851853 OWY851853:OXB851853 PGU851853:PGX851853 PQQ851853:PQT851853 QAM851853:QAP851853 QKI851853:QKL851853 QUE851853:QUH851853 REA851853:RED851853 RNW851853:RNZ851853 RXS851853:RXV851853 SHO851853:SHR851853 SRK851853:SRN851853 TBG851853:TBJ851853 TLC851853:TLF851853 TUY851853:TVB851853 UEU851853:UEX851853 UOQ851853:UOT851853 UYM851853:UYP851853 VII851853:VIL851853 VSE851853:VSH851853 WCA851853:WCD851853 WLW851853:WLZ851853 WVS851853:WVV851853 J917403:M917403 JG917389:JJ917389 TC917389:TF917389 ACY917389:ADB917389 AMU917389:AMX917389 AWQ917389:AWT917389 BGM917389:BGP917389 BQI917389:BQL917389 CAE917389:CAH917389 CKA917389:CKD917389 CTW917389:CTZ917389 DDS917389:DDV917389 DNO917389:DNR917389 DXK917389:DXN917389 EHG917389:EHJ917389 ERC917389:ERF917389 FAY917389:FBB917389 FKU917389:FKX917389 FUQ917389:FUT917389 GEM917389:GEP917389 GOI917389:GOL917389 GYE917389:GYH917389 HIA917389:HID917389 HRW917389:HRZ917389 IBS917389:IBV917389 ILO917389:ILR917389 IVK917389:IVN917389 JFG917389:JFJ917389 JPC917389:JPF917389 JYY917389:JZB917389 KIU917389:KIX917389 KSQ917389:KST917389 LCM917389:LCP917389 LMI917389:LML917389 LWE917389:LWH917389 MGA917389:MGD917389 MPW917389:MPZ917389 MZS917389:MZV917389 NJO917389:NJR917389 NTK917389:NTN917389 ODG917389:ODJ917389 ONC917389:ONF917389 OWY917389:OXB917389 PGU917389:PGX917389 PQQ917389:PQT917389 QAM917389:QAP917389 QKI917389:QKL917389 QUE917389:QUH917389 REA917389:RED917389 RNW917389:RNZ917389 RXS917389:RXV917389 SHO917389:SHR917389 SRK917389:SRN917389 TBG917389:TBJ917389 TLC917389:TLF917389 TUY917389:TVB917389 UEU917389:UEX917389 UOQ917389:UOT917389 UYM917389:UYP917389 VII917389:VIL917389 VSE917389:VSH917389 WCA917389:WCD917389 WLW917389:WLZ917389 WVS917389:WVV917389 J982939:M982939 JG982925:JJ982925 TC982925:TF982925 ACY982925:ADB982925 AMU982925:AMX982925 AWQ982925:AWT982925 BGM982925:BGP982925 BQI982925:BQL982925 CAE982925:CAH982925 CKA982925:CKD982925 CTW982925:CTZ982925 DDS982925:DDV982925 DNO982925:DNR982925 DXK982925:DXN982925 EHG982925:EHJ982925 ERC982925:ERF982925 FAY982925:FBB982925 FKU982925:FKX982925 FUQ982925:FUT982925 GEM982925:GEP982925 GOI982925:GOL982925 GYE982925:GYH982925 HIA982925:HID982925 HRW982925:HRZ982925 IBS982925:IBV982925 ILO982925:ILR982925 IVK982925:IVN982925 JFG982925:JFJ982925 JPC982925:JPF982925 JYY982925:JZB982925 KIU982925:KIX982925 KSQ982925:KST982925 LCM982925:LCP982925 LMI982925:LML982925 LWE982925:LWH982925 MGA982925:MGD982925 MPW982925:MPZ982925 MZS982925:MZV982925 NJO982925:NJR982925 NTK982925:NTN982925 ODG982925:ODJ982925 ONC982925:ONF982925 OWY982925:OXB982925 PGU982925:PGX982925 PQQ982925:PQT982925 QAM982925:QAP982925 QKI982925:QKL982925 QUE982925:QUH982925 REA982925:RED982925 RNW982925:RNZ982925 RXS982925:RXV982925 SHO982925:SHR982925 SRK982925:SRN982925 TBG982925:TBJ982925 TLC982925:TLF982925 TUY982925:TVB982925 UEU982925:UEX982925 UOQ982925:UOT982925 UYM982925:UYP982925 VII982925:VIL982925 VSE982925:VSH982925 WCA982925:WCD982925 WLW982925:WLZ982925 WVS982925:WVV982925"/>
    <dataValidation allowBlank="1" showInputMessage="1" showErrorMessage="1" sqref="K65472:M65472 JH65458:JJ65458 TD65458:TF65458 ACZ65458:ADB65458 AMV65458:AMX65458 AWR65458:AWT65458 BGN65458:BGP65458 BQJ65458:BQL65458 CAF65458:CAH65458 CKB65458:CKD65458 CTX65458:CTZ65458 DDT65458:DDV65458 DNP65458:DNR65458 DXL65458:DXN65458 EHH65458:EHJ65458 ERD65458:ERF65458 FAZ65458:FBB65458 FKV65458:FKX65458 FUR65458:FUT65458 GEN65458:GEP65458 GOJ65458:GOL65458 GYF65458:GYH65458 HIB65458:HID65458 HRX65458:HRZ65458 IBT65458:IBV65458 ILP65458:ILR65458 IVL65458:IVN65458 JFH65458:JFJ65458 JPD65458:JPF65458 JYZ65458:JZB65458 KIV65458:KIX65458 KSR65458:KST65458 LCN65458:LCP65458 LMJ65458:LML65458 LWF65458:LWH65458 MGB65458:MGD65458 MPX65458:MPZ65458 MZT65458:MZV65458 NJP65458:NJR65458 NTL65458:NTN65458 ODH65458:ODJ65458 OND65458:ONF65458 OWZ65458:OXB65458 PGV65458:PGX65458 PQR65458:PQT65458 QAN65458:QAP65458 QKJ65458:QKL65458 QUF65458:QUH65458 REB65458:RED65458 RNX65458:RNZ65458 RXT65458:RXV65458 SHP65458:SHR65458 SRL65458:SRN65458 TBH65458:TBJ65458 TLD65458:TLF65458 TUZ65458:TVB65458 UEV65458:UEX65458 UOR65458:UOT65458 UYN65458:UYP65458 VIJ65458:VIL65458 VSF65458:VSH65458 WCB65458:WCD65458 WLX65458:WLZ65458 WVT65458:WVV65458 K131008:M131008 JH130994:JJ130994 TD130994:TF130994 ACZ130994:ADB130994 AMV130994:AMX130994 AWR130994:AWT130994 BGN130994:BGP130994 BQJ130994:BQL130994 CAF130994:CAH130994 CKB130994:CKD130994 CTX130994:CTZ130994 DDT130994:DDV130994 DNP130994:DNR130994 DXL130994:DXN130994 EHH130994:EHJ130994 ERD130994:ERF130994 FAZ130994:FBB130994 FKV130994:FKX130994 FUR130994:FUT130994 GEN130994:GEP130994 GOJ130994:GOL130994 GYF130994:GYH130994 HIB130994:HID130994 HRX130994:HRZ130994 IBT130994:IBV130994 ILP130994:ILR130994 IVL130994:IVN130994 JFH130994:JFJ130994 JPD130994:JPF130994 JYZ130994:JZB130994 KIV130994:KIX130994 KSR130994:KST130994 LCN130994:LCP130994 LMJ130994:LML130994 LWF130994:LWH130994 MGB130994:MGD130994 MPX130994:MPZ130994 MZT130994:MZV130994 NJP130994:NJR130994 NTL130994:NTN130994 ODH130994:ODJ130994 OND130994:ONF130994 OWZ130994:OXB130994 PGV130994:PGX130994 PQR130994:PQT130994 QAN130994:QAP130994 QKJ130994:QKL130994 QUF130994:QUH130994 REB130994:RED130994 RNX130994:RNZ130994 RXT130994:RXV130994 SHP130994:SHR130994 SRL130994:SRN130994 TBH130994:TBJ130994 TLD130994:TLF130994 TUZ130994:TVB130994 UEV130994:UEX130994 UOR130994:UOT130994 UYN130994:UYP130994 VIJ130994:VIL130994 VSF130994:VSH130994 WCB130994:WCD130994 WLX130994:WLZ130994 WVT130994:WVV130994 K196544:M196544 JH196530:JJ196530 TD196530:TF196530 ACZ196530:ADB196530 AMV196530:AMX196530 AWR196530:AWT196530 BGN196530:BGP196530 BQJ196530:BQL196530 CAF196530:CAH196530 CKB196530:CKD196530 CTX196530:CTZ196530 DDT196530:DDV196530 DNP196530:DNR196530 DXL196530:DXN196530 EHH196530:EHJ196530 ERD196530:ERF196530 FAZ196530:FBB196530 FKV196530:FKX196530 FUR196530:FUT196530 GEN196530:GEP196530 GOJ196530:GOL196530 GYF196530:GYH196530 HIB196530:HID196530 HRX196530:HRZ196530 IBT196530:IBV196530 ILP196530:ILR196530 IVL196530:IVN196530 JFH196530:JFJ196530 JPD196530:JPF196530 JYZ196530:JZB196530 KIV196530:KIX196530 KSR196530:KST196530 LCN196530:LCP196530 LMJ196530:LML196530 LWF196530:LWH196530 MGB196530:MGD196530 MPX196530:MPZ196530 MZT196530:MZV196530 NJP196530:NJR196530 NTL196530:NTN196530 ODH196530:ODJ196530 OND196530:ONF196530 OWZ196530:OXB196530 PGV196530:PGX196530 PQR196530:PQT196530 QAN196530:QAP196530 QKJ196530:QKL196530 QUF196530:QUH196530 REB196530:RED196530 RNX196530:RNZ196530 RXT196530:RXV196530 SHP196530:SHR196530 SRL196530:SRN196530 TBH196530:TBJ196530 TLD196530:TLF196530 TUZ196530:TVB196530 UEV196530:UEX196530 UOR196530:UOT196530 UYN196530:UYP196530 VIJ196530:VIL196530 VSF196530:VSH196530 WCB196530:WCD196530 WLX196530:WLZ196530 WVT196530:WVV196530 K262080:M262080 JH262066:JJ262066 TD262066:TF262066 ACZ262066:ADB262066 AMV262066:AMX262066 AWR262066:AWT262066 BGN262066:BGP262066 BQJ262066:BQL262066 CAF262066:CAH262066 CKB262066:CKD262066 CTX262066:CTZ262066 DDT262066:DDV262066 DNP262066:DNR262066 DXL262066:DXN262066 EHH262066:EHJ262066 ERD262066:ERF262066 FAZ262066:FBB262066 FKV262066:FKX262066 FUR262066:FUT262066 GEN262066:GEP262066 GOJ262066:GOL262066 GYF262066:GYH262066 HIB262066:HID262066 HRX262066:HRZ262066 IBT262066:IBV262066 ILP262066:ILR262066 IVL262066:IVN262066 JFH262066:JFJ262066 JPD262066:JPF262066 JYZ262066:JZB262066 KIV262066:KIX262066 KSR262066:KST262066 LCN262066:LCP262066 LMJ262066:LML262066 LWF262066:LWH262066 MGB262066:MGD262066 MPX262066:MPZ262066 MZT262066:MZV262066 NJP262066:NJR262066 NTL262066:NTN262066 ODH262066:ODJ262066 OND262066:ONF262066 OWZ262066:OXB262066 PGV262066:PGX262066 PQR262066:PQT262066 QAN262066:QAP262066 QKJ262066:QKL262066 QUF262066:QUH262066 REB262066:RED262066 RNX262066:RNZ262066 RXT262066:RXV262066 SHP262066:SHR262066 SRL262066:SRN262066 TBH262066:TBJ262066 TLD262066:TLF262066 TUZ262066:TVB262066 UEV262066:UEX262066 UOR262066:UOT262066 UYN262066:UYP262066 VIJ262066:VIL262066 VSF262066:VSH262066 WCB262066:WCD262066 WLX262066:WLZ262066 WVT262066:WVV262066 K327616:M327616 JH327602:JJ327602 TD327602:TF327602 ACZ327602:ADB327602 AMV327602:AMX327602 AWR327602:AWT327602 BGN327602:BGP327602 BQJ327602:BQL327602 CAF327602:CAH327602 CKB327602:CKD327602 CTX327602:CTZ327602 DDT327602:DDV327602 DNP327602:DNR327602 DXL327602:DXN327602 EHH327602:EHJ327602 ERD327602:ERF327602 FAZ327602:FBB327602 FKV327602:FKX327602 FUR327602:FUT327602 GEN327602:GEP327602 GOJ327602:GOL327602 GYF327602:GYH327602 HIB327602:HID327602 HRX327602:HRZ327602 IBT327602:IBV327602 ILP327602:ILR327602 IVL327602:IVN327602 JFH327602:JFJ327602 JPD327602:JPF327602 JYZ327602:JZB327602 KIV327602:KIX327602 KSR327602:KST327602 LCN327602:LCP327602 LMJ327602:LML327602 LWF327602:LWH327602 MGB327602:MGD327602 MPX327602:MPZ327602 MZT327602:MZV327602 NJP327602:NJR327602 NTL327602:NTN327602 ODH327602:ODJ327602 OND327602:ONF327602 OWZ327602:OXB327602 PGV327602:PGX327602 PQR327602:PQT327602 QAN327602:QAP327602 QKJ327602:QKL327602 QUF327602:QUH327602 REB327602:RED327602 RNX327602:RNZ327602 RXT327602:RXV327602 SHP327602:SHR327602 SRL327602:SRN327602 TBH327602:TBJ327602 TLD327602:TLF327602 TUZ327602:TVB327602 UEV327602:UEX327602 UOR327602:UOT327602 UYN327602:UYP327602 VIJ327602:VIL327602 VSF327602:VSH327602 WCB327602:WCD327602 WLX327602:WLZ327602 WVT327602:WVV327602 K393152:M393152 JH393138:JJ393138 TD393138:TF393138 ACZ393138:ADB393138 AMV393138:AMX393138 AWR393138:AWT393138 BGN393138:BGP393138 BQJ393138:BQL393138 CAF393138:CAH393138 CKB393138:CKD393138 CTX393138:CTZ393138 DDT393138:DDV393138 DNP393138:DNR393138 DXL393138:DXN393138 EHH393138:EHJ393138 ERD393138:ERF393138 FAZ393138:FBB393138 FKV393138:FKX393138 FUR393138:FUT393138 GEN393138:GEP393138 GOJ393138:GOL393138 GYF393138:GYH393138 HIB393138:HID393138 HRX393138:HRZ393138 IBT393138:IBV393138 ILP393138:ILR393138 IVL393138:IVN393138 JFH393138:JFJ393138 JPD393138:JPF393138 JYZ393138:JZB393138 KIV393138:KIX393138 KSR393138:KST393138 LCN393138:LCP393138 LMJ393138:LML393138 LWF393138:LWH393138 MGB393138:MGD393138 MPX393138:MPZ393138 MZT393138:MZV393138 NJP393138:NJR393138 NTL393138:NTN393138 ODH393138:ODJ393138 OND393138:ONF393138 OWZ393138:OXB393138 PGV393138:PGX393138 PQR393138:PQT393138 QAN393138:QAP393138 QKJ393138:QKL393138 QUF393138:QUH393138 REB393138:RED393138 RNX393138:RNZ393138 RXT393138:RXV393138 SHP393138:SHR393138 SRL393138:SRN393138 TBH393138:TBJ393138 TLD393138:TLF393138 TUZ393138:TVB393138 UEV393138:UEX393138 UOR393138:UOT393138 UYN393138:UYP393138 VIJ393138:VIL393138 VSF393138:VSH393138 WCB393138:WCD393138 WLX393138:WLZ393138 WVT393138:WVV393138 K458688:M458688 JH458674:JJ458674 TD458674:TF458674 ACZ458674:ADB458674 AMV458674:AMX458674 AWR458674:AWT458674 BGN458674:BGP458674 BQJ458674:BQL458674 CAF458674:CAH458674 CKB458674:CKD458674 CTX458674:CTZ458674 DDT458674:DDV458674 DNP458674:DNR458674 DXL458674:DXN458674 EHH458674:EHJ458674 ERD458674:ERF458674 FAZ458674:FBB458674 FKV458674:FKX458674 FUR458674:FUT458674 GEN458674:GEP458674 GOJ458674:GOL458674 GYF458674:GYH458674 HIB458674:HID458674 HRX458674:HRZ458674 IBT458674:IBV458674 ILP458674:ILR458674 IVL458674:IVN458674 JFH458674:JFJ458674 JPD458674:JPF458674 JYZ458674:JZB458674 KIV458674:KIX458674 KSR458674:KST458674 LCN458674:LCP458674 LMJ458674:LML458674 LWF458674:LWH458674 MGB458674:MGD458674 MPX458674:MPZ458674 MZT458674:MZV458674 NJP458674:NJR458674 NTL458674:NTN458674 ODH458674:ODJ458674 OND458674:ONF458674 OWZ458674:OXB458674 PGV458674:PGX458674 PQR458674:PQT458674 QAN458674:QAP458674 QKJ458674:QKL458674 QUF458674:QUH458674 REB458674:RED458674 RNX458674:RNZ458674 RXT458674:RXV458674 SHP458674:SHR458674 SRL458674:SRN458674 TBH458674:TBJ458674 TLD458674:TLF458674 TUZ458674:TVB458674 UEV458674:UEX458674 UOR458674:UOT458674 UYN458674:UYP458674 VIJ458674:VIL458674 VSF458674:VSH458674 WCB458674:WCD458674 WLX458674:WLZ458674 WVT458674:WVV458674 K524224:M524224 JH524210:JJ524210 TD524210:TF524210 ACZ524210:ADB524210 AMV524210:AMX524210 AWR524210:AWT524210 BGN524210:BGP524210 BQJ524210:BQL524210 CAF524210:CAH524210 CKB524210:CKD524210 CTX524210:CTZ524210 DDT524210:DDV524210 DNP524210:DNR524210 DXL524210:DXN524210 EHH524210:EHJ524210 ERD524210:ERF524210 FAZ524210:FBB524210 FKV524210:FKX524210 FUR524210:FUT524210 GEN524210:GEP524210 GOJ524210:GOL524210 GYF524210:GYH524210 HIB524210:HID524210 HRX524210:HRZ524210 IBT524210:IBV524210 ILP524210:ILR524210 IVL524210:IVN524210 JFH524210:JFJ524210 JPD524210:JPF524210 JYZ524210:JZB524210 KIV524210:KIX524210 KSR524210:KST524210 LCN524210:LCP524210 LMJ524210:LML524210 LWF524210:LWH524210 MGB524210:MGD524210 MPX524210:MPZ524210 MZT524210:MZV524210 NJP524210:NJR524210 NTL524210:NTN524210 ODH524210:ODJ524210 OND524210:ONF524210 OWZ524210:OXB524210 PGV524210:PGX524210 PQR524210:PQT524210 QAN524210:QAP524210 QKJ524210:QKL524210 QUF524210:QUH524210 REB524210:RED524210 RNX524210:RNZ524210 RXT524210:RXV524210 SHP524210:SHR524210 SRL524210:SRN524210 TBH524210:TBJ524210 TLD524210:TLF524210 TUZ524210:TVB524210 UEV524210:UEX524210 UOR524210:UOT524210 UYN524210:UYP524210 VIJ524210:VIL524210 VSF524210:VSH524210 WCB524210:WCD524210 WLX524210:WLZ524210 WVT524210:WVV524210 K589760:M589760 JH589746:JJ589746 TD589746:TF589746 ACZ589746:ADB589746 AMV589746:AMX589746 AWR589746:AWT589746 BGN589746:BGP589746 BQJ589746:BQL589746 CAF589746:CAH589746 CKB589746:CKD589746 CTX589746:CTZ589746 DDT589746:DDV589746 DNP589746:DNR589746 DXL589746:DXN589746 EHH589746:EHJ589746 ERD589746:ERF589746 FAZ589746:FBB589746 FKV589746:FKX589746 FUR589746:FUT589746 GEN589746:GEP589746 GOJ589746:GOL589746 GYF589746:GYH589746 HIB589746:HID589746 HRX589746:HRZ589746 IBT589746:IBV589746 ILP589746:ILR589746 IVL589746:IVN589746 JFH589746:JFJ589746 JPD589746:JPF589746 JYZ589746:JZB589746 KIV589746:KIX589746 KSR589746:KST589746 LCN589746:LCP589746 LMJ589746:LML589746 LWF589746:LWH589746 MGB589746:MGD589746 MPX589746:MPZ589746 MZT589746:MZV589746 NJP589746:NJR589746 NTL589746:NTN589746 ODH589746:ODJ589746 OND589746:ONF589746 OWZ589746:OXB589746 PGV589746:PGX589746 PQR589746:PQT589746 QAN589746:QAP589746 QKJ589746:QKL589746 QUF589746:QUH589746 REB589746:RED589746 RNX589746:RNZ589746 RXT589746:RXV589746 SHP589746:SHR589746 SRL589746:SRN589746 TBH589746:TBJ589746 TLD589746:TLF589746 TUZ589746:TVB589746 UEV589746:UEX589746 UOR589746:UOT589746 UYN589746:UYP589746 VIJ589746:VIL589746 VSF589746:VSH589746 WCB589746:WCD589746 WLX589746:WLZ589746 WVT589746:WVV589746 K655296:M655296 JH655282:JJ655282 TD655282:TF655282 ACZ655282:ADB655282 AMV655282:AMX655282 AWR655282:AWT655282 BGN655282:BGP655282 BQJ655282:BQL655282 CAF655282:CAH655282 CKB655282:CKD655282 CTX655282:CTZ655282 DDT655282:DDV655282 DNP655282:DNR655282 DXL655282:DXN655282 EHH655282:EHJ655282 ERD655282:ERF655282 FAZ655282:FBB655282 FKV655282:FKX655282 FUR655282:FUT655282 GEN655282:GEP655282 GOJ655282:GOL655282 GYF655282:GYH655282 HIB655282:HID655282 HRX655282:HRZ655282 IBT655282:IBV655282 ILP655282:ILR655282 IVL655282:IVN655282 JFH655282:JFJ655282 JPD655282:JPF655282 JYZ655282:JZB655282 KIV655282:KIX655282 KSR655282:KST655282 LCN655282:LCP655282 LMJ655282:LML655282 LWF655282:LWH655282 MGB655282:MGD655282 MPX655282:MPZ655282 MZT655282:MZV655282 NJP655282:NJR655282 NTL655282:NTN655282 ODH655282:ODJ655282 OND655282:ONF655282 OWZ655282:OXB655282 PGV655282:PGX655282 PQR655282:PQT655282 QAN655282:QAP655282 QKJ655282:QKL655282 QUF655282:QUH655282 REB655282:RED655282 RNX655282:RNZ655282 RXT655282:RXV655282 SHP655282:SHR655282 SRL655282:SRN655282 TBH655282:TBJ655282 TLD655282:TLF655282 TUZ655282:TVB655282 UEV655282:UEX655282 UOR655282:UOT655282 UYN655282:UYP655282 VIJ655282:VIL655282 VSF655282:VSH655282 WCB655282:WCD655282 WLX655282:WLZ655282 WVT655282:WVV655282 K720832:M720832 JH720818:JJ720818 TD720818:TF720818 ACZ720818:ADB720818 AMV720818:AMX720818 AWR720818:AWT720818 BGN720818:BGP720818 BQJ720818:BQL720818 CAF720818:CAH720818 CKB720818:CKD720818 CTX720818:CTZ720818 DDT720818:DDV720818 DNP720818:DNR720818 DXL720818:DXN720818 EHH720818:EHJ720818 ERD720818:ERF720818 FAZ720818:FBB720818 FKV720818:FKX720818 FUR720818:FUT720818 GEN720818:GEP720818 GOJ720818:GOL720818 GYF720818:GYH720818 HIB720818:HID720818 HRX720818:HRZ720818 IBT720818:IBV720818 ILP720818:ILR720818 IVL720818:IVN720818 JFH720818:JFJ720818 JPD720818:JPF720818 JYZ720818:JZB720818 KIV720818:KIX720818 KSR720818:KST720818 LCN720818:LCP720818 LMJ720818:LML720818 LWF720818:LWH720818 MGB720818:MGD720818 MPX720818:MPZ720818 MZT720818:MZV720818 NJP720818:NJR720818 NTL720818:NTN720818 ODH720818:ODJ720818 OND720818:ONF720818 OWZ720818:OXB720818 PGV720818:PGX720818 PQR720818:PQT720818 QAN720818:QAP720818 QKJ720818:QKL720818 QUF720818:QUH720818 REB720818:RED720818 RNX720818:RNZ720818 RXT720818:RXV720818 SHP720818:SHR720818 SRL720818:SRN720818 TBH720818:TBJ720818 TLD720818:TLF720818 TUZ720818:TVB720818 UEV720818:UEX720818 UOR720818:UOT720818 UYN720818:UYP720818 VIJ720818:VIL720818 VSF720818:VSH720818 WCB720818:WCD720818 WLX720818:WLZ720818 WVT720818:WVV720818 K786368:M786368 JH786354:JJ786354 TD786354:TF786354 ACZ786354:ADB786354 AMV786354:AMX786354 AWR786354:AWT786354 BGN786354:BGP786354 BQJ786354:BQL786354 CAF786354:CAH786354 CKB786354:CKD786354 CTX786354:CTZ786354 DDT786354:DDV786354 DNP786354:DNR786354 DXL786354:DXN786354 EHH786354:EHJ786354 ERD786354:ERF786354 FAZ786354:FBB786354 FKV786354:FKX786354 FUR786354:FUT786354 GEN786354:GEP786354 GOJ786354:GOL786354 GYF786354:GYH786354 HIB786354:HID786354 HRX786354:HRZ786354 IBT786354:IBV786354 ILP786354:ILR786354 IVL786354:IVN786354 JFH786354:JFJ786354 JPD786354:JPF786354 JYZ786354:JZB786354 KIV786354:KIX786354 KSR786354:KST786354 LCN786354:LCP786354 LMJ786354:LML786354 LWF786354:LWH786354 MGB786354:MGD786354 MPX786354:MPZ786354 MZT786354:MZV786354 NJP786354:NJR786354 NTL786354:NTN786354 ODH786354:ODJ786354 OND786354:ONF786354 OWZ786354:OXB786354 PGV786354:PGX786354 PQR786354:PQT786354 QAN786354:QAP786354 QKJ786354:QKL786354 QUF786354:QUH786354 REB786354:RED786354 RNX786354:RNZ786354 RXT786354:RXV786354 SHP786354:SHR786354 SRL786354:SRN786354 TBH786354:TBJ786354 TLD786354:TLF786354 TUZ786354:TVB786354 UEV786354:UEX786354 UOR786354:UOT786354 UYN786354:UYP786354 VIJ786354:VIL786354 VSF786354:VSH786354 WCB786354:WCD786354 WLX786354:WLZ786354 WVT786354:WVV786354 K851904:M851904 JH851890:JJ851890 TD851890:TF851890 ACZ851890:ADB851890 AMV851890:AMX851890 AWR851890:AWT851890 BGN851890:BGP851890 BQJ851890:BQL851890 CAF851890:CAH851890 CKB851890:CKD851890 CTX851890:CTZ851890 DDT851890:DDV851890 DNP851890:DNR851890 DXL851890:DXN851890 EHH851890:EHJ851890 ERD851890:ERF851890 FAZ851890:FBB851890 FKV851890:FKX851890 FUR851890:FUT851890 GEN851890:GEP851890 GOJ851890:GOL851890 GYF851890:GYH851890 HIB851890:HID851890 HRX851890:HRZ851890 IBT851890:IBV851890 ILP851890:ILR851890 IVL851890:IVN851890 JFH851890:JFJ851890 JPD851890:JPF851890 JYZ851890:JZB851890 KIV851890:KIX851890 KSR851890:KST851890 LCN851890:LCP851890 LMJ851890:LML851890 LWF851890:LWH851890 MGB851890:MGD851890 MPX851890:MPZ851890 MZT851890:MZV851890 NJP851890:NJR851890 NTL851890:NTN851890 ODH851890:ODJ851890 OND851890:ONF851890 OWZ851890:OXB851890 PGV851890:PGX851890 PQR851890:PQT851890 QAN851890:QAP851890 QKJ851890:QKL851890 QUF851890:QUH851890 REB851890:RED851890 RNX851890:RNZ851890 RXT851890:RXV851890 SHP851890:SHR851890 SRL851890:SRN851890 TBH851890:TBJ851890 TLD851890:TLF851890 TUZ851890:TVB851890 UEV851890:UEX851890 UOR851890:UOT851890 UYN851890:UYP851890 VIJ851890:VIL851890 VSF851890:VSH851890 WCB851890:WCD851890 WLX851890:WLZ851890 WVT851890:WVV851890 K917440:M917440 JH917426:JJ917426 TD917426:TF917426 ACZ917426:ADB917426 AMV917426:AMX917426 AWR917426:AWT917426 BGN917426:BGP917426 BQJ917426:BQL917426 CAF917426:CAH917426 CKB917426:CKD917426 CTX917426:CTZ917426 DDT917426:DDV917426 DNP917426:DNR917426 DXL917426:DXN917426 EHH917426:EHJ917426 ERD917426:ERF917426 FAZ917426:FBB917426 FKV917426:FKX917426 FUR917426:FUT917426 GEN917426:GEP917426 GOJ917426:GOL917426 GYF917426:GYH917426 HIB917426:HID917426 HRX917426:HRZ917426 IBT917426:IBV917426 ILP917426:ILR917426 IVL917426:IVN917426 JFH917426:JFJ917426 JPD917426:JPF917426 JYZ917426:JZB917426 KIV917426:KIX917426 KSR917426:KST917426 LCN917426:LCP917426 LMJ917426:LML917426 LWF917426:LWH917426 MGB917426:MGD917426 MPX917426:MPZ917426 MZT917426:MZV917426 NJP917426:NJR917426 NTL917426:NTN917426 ODH917426:ODJ917426 OND917426:ONF917426 OWZ917426:OXB917426 PGV917426:PGX917426 PQR917426:PQT917426 QAN917426:QAP917426 QKJ917426:QKL917426 QUF917426:QUH917426 REB917426:RED917426 RNX917426:RNZ917426 RXT917426:RXV917426 SHP917426:SHR917426 SRL917426:SRN917426 TBH917426:TBJ917426 TLD917426:TLF917426 TUZ917426:TVB917426 UEV917426:UEX917426 UOR917426:UOT917426 UYN917426:UYP917426 VIJ917426:VIL917426 VSF917426:VSH917426 WCB917426:WCD917426 WLX917426:WLZ917426 WVT917426:WVV917426 K982976:M982976 JH982962:JJ982962 TD982962:TF982962 ACZ982962:ADB982962 AMV982962:AMX982962 AWR982962:AWT982962 BGN982962:BGP982962 BQJ982962:BQL982962 CAF982962:CAH982962 CKB982962:CKD982962 CTX982962:CTZ982962 DDT982962:DDV982962 DNP982962:DNR982962 DXL982962:DXN982962 EHH982962:EHJ982962 ERD982962:ERF982962 FAZ982962:FBB982962 FKV982962:FKX982962 FUR982962:FUT982962 GEN982962:GEP982962 GOJ982962:GOL982962 GYF982962:GYH982962 HIB982962:HID982962 HRX982962:HRZ982962 IBT982962:IBV982962 ILP982962:ILR982962 IVL982962:IVN982962 JFH982962:JFJ982962 JPD982962:JPF982962 JYZ982962:JZB982962 KIV982962:KIX982962 KSR982962:KST982962 LCN982962:LCP982962 LMJ982962:LML982962 LWF982962:LWH982962 MGB982962:MGD982962 MPX982962:MPZ982962 MZT982962:MZV982962 NJP982962:NJR982962 NTL982962:NTN982962 ODH982962:ODJ982962 OND982962:ONF982962 OWZ982962:OXB982962 PGV982962:PGX982962 PQR982962:PQT982962 QAN982962:QAP982962 QKJ982962:QKL982962 QUF982962:QUH982962 REB982962:RED982962 RNX982962:RNZ982962 RXT982962:RXV982962 SHP982962:SHR982962 SRL982962:SRN982962 TBH982962:TBJ982962 TLD982962:TLF982962 TUZ982962:TVB982962 UEV982962:UEX982962 UOR982962:UOT982962 UYN982962:UYP982962 VIJ982962:VIL982962 VSF982962:VSH982962 WCB982962:WCD982962 WLX982962:WLZ982962 WVT982962:WVV982962 JL65460:JU65460 TH65460:TQ65460 ADD65460:ADM65460 AMZ65460:ANI65460 AWV65460:AXE65460 BGR65460:BHA65460 BQN65460:BQW65460 CAJ65460:CAS65460 CKF65460:CKO65460 CUB65460:CUK65460 DDX65460:DEG65460 DNT65460:DOC65460 DXP65460:DXY65460 EHL65460:EHU65460 ERH65460:ERQ65460 FBD65460:FBM65460 FKZ65460:FLI65460 FUV65460:FVE65460 GER65460:GFA65460 GON65460:GOW65460 GYJ65460:GYS65460 HIF65460:HIO65460 HSB65460:HSK65460 IBX65460:ICG65460 ILT65460:IMC65460 IVP65460:IVY65460 JFL65460:JFU65460 JPH65460:JPQ65460 JZD65460:JZM65460 KIZ65460:KJI65460 KSV65460:KTE65460 LCR65460:LDA65460 LMN65460:LMW65460 LWJ65460:LWS65460 MGF65460:MGO65460 MQB65460:MQK65460 MZX65460:NAG65460 NJT65460:NKC65460 NTP65460:NTY65460 ODL65460:ODU65460 ONH65460:ONQ65460 OXD65460:OXM65460 PGZ65460:PHI65460 PQV65460:PRE65460 QAR65460:QBA65460 QKN65460:QKW65460 QUJ65460:QUS65460 REF65460:REO65460 ROB65460:ROK65460 RXX65460:RYG65460 SHT65460:SIC65460 SRP65460:SRY65460 TBL65460:TBU65460 TLH65460:TLQ65460 TVD65460:TVM65460 UEZ65460:UFI65460 UOV65460:UPE65460 UYR65460:UZA65460 VIN65460:VIW65460 VSJ65460:VSS65460 WCF65460:WCO65460 WMB65460:WMK65460 WVX65460:WWG65460 JL130996:JU130996 TH130996:TQ130996 ADD130996:ADM130996 AMZ130996:ANI130996 AWV130996:AXE130996 BGR130996:BHA130996 BQN130996:BQW130996 CAJ130996:CAS130996 CKF130996:CKO130996 CUB130996:CUK130996 DDX130996:DEG130996 DNT130996:DOC130996 DXP130996:DXY130996 EHL130996:EHU130996 ERH130996:ERQ130996 FBD130996:FBM130996 FKZ130996:FLI130996 FUV130996:FVE130996 GER130996:GFA130996 GON130996:GOW130996 GYJ130996:GYS130996 HIF130996:HIO130996 HSB130996:HSK130996 IBX130996:ICG130996 ILT130996:IMC130996 IVP130996:IVY130996 JFL130996:JFU130996 JPH130996:JPQ130996 JZD130996:JZM130996 KIZ130996:KJI130996 KSV130996:KTE130996 LCR130996:LDA130996 LMN130996:LMW130996 LWJ130996:LWS130996 MGF130996:MGO130996 MQB130996:MQK130996 MZX130996:NAG130996 NJT130996:NKC130996 NTP130996:NTY130996 ODL130996:ODU130996 ONH130996:ONQ130996 OXD130996:OXM130996 PGZ130996:PHI130996 PQV130996:PRE130996 QAR130996:QBA130996 QKN130996:QKW130996 QUJ130996:QUS130996 REF130996:REO130996 ROB130996:ROK130996 RXX130996:RYG130996 SHT130996:SIC130996 SRP130996:SRY130996 TBL130996:TBU130996 TLH130996:TLQ130996 TVD130996:TVM130996 UEZ130996:UFI130996 UOV130996:UPE130996 UYR130996:UZA130996 VIN130996:VIW130996 VSJ130996:VSS130996 WCF130996:WCO130996 WMB130996:WMK130996 WVX130996:WWG130996 JL196532:JU196532 TH196532:TQ196532 ADD196532:ADM196532 AMZ196532:ANI196532 AWV196532:AXE196532 BGR196532:BHA196532 BQN196532:BQW196532 CAJ196532:CAS196532 CKF196532:CKO196532 CUB196532:CUK196532 DDX196532:DEG196532 DNT196532:DOC196532 DXP196532:DXY196532 EHL196532:EHU196532 ERH196532:ERQ196532 FBD196532:FBM196532 FKZ196532:FLI196532 FUV196532:FVE196532 GER196532:GFA196532 GON196532:GOW196532 GYJ196532:GYS196532 HIF196532:HIO196532 HSB196532:HSK196532 IBX196532:ICG196532 ILT196532:IMC196532 IVP196532:IVY196532 JFL196532:JFU196532 JPH196532:JPQ196532 JZD196532:JZM196532 KIZ196532:KJI196532 KSV196532:KTE196532 LCR196532:LDA196532 LMN196532:LMW196532 LWJ196532:LWS196532 MGF196532:MGO196532 MQB196532:MQK196532 MZX196532:NAG196532 NJT196532:NKC196532 NTP196532:NTY196532 ODL196532:ODU196532 ONH196532:ONQ196532 OXD196532:OXM196532 PGZ196532:PHI196532 PQV196532:PRE196532 QAR196532:QBA196532 QKN196532:QKW196532 QUJ196532:QUS196532 REF196532:REO196532 ROB196532:ROK196532 RXX196532:RYG196532 SHT196532:SIC196532 SRP196532:SRY196532 TBL196532:TBU196532 TLH196532:TLQ196532 TVD196532:TVM196532 UEZ196532:UFI196532 UOV196532:UPE196532 UYR196532:UZA196532 VIN196532:VIW196532 VSJ196532:VSS196532 WCF196532:WCO196532 WMB196532:WMK196532 WVX196532:WWG196532 JL262068:JU262068 TH262068:TQ262068 ADD262068:ADM262068 AMZ262068:ANI262068 AWV262068:AXE262068 BGR262068:BHA262068 BQN262068:BQW262068 CAJ262068:CAS262068 CKF262068:CKO262068 CUB262068:CUK262068 DDX262068:DEG262068 DNT262068:DOC262068 DXP262068:DXY262068 EHL262068:EHU262068 ERH262068:ERQ262068 FBD262068:FBM262068 FKZ262068:FLI262068 FUV262068:FVE262068 GER262068:GFA262068 GON262068:GOW262068 GYJ262068:GYS262068 HIF262068:HIO262068 HSB262068:HSK262068 IBX262068:ICG262068 ILT262068:IMC262068 IVP262068:IVY262068 JFL262068:JFU262068 JPH262068:JPQ262068 JZD262068:JZM262068 KIZ262068:KJI262068 KSV262068:KTE262068 LCR262068:LDA262068 LMN262068:LMW262068 LWJ262068:LWS262068 MGF262068:MGO262068 MQB262068:MQK262068 MZX262068:NAG262068 NJT262068:NKC262068 NTP262068:NTY262068 ODL262068:ODU262068 ONH262068:ONQ262068 OXD262068:OXM262068 PGZ262068:PHI262068 PQV262068:PRE262068 QAR262068:QBA262068 QKN262068:QKW262068 QUJ262068:QUS262068 REF262068:REO262068 ROB262068:ROK262068 RXX262068:RYG262068 SHT262068:SIC262068 SRP262068:SRY262068 TBL262068:TBU262068 TLH262068:TLQ262068 TVD262068:TVM262068 UEZ262068:UFI262068 UOV262068:UPE262068 UYR262068:UZA262068 VIN262068:VIW262068 VSJ262068:VSS262068 WCF262068:WCO262068 WMB262068:WMK262068 WVX262068:WWG262068 JL327604:JU327604 TH327604:TQ327604 ADD327604:ADM327604 AMZ327604:ANI327604 AWV327604:AXE327604 BGR327604:BHA327604 BQN327604:BQW327604 CAJ327604:CAS327604 CKF327604:CKO327604 CUB327604:CUK327604 DDX327604:DEG327604 DNT327604:DOC327604 DXP327604:DXY327604 EHL327604:EHU327604 ERH327604:ERQ327604 FBD327604:FBM327604 FKZ327604:FLI327604 FUV327604:FVE327604 GER327604:GFA327604 GON327604:GOW327604 GYJ327604:GYS327604 HIF327604:HIO327604 HSB327604:HSK327604 IBX327604:ICG327604 ILT327604:IMC327604 IVP327604:IVY327604 JFL327604:JFU327604 JPH327604:JPQ327604 JZD327604:JZM327604 KIZ327604:KJI327604 KSV327604:KTE327604 LCR327604:LDA327604 LMN327604:LMW327604 LWJ327604:LWS327604 MGF327604:MGO327604 MQB327604:MQK327604 MZX327604:NAG327604 NJT327604:NKC327604 NTP327604:NTY327604 ODL327604:ODU327604 ONH327604:ONQ327604 OXD327604:OXM327604 PGZ327604:PHI327604 PQV327604:PRE327604 QAR327604:QBA327604 QKN327604:QKW327604 QUJ327604:QUS327604 REF327604:REO327604 ROB327604:ROK327604 RXX327604:RYG327604 SHT327604:SIC327604 SRP327604:SRY327604 TBL327604:TBU327604 TLH327604:TLQ327604 TVD327604:TVM327604 UEZ327604:UFI327604 UOV327604:UPE327604 UYR327604:UZA327604 VIN327604:VIW327604 VSJ327604:VSS327604 WCF327604:WCO327604 WMB327604:WMK327604 WVX327604:WWG327604 JL393140:JU393140 TH393140:TQ393140 ADD393140:ADM393140 AMZ393140:ANI393140 AWV393140:AXE393140 BGR393140:BHA393140 BQN393140:BQW393140 CAJ393140:CAS393140 CKF393140:CKO393140 CUB393140:CUK393140 DDX393140:DEG393140 DNT393140:DOC393140 DXP393140:DXY393140 EHL393140:EHU393140 ERH393140:ERQ393140 FBD393140:FBM393140 FKZ393140:FLI393140 FUV393140:FVE393140 GER393140:GFA393140 GON393140:GOW393140 GYJ393140:GYS393140 HIF393140:HIO393140 HSB393140:HSK393140 IBX393140:ICG393140 ILT393140:IMC393140 IVP393140:IVY393140 JFL393140:JFU393140 JPH393140:JPQ393140 JZD393140:JZM393140 KIZ393140:KJI393140 KSV393140:KTE393140 LCR393140:LDA393140 LMN393140:LMW393140 LWJ393140:LWS393140 MGF393140:MGO393140 MQB393140:MQK393140 MZX393140:NAG393140 NJT393140:NKC393140 NTP393140:NTY393140 ODL393140:ODU393140 ONH393140:ONQ393140 OXD393140:OXM393140 PGZ393140:PHI393140 PQV393140:PRE393140 QAR393140:QBA393140 QKN393140:QKW393140 QUJ393140:QUS393140 REF393140:REO393140 ROB393140:ROK393140 RXX393140:RYG393140 SHT393140:SIC393140 SRP393140:SRY393140 TBL393140:TBU393140 TLH393140:TLQ393140 TVD393140:TVM393140 UEZ393140:UFI393140 UOV393140:UPE393140 UYR393140:UZA393140 VIN393140:VIW393140 VSJ393140:VSS393140 WCF393140:WCO393140 WMB393140:WMK393140 WVX393140:WWG393140 JL458676:JU458676 TH458676:TQ458676 ADD458676:ADM458676 AMZ458676:ANI458676 AWV458676:AXE458676 BGR458676:BHA458676 BQN458676:BQW458676 CAJ458676:CAS458676 CKF458676:CKO458676 CUB458676:CUK458676 DDX458676:DEG458676 DNT458676:DOC458676 DXP458676:DXY458676 EHL458676:EHU458676 ERH458676:ERQ458676 FBD458676:FBM458676 FKZ458676:FLI458676 FUV458676:FVE458676 GER458676:GFA458676 GON458676:GOW458676 GYJ458676:GYS458676 HIF458676:HIO458676 HSB458676:HSK458676 IBX458676:ICG458676 ILT458676:IMC458676 IVP458676:IVY458676 JFL458676:JFU458676 JPH458676:JPQ458676 JZD458676:JZM458676 KIZ458676:KJI458676 KSV458676:KTE458676 LCR458676:LDA458676 LMN458676:LMW458676 LWJ458676:LWS458676 MGF458676:MGO458676 MQB458676:MQK458676 MZX458676:NAG458676 NJT458676:NKC458676 NTP458676:NTY458676 ODL458676:ODU458676 ONH458676:ONQ458676 OXD458676:OXM458676 PGZ458676:PHI458676 PQV458676:PRE458676 QAR458676:QBA458676 QKN458676:QKW458676 QUJ458676:QUS458676 REF458676:REO458676 ROB458676:ROK458676 RXX458676:RYG458676 SHT458676:SIC458676 SRP458676:SRY458676 TBL458676:TBU458676 TLH458676:TLQ458676 TVD458676:TVM458676 UEZ458676:UFI458676 UOV458676:UPE458676 UYR458676:UZA458676 VIN458676:VIW458676 VSJ458676:VSS458676 WCF458676:WCO458676 WMB458676:WMK458676 WVX458676:WWG458676 JL524212:JU524212 TH524212:TQ524212 ADD524212:ADM524212 AMZ524212:ANI524212 AWV524212:AXE524212 BGR524212:BHA524212 BQN524212:BQW524212 CAJ524212:CAS524212 CKF524212:CKO524212 CUB524212:CUK524212 DDX524212:DEG524212 DNT524212:DOC524212 DXP524212:DXY524212 EHL524212:EHU524212 ERH524212:ERQ524212 FBD524212:FBM524212 FKZ524212:FLI524212 FUV524212:FVE524212 GER524212:GFA524212 GON524212:GOW524212 GYJ524212:GYS524212 HIF524212:HIO524212 HSB524212:HSK524212 IBX524212:ICG524212 ILT524212:IMC524212 IVP524212:IVY524212 JFL524212:JFU524212 JPH524212:JPQ524212 JZD524212:JZM524212 KIZ524212:KJI524212 KSV524212:KTE524212 LCR524212:LDA524212 LMN524212:LMW524212 LWJ524212:LWS524212 MGF524212:MGO524212 MQB524212:MQK524212 MZX524212:NAG524212 NJT524212:NKC524212 NTP524212:NTY524212 ODL524212:ODU524212 ONH524212:ONQ524212 OXD524212:OXM524212 PGZ524212:PHI524212 PQV524212:PRE524212 QAR524212:QBA524212 QKN524212:QKW524212 QUJ524212:QUS524212 REF524212:REO524212 ROB524212:ROK524212 RXX524212:RYG524212 SHT524212:SIC524212 SRP524212:SRY524212 TBL524212:TBU524212 TLH524212:TLQ524212 TVD524212:TVM524212 UEZ524212:UFI524212 UOV524212:UPE524212 UYR524212:UZA524212 VIN524212:VIW524212 VSJ524212:VSS524212 WCF524212:WCO524212 WMB524212:WMK524212 WVX524212:WWG524212 JL589748:JU589748 TH589748:TQ589748 ADD589748:ADM589748 AMZ589748:ANI589748 AWV589748:AXE589748 BGR589748:BHA589748 BQN589748:BQW589748 CAJ589748:CAS589748 CKF589748:CKO589748 CUB589748:CUK589748 DDX589748:DEG589748 DNT589748:DOC589748 DXP589748:DXY589748 EHL589748:EHU589748 ERH589748:ERQ589748 FBD589748:FBM589748 FKZ589748:FLI589748 FUV589748:FVE589748 GER589748:GFA589748 GON589748:GOW589748 GYJ589748:GYS589748 HIF589748:HIO589748 HSB589748:HSK589748 IBX589748:ICG589748 ILT589748:IMC589748 IVP589748:IVY589748 JFL589748:JFU589748 JPH589748:JPQ589748 JZD589748:JZM589748 KIZ589748:KJI589748 KSV589748:KTE589748 LCR589748:LDA589748 LMN589748:LMW589748 LWJ589748:LWS589748 MGF589748:MGO589748 MQB589748:MQK589748 MZX589748:NAG589748 NJT589748:NKC589748 NTP589748:NTY589748 ODL589748:ODU589748 ONH589748:ONQ589748 OXD589748:OXM589748 PGZ589748:PHI589748 PQV589748:PRE589748 QAR589748:QBA589748 QKN589748:QKW589748 QUJ589748:QUS589748 REF589748:REO589748 ROB589748:ROK589748 RXX589748:RYG589748 SHT589748:SIC589748 SRP589748:SRY589748 TBL589748:TBU589748 TLH589748:TLQ589748 TVD589748:TVM589748 UEZ589748:UFI589748 UOV589748:UPE589748 UYR589748:UZA589748 VIN589748:VIW589748 VSJ589748:VSS589748 WCF589748:WCO589748 WMB589748:WMK589748 WVX589748:WWG589748 JL655284:JU655284 TH655284:TQ655284 ADD655284:ADM655284 AMZ655284:ANI655284 AWV655284:AXE655284 BGR655284:BHA655284 BQN655284:BQW655284 CAJ655284:CAS655284 CKF655284:CKO655284 CUB655284:CUK655284 DDX655284:DEG655284 DNT655284:DOC655284 DXP655284:DXY655284 EHL655284:EHU655284 ERH655284:ERQ655284 FBD655284:FBM655284 FKZ655284:FLI655284 FUV655284:FVE655284 GER655284:GFA655284 GON655284:GOW655284 GYJ655284:GYS655284 HIF655284:HIO655284 HSB655284:HSK655284 IBX655284:ICG655284 ILT655284:IMC655284 IVP655284:IVY655284 JFL655284:JFU655284 JPH655284:JPQ655284 JZD655284:JZM655284 KIZ655284:KJI655284 KSV655284:KTE655284 LCR655284:LDA655284 LMN655284:LMW655284 LWJ655284:LWS655284 MGF655284:MGO655284 MQB655284:MQK655284 MZX655284:NAG655284 NJT655284:NKC655284 NTP655284:NTY655284 ODL655284:ODU655284 ONH655284:ONQ655284 OXD655284:OXM655284 PGZ655284:PHI655284 PQV655284:PRE655284 QAR655284:QBA655284 QKN655284:QKW655284 QUJ655284:QUS655284 REF655284:REO655284 ROB655284:ROK655284 RXX655284:RYG655284 SHT655284:SIC655284 SRP655284:SRY655284 TBL655284:TBU655284 TLH655284:TLQ655284 TVD655284:TVM655284 UEZ655284:UFI655284 UOV655284:UPE655284 UYR655284:UZA655284 VIN655284:VIW655284 VSJ655284:VSS655284 WCF655284:WCO655284 WMB655284:WMK655284 WVX655284:WWG655284 JL720820:JU720820 TH720820:TQ720820 ADD720820:ADM720820 AMZ720820:ANI720820 AWV720820:AXE720820 BGR720820:BHA720820 BQN720820:BQW720820 CAJ720820:CAS720820 CKF720820:CKO720820 CUB720820:CUK720820 DDX720820:DEG720820 DNT720820:DOC720820 DXP720820:DXY720820 EHL720820:EHU720820 ERH720820:ERQ720820 FBD720820:FBM720820 FKZ720820:FLI720820 FUV720820:FVE720820 GER720820:GFA720820 GON720820:GOW720820 GYJ720820:GYS720820 HIF720820:HIO720820 HSB720820:HSK720820 IBX720820:ICG720820 ILT720820:IMC720820 IVP720820:IVY720820 JFL720820:JFU720820 JPH720820:JPQ720820 JZD720820:JZM720820 KIZ720820:KJI720820 KSV720820:KTE720820 LCR720820:LDA720820 LMN720820:LMW720820 LWJ720820:LWS720820 MGF720820:MGO720820 MQB720820:MQK720820 MZX720820:NAG720820 NJT720820:NKC720820 NTP720820:NTY720820 ODL720820:ODU720820 ONH720820:ONQ720820 OXD720820:OXM720820 PGZ720820:PHI720820 PQV720820:PRE720820 QAR720820:QBA720820 QKN720820:QKW720820 QUJ720820:QUS720820 REF720820:REO720820 ROB720820:ROK720820 RXX720820:RYG720820 SHT720820:SIC720820 SRP720820:SRY720820 TBL720820:TBU720820 TLH720820:TLQ720820 TVD720820:TVM720820 UEZ720820:UFI720820 UOV720820:UPE720820 UYR720820:UZA720820 VIN720820:VIW720820 VSJ720820:VSS720820 WCF720820:WCO720820 WMB720820:WMK720820 WVX720820:WWG720820 JL786356:JU786356 TH786356:TQ786356 ADD786356:ADM786356 AMZ786356:ANI786356 AWV786356:AXE786356 BGR786356:BHA786356 BQN786356:BQW786356 CAJ786356:CAS786356 CKF786356:CKO786356 CUB786356:CUK786356 DDX786356:DEG786356 DNT786356:DOC786356 DXP786356:DXY786356 EHL786356:EHU786356 ERH786356:ERQ786356 FBD786356:FBM786356 FKZ786356:FLI786356 FUV786356:FVE786356 GER786356:GFA786356 GON786356:GOW786356 GYJ786356:GYS786356 HIF786356:HIO786356 HSB786356:HSK786356 IBX786356:ICG786356 ILT786356:IMC786356 IVP786356:IVY786356 JFL786356:JFU786356 JPH786356:JPQ786356 JZD786356:JZM786356 KIZ786356:KJI786356 KSV786356:KTE786356 LCR786356:LDA786356 LMN786356:LMW786356 LWJ786356:LWS786356 MGF786356:MGO786356 MQB786356:MQK786356 MZX786356:NAG786356 NJT786356:NKC786356 NTP786356:NTY786356 ODL786356:ODU786356 ONH786356:ONQ786356 OXD786356:OXM786356 PGZ786356:PHI786356 PQV786356:PRE786356 QAR786356:QBA786356 QKN786356:QKW786356 QUJ786356:QUS786356 REF786356:REO786356 ROB786356:ROK786356 RXX786356:RYG786356 SHT786356:SIC786356 SRP786356:SRY786356 TBL786356:TBU786356 TLH786356:TLQ786356 TVD786356:TVM786356 UEZ786356:UFI786356 UOV786356:UPE786356 UYR786356:UZA786356 VIN786356:VIW786356 VSJ786356:VSS786356 WCF786356:WCO786356 WMB786356:WMK786356 WVX786356:WWG786356 JL851892:JU851892 TH851892:TQ851892 ADD851892:ADM851892 AMZ851892:ANI851892 AWV851892:AXE851892 BGR851892:BHA851892 BQN851892:BQW851892 CAJ851892:CAS851892 CKF851892:CKO851892 CUB851892:CUK851892 DDX851892:DEG851892 DNT851892:DOC851892 DXP851892:DXY851892 EHL851892:EHU851892 ERH851892:ERQ851892 FBD851892:FBM851892 FKZ851892:FLI851892 FUV851892:FVE851892 GER851892:GFA851892 GON851892:GOW851892 GYJ851892:GYS851892 HIF851892:HIO851892 HSB851892:HSK851892 IBX851892:ICG851892 ILT851892:IMC851892 IVP851892:IVY851892 JFL851892:JFU851892 JPH851892:JPQ851892 JZD851892:JZM851892 KIZ851892:KJI851892 KSV851892:KTE851892 LCR851892:LDA851892 LMN851892:LMW851892 LWJ851892:LWS851892 MGF851892:MGO851892 MQB851892:MQK851892 MZX851892:NAG851892 NJT851892:NKC851892 NTP851892:NTY851892 ODL851892:ODU851892 ONH851892:ONQ851892 OXD851892:OXM851892 PGZ851892:PHI851892 PQV851892:PRE851892 QAR851892:QBA851892 QKN851892:QKW851892 QUJ851892:QUS851892 REF851892:REO851892 ROB851892:ROK851892 RXX851892:RYG851892 SHT851892:SIC851892 SRP851892:SRY851892 TBL851892:TBU851892 TLH851892:TLQ851892 TVD851892:TVM851892 UEZ851892:UFI851892 UOV851892:UPE851892 UYR851892:UZA851892 VIN851892:VIW851892 VSJ851892:VSS851892 WCF851892:WCO851892 WMB851892:WMK851892 WVX851892:WWG851892 JL917428:JU917428 TH917428:TQ917428 ADD917428:ADM917428 AMZ917428:ANI917428 AWV917428:AXE917428 BGR917428:BHA917428 BQN917428:BQW917428 CAJ917428:CAS917428 CKF917428:CKO917428 CUB917428:CUK917428 DDX917428:DEG917428 DNT917428:DOC917428 DXP917428:DXY917428 EHL917428:EHU917428 ERH917428:ERQ917428 FBD917428:FBM917428 FKZ917428:FLI917428 FUV917428:FVE917428 GER917428:GFA917428 GON917428:GOW917428 GYJ917428:GYS917428 HIF917428:HIO917428 HSB917428:HSK917428 IBX917428:ICG917428 ILT917428:IMC917428 IVP917428:IVY917428 JFL917428:JFU917428 JPH917428:JPQ917428 JZD917428:JZM917428 KIZ917428:KJI917428 KSV917428:KTE917428 LCR917428:LDA917428 LMN917428:LMW917428 LWJ917428:LWS917428 MGF917428:MGO917428 MQB917428:MQK917428 MZX917428:NAG917428 NJT917428:NKC917428 NTP917428:NTY917428 ODL917428:ODU917428 ONH917428:ONQ917428 OXD917428:OXM917428 PGZ917428:PHI917428 PQV917428:PRE917428 QAR917428:QBA917428 QKN917428:QKW917428 QUJ917428:QUS917428 REF917428:REO917428 ROB917428:ROK917428 RXX917428:RYG917428 SHT917428:SIC917428 SRP917428:SRY917428 TBL917428:TBU917428 TLH917428:TLQ917428 TVD917428:TVM917428 UEZ917428:UFI917428 UOV917428:UPE917428 UYR917428:UZA917428 VIN917428:VIW917428 VSJ917428:VSS917428 WCF917428:WCO917428 WMB917428:WMK917428 WVX917428:WWG917428 JL982964:JU982964 TH982964:TQ982964 ADD982964:ADM982964 AMZ982964:ANI982964 AWV982964:AXE982964 BGR982964:BHA982964 BQN982964:BQW982964 CAJ982964:CAS982964 CKF982964:CKO982964 CUB982964:CUK982964 DDX982964:DEG982964 DNT982964:DOC982964 DXP982964:DXY982964 EHL982964:EHU982964 ERH982964:ERQ982964 FBD982964:FBM982964 FKZ982964:FLI982964 FUV982964:FVE982964 GER982964:GFA982964 GON982964:GOW982964 GYJ982964:GYS982964 HIF982964:HIO982964 HSB982964:HSK982964 IBX982964:ICG982964 ILT982964:IMC982964 IVP982964:IVY982964 JFL982964:JFU982964 JPH982964:JPQ982964 JZD982964:JZM982964 KIZ982964:KJI982964 KSV982964:KTE982964 LCR982964:LDA982964 LMN982964:LMW982964 LWJ982964:LWS982964 MGF982964:MGO982964 MQB982964:MQK982964 MZX982964:NAG982964 NJT982964:NKC982964 NTP982964:NTY982964 ODL982964:ODU982964 ONH982964:ONQ982964 OXD982964:OXM982964 PGZ982964:PHI982964 PQV982964:PRE982964 QAR982964:QBA982964 QKN982964:QKW982964 QUJ982964:QUS982964 REF982964:REO982964 ROB982964:ROK982964 RXX982964:RYG982964 SHT982964:SIC982964 SRP982964:SRY982964 TBL982964:TBU982964 TLH982964:TLQ982964 TVD982964:TVM982964 UEZ982964:UFI982964 UOV982964:UPE982964 UYR982964:UZA982964 VIN982964:VIW982964 VSJ982964:VSS982964 WCF982964:WCO982964 WMB982964:WMK982964 WVX982964:WWG982964 M65474 JJ65460 TF65460 ADB65460 AMX65460 AWT65460 BGP65460 BQL65460 CAH65460 CKD65460 CTZ65460 DDV65460 DNR65460 DXN65460 EHJ65460 ERF65460 FBB65460 FKX65460 FUT65460 GEP65460 GOL65460 GYH65460 HID65460 HRZ65460 IBV65460 ILR65460 IVN65460 JFJ65460 JPF65460 JZB65460 KIX65460 KST65460 LCP65460 LML65460 LWH65460 MGD65460 MPZ65460 MZV65460 NJR65460 NTN65460 ODJ65460 ONF65460 OXB65460 PGX65460 PQT65460 QAP65460 QKL65460 QUH65460 RED65460 RNZ65460 RXV65460 SHR65460 SRN65460 TBJ65460 TLF65460 TVB65460 UEX65460 UOT65460 UYP65460 VIL65460 VSH65460 WCD65460 WLZ65460 WVV65460 M131010 JJ130996 TF130996 ADB130996 AMX130996 AWT130996 BGP130996 BQL130996 CAH130996 CKD130996 CTZ130996 DDV130996 DNR130996 DXN130996 EHJ130996 ERF130996 FBB130996 FKX130996 FUT130996 GEP130996 GOL130996 GYH130996 HID130996 HRZ130996 IBV130996 ILR130996 IVN130996 JFJ130996 JPF130996 JZB130996 KIX130996 KST130996 LCP130996 LML130996 LWH130996 MGD130996 MPZ130996 MZV130996 NJR130996 NTN130996 ODJ130996 ONF130996 OXB130996 PGX130996 PQT130996 QAP130996 QKL130996 QUH130996 RED130996 RNZ130996 RXV130996 SHR130996 SRN130996 TBJ130996 TLF130996 TVB130996 UEX130996 UOT130996 UYP130996 VIL130996 VSH130996 WCD130996 WLZ130996 WVV130996 M196546 JJ196532 TF196532 ADB196532 AMX196532 AWT196532 BGP196532 BQL196532 CAH196532 CKD196532 CTZ196532 DDV196532 DNR196532 DXN196532 EHJ196532 ERF196532 FBB196532 FKX196532 FUT196532 GEP196532 GOL196532 GYH196532 HID196532 HRZ196532 IBV196532 ILR196532 IVN196532 JFJ196532 JPF196532 JZB196532 KIX196532 KST196532 LCP196532 LML196532 LWH196532 MGD196532 MPZ196532 MZV196532 NJR196532 NTN196532 ODJ196532 ONF196532 OXB196532 PGX196532 PQT196532 QAP196532 QKL196532 QUH196532 RED196532 RNZ196532 RXV196532 SHR196532 SRN196532 TBJ196532 TLF196532 TVB196532 UEX196532 UOT196532 UYP196532 VIL196532 VSH196532 WCD196532 WLZ196532 WVV196532 M262082 JJ262068 TF262068 ADB262068 AMX262068 AWT262068 BGP262068 BQL262068 CAH262068 CKD262068 CTZ262068 DDV262068 DNR262068 DXN262068 EHJ262068 ERF262068 FBB262068 FKX262068 FUT262068 GEP262068 GOL262068 GYH262068 HID262068 HRZ262068 IBV262068 ILR262068 IVN262068 JFJ262068 JPF262068 JZB262068 KIX262068 KST262068 LCP262068 LML262068 LWH262068 MGD262068 MPZ262068 MZV262068 NJR262068 NTN262068 ODJ262068 ONF262068 OXB262068 PGX262068 PQT262068 QAP262068 QKL262068 QUH262068 RED262068 RNZ262068 RXV262068 SHR262068 SRN262068 TBJ262068 TLF262068 TVB262068 UEX262068 UOT262068 UYP262068 VIL262068 VSH262068 WCD262068 WLZ262068 WVV262068 M327618 JJ327604 TF327604 ADB327604 AMX327604 AWT327604 BGP327604 BQL327604 CAH327604 CKD327604 CTZ327604 DDV327604 DNR327604 DXN327604 EHJ327604 ERF327604 FBB327604 FKX327604 FUT327604 GEP327604 GOL327604 GYH327604 HID327604 HRZ327604 IBV327604 ILR327604 IVN327604 JFJ327604 JPF327604 JZB327604 KIX327604 KST327604 LCP327604 LML327604 LWH327604 MGD327604 MPZ327604 MZV327604 NJR327604 NTN327604 ODJ327604 ONF327604 OXB327604 PGX327604 PQT327604 QAP327604 QKL327604 QUH327604 RED327604 RNZ327604 RXV327604 SHR327604 SRN327604 TBJ327604 TLF327604 TVB327604 UEX327604 UOT327604 UYP327604 VIL327604 VSH327604 WCD327604 WLZ327604 WVV327604 M393154 JJ393140 TF393140 ADB393140 AMX393140 AWT393140 BGP393140 BQL393140 CAH393140 CKD393140 CTZ393140 DDV393140 DNR393140 DXN393140 EHJ393140 ERF393140 FBB393140 FKX393140 FUT393140 GEP393140 GOL393140 GYH393140 HID393140 HRZ393140 IBV393140 ILR393140 IVN393140 JFJ393140 JPF393140 JZB393140 KIX393140 KST393140 LCP393140 LML393140 LWH393140 MGD393140 MPZ393140 MZV393140 NJR393140 NTN393140 ODJ393140 ONF393140 OXB393140 PGX393140 PQT393140 QAP393140 QKL393140 QUH393140 RED393140 RNZ393140 RXV393140 SHR393140 SRN393140 TBJ393140 TLF393140 TVB393140 UEX393140 UOT393140 UYP393140 VIL393140 VSH393140 WCD393140 WLZ393140 WVV393140 M458690 JJ458676 TF458676 ADB458676 AMX458676 AWT458676 BGP458676 BQL458676 CAH458676 CKD458676 CTZ458676 DDV458676 DNR458676 DXN458676 EHJ458676 ERF458676 FBB458676 FKX458676 FUT458676 GEP458676 GOL458676 GYH458676 HID458676 HRZ458676 IBV458676 ILR458676 IVN458676 JFJ458676 JPF458676 JZB458676 KIX458676 KST458676 LCP458676 LML458676 LWH458676 MGD458676 MPZ458676 MZV458676 NJR458676 NTN458676 ODJ458676 ONF458676 OXB458676 PGX458676 PQT458676 QAP458676 QKL458676 QUH458676 RED458676 RNZ458676 RXV458676 SHR458676 SRN458676 TBJ458676 TLF458676 TVB458676 UEX458676 UOT458676 UYP458676 VIL458676 VSH458676 WCD458676 WLZ458676 WVV458676 M524226 JJ524212 TF524212 ADB524212 AMX524212 AWT524212 BGP524212 BQL524212 CAH524212 CKD524212 CTZ524212 DDV524212 DNR524212 DXN524212 EHJ524212 ERF524212 FBB524212 FKX524212 FUT524212 GEP524212 GOL524212 GYH524212 HID524212 HRZ524212 IBV524212 ILR524212 IVN524212 JFJ524212 JPF524212 JZB524212 KIX524212 KST524212 LCP524212 LML524212 LWH524212 MGD524212 MPZ524212 MZV524212 NJR524212 NTN524212 ODJ524212 ONF524212 OXB524212 PGX524212 PQT524212 QAP524212 QKL524212 QUH524212 RED524212 RNZ524212 RXV524212 SHR524212 SRN524212 TBJ524212 TLF524212 TVB524212 UEX524212 UOT524212 UYP524212 VIL524212 VSH524212 WCD524212 WLZ524212 WVV524212 M589762 JJ589748 TF589748 ADB589748 AMX589748 AWT589748 BGP589748 BQL589748 CAH589748 CKD589748 CTZ589748 DDV589748 DNR589748 DXN589748 EHJ589748 ERF589748 FBB589748 FKX589748 FUT589748 GEP589748 GOL589748 GYH589748 HID589748 HRZ589748 IBV589748 ILR589748 IVN589748 JFJ589748 JPF589748 JZB589748 KIX589748 KST589748 LCP589748 LML589748 LWH589748 MGD589748 MPZ589748 MZV589748 NJR589748 NTN589748 ODJ589748 ONF589748 OXB589748 PGX589748 PQT589748 QAP589748 QKL589748 QUH589748 RED589748 RNZ589748 RXV589748 SHR589748 SRN589748 TBJ589748 TLF589748 TVB589748 UEX589748 UOT589748 UYP589748 VIL589748 VSH589748 WCD589748 WLZ589748 WVV589748 M655298 JJ655284 TF655284 ADB655284 AMX655284 AWT655284 BGP655284 BQL655284 CAH655284 CKD655284 CTZ655284 DDV655284 DNR655284 DXN655284 EHJ655284 ERF655284 FBB655284 FKX655284 FUT655284 GEP655284 GOL655284 GYH655284 HID655284 HRZ655284 IBV655284 ILR655284 IVN655284 JFJ655284 JPF655284 JZB655284 KIX655284 KST655284 LCP655284 LML655284 LWH655284 MGD655284 MPZ655284 MZV655284 NJR655284 NTN655284 ODJ655284 ONF655284 OXB655284 PGX655284 PQT655284 QAP655284 QKL655284 QUH655284 RED655284 RNZ655284 RXV655284 SHR655284 SRN655284 TBJ655284 TLF655284 TVB655284 UEX655284 UOT655284 UYP655284 VIL655284 VSH655284 WCD655284 WLZ655284 WVV655284 M720834 JJ720820 TF720820 ADB720820 AMX720820 AWT720820 BGP720820 BQL720820 CAH720820 CKD720820 CTZ720820 DDV720820 DNR720820 DXN720820 EHJ720820 ERF720820 FBB720820 FKX720820 FUT720820 GEP720820 GOL720820 GYH720820 HID720820 HRZ720820 IBV720820 ILR720820 IVN720820 JFJ720820 JPF720820 JZB720820 KIX720820 KST720820 LCP720820 LML720820 LWH720820 MGD720820 MPZ720820 MZV720820 NJR720820 NTN720820 ODJ720820 ONF720820 OXB720820 PGX720820 PQT720820 QAP720820 QKL720820 QUH720820 RED720820 RNZ720820 RXV720820 SHR720820 SRN720820 TBJ720820 TLF720820 TVB720820 UEX720820 UOT720820 UYP720820 VIL720820 VSH720820 WCD720820 WLZ720820 WVV720820 M786370 JJ786356 TF786356 ADB786356 AMX786356 AWT786356 BGP786356 BQL786356 CAH786356 CKD786356 CTZ786356 DDV786356 DNR786356 DXN786356 EHJ786356 ERF786356 FBB786356 FKX786356 FUT786356 GEP786356 GOL786356 GYH786356 HID786356 HRZ786356 IBV786356 ILR786356 IVN786356 JFJ786356 JPF786356 JZB786356 KIX786356 KST786356 LCP786356 LML786356 LWH786356 MGD786356 MPZ786356 MZV786356 NJR786356 NTN786356 ODJ786356 ONF786356 OXB786356 PGX786356 PQT786356 QAP786356 QKL786356 QUH786356 RED786356 RNZ786356 RXV786356 SHR786356 SRN786356 TBJ786356 TLF786356 TVB786356 UEX786356 UOT786356 UYP786356 VIL786356 VSH786356 WCD786356 WLZ786356 WVV786356 M851906 JJ851892 TF851892 ADB851892 AMX851892 AWT851892 BGP851892 BQL851892 CAH851892 CKD851892 CTZ851892 DDV851892 DNR851892 DXN851892 EHJ851892 ERF851892 FBB851892 FKX851892 FUT851892 GEP851892 GOL851892 GYH851892 HID851892 HRZ851892 IBV851892 ILR851892 IVN851892 JFJ851892 JPF851892 JZB851892 KIX851892 KST851892 LCP851892 LML851892 LWH851892 MGD851892 MPZ851892 MZV851892 NJR851892 NTN851892 ODJ851892 ONF851892 OXB851892 PGX851892 PQT851892 QAP851892 QKL851892 QUH851892 RED851892 RNZ851892 RXV851892 SHR851892 SRN851892 TBJ851892 TLF851892 TVB851892 UEX851892 UOT851892 UYP851892 VIL851892 VSH851892 WCD851892 WLZ851892 WVV851892 M917442 JJ917428 TF917428 ADB917428 AMX917428 AWT917428 BGP917428 BQL917428 CAH917428 CKD917428 CTZ917428 DDV917428 DNR917428 DXN917428 EHJ917428 ERF917428 FBB917428 FKX917428 FUT917428 GEP917428 GOL917428 GYH917428 HID917428 HRZ917428 IBV917428 ILR917428 IVN917428 JFJ917428 JPF917428 JZB917428 KIX917428 KST917428 LCP917428 LML917428 LWH917428 MGD917428 MPZ917428 MZV917428 NJR917428 NTN917428 ODJ917428 ONF917428 OXB917428 PGX917428 PQT917428 QAP917428 QKL917428 QUH917428 RED917428 RNZ917428 RXV917428 SHR917428 SRN917428 TBJ917428 TLF917428 TVB917428 UEX917428 UOT917428 UYP917428 VIL917428 VSH917428 WCD917428 WLZ917428 WVV917428 M982978 JJ982964 TF982964 ADB982964 AMX982964 AWT982964 BGP982964 BQL982964 CAH982964 CKD982964 CTZ982964 DDV982964 DNR982964 DXN982964 EHJ982964 ERF982964 FBB982964 FKX982964 FUT982964 GEP982964 GOL982964 GYH982964 HID982964 HRZ982964 IBV982964 ILR982964 IVN982964 JFJ982964 JPF982964 JZB982964 KIX982964 KST982964 LCP982964 LML982964 LWH982964 MGD982964 MPZ982964 MZV982964 NJR982964 NTN982964 ODJ982964 ONF982964 OXB982964 PGX982964 PQT982964 QAP982964 QKL982964 QUH982964 RED982964 RNZ982964 RXV982964 SHR982964 SRN982964 TBJ982964 TLF982964 TVB982964 UEX982964 UOT982964 UYP982964 VIL982964 VSH982964 WCD982964 WLZ982964 WVV982964 AA65458 JV65458 TR65458 ADN65458 ANJ65458 AXF65458 BHB65458 BQX65458 CAT65458 CKP65458 CUL65458 DEH65458 DOD65458 DXZ65458 EHV65458 ERR65458 FBN65458 FLJ65458 FVF65458 GFB65458 GOX65458 GYT65458 HIP65458 HSL65458 ICH65458 IMD65458 IVZ65458 JFV65458 JPR65458 JZN65458 KJJ65458 KTF65458 LDB65458 LMX65458 LWT65458 MGP65458 MQL65458 NAH65458 NKD65458 NTZ65458 ODV65458 ONR65458 OXN65458 PHJ65458 PRF65458 QBB65458 QKX65458 QUT65458 REP65458 ROL65458 RYH65458 SID65458 SRZ65458 TBV65458 TLR65458 TVN65458 UFJ65458 UPF65458 UZB65458 VIX65458 VST65458 WCP65458 WML65458 WWH65458 AA130994 JV130994 TR130994 ADN130994 ANJ130994 AXF130994 BHB130994 BQX130994 CAT130994 CKP130994 CUL130994 DEH130994 DOD130994 DXZ130994 EHV130994 ERR130994 FBN130994 FLJ130994 FVF130994 GFB130994 GOX130994 GYT130994 HIP130994 HSL130994 ICH130994 IMD130994 IVZ130994 JFV130994 JPR130994 JZN130994 KJJ130994 KTF130994 LDB130994 LMX130994 LWT130994 MGP130994 MQL130994 NAH130994 NKD130994 NTZ130994 ODV130994 ONR130994 OXN130994 PHJ130994 PRF130994 QBB130994 QKX130994 QUT130994 REP130994 ROL130994 RYH130994 SID130994 SRZ130994 TBV130994 TLR130994 TVN130994 UFJ130994 UPF130994 UZB130994 VIX130994 VST130994 WCP130994 WML130994 WWH130994 AA196530 JV196530 TR196530 ADN196530 ANJ196530 AXF196530 BHB196530 BQX196530 CAT196530 CKP196530 CUL196530 DEH196530 DOD196530 DXZ196530 EHV196530 ERR196530 FBN196530 FLJ196530 FVF196530 GFB196530 GOX196530 GYT196530 HIP196530 HSL196530 ICH196530 IMD196530 IVZ196530 JFV196530 JPR196530 JZN196530 KJJ196530 KTF196530 LDB196530 LMX196530 LWT196530 MGP196530 MQL196530 NAH196530 NKD196530 NTZ196530 ODV196530 ONR196530 OXN196530 PHJ196530 PRF196530 QBB196530 QKX196530 QUT196530 REP196530 ROL196530 RYH196530 SID196530 SRZ196530 TBV196530 TLR196530 TVN196530 UFJ196530 UPF196530 UZB196530 VIX196530 VST196530 WCP196530 WML196530 WWH196530 AA262066 JV262066 TR262066 ADN262066 ANJ262066 AXF262066 BHB262066 BQX262066 CAT262066 CKP262066 CUL262066 DEH262066 DOD262066 DXZ262066 EHV262066 ERR262066 FBN262066 FLJ262066 FVF262066 GFB262066 GOX262066 GYT262066 HIP262066 HSL262066 ICH262066 IMD262066 IVZ262066 JFV262066 JPR262066 JZN262066 KJJ262066 KTF262066 LDB262066 LMX262066 LWT262066 MGP262066 MQL262066 NAH262066 NKD262066 NTZ262066 ODV262066 ONR262066 OXN262066 PHJ262066 PRF262066 QBB262066 QKX262066 QUT262066 REP262066 ROL262066 RYH262066 SID262066 SRZ262066 TBV262066 TLR262066 TVN262066 UFJ262066 UPF262066 UZB262066 VIX262066 VST262066 WCP262066 WML262066 WWH262066 AA327602 JV327602 TR327602 ADN327602 ANJ327602 AXF327602 BHB327602 BQX327602 CAT327602 CKP327602 CUL327602 DEH327602 DOD327602 DXZ327602 EHV327602 ERR327602 FBN327602 FLJ327602 FVF327602 GFB327602 GOX327602 GYT327602 HIP327602 HSL327602 ICH327602 IMD327602 IVZ327602 JFV327602 JPR327602 JZN327602 KJJ327602 KTF327602 LDB327602 LMX327602 LWT327602 MGP327602 MQL327602 NAH327602 NKD327602 NTZ327602 ODV327602 ONR327602 OXN327602 PHJ327602 PRF327602 QBB327602 QKX327602 QUT327602 REP327602 ROL327602 RYH327602 SID327602 SRZ327602 TBV327602 TLR327602 TVN327602 UFJ327602 UPF327602 UZB327602 VIX327602 VST327602 WCP327602 WML327602 WWH327602 AA393138 JV393138 TR393138 ADN393138 ANJ393138 AXF393138 BHB393138 BQX393138 CAT393138 CKP393138 CUL393138 DEH393138 DOD393138 DXZ393138 EHV393138 ERR393138 FBN393138 FLJ393138 FVF393138 GFB393138 GOX393138 GYT393138 HIP393138 HSL393138 ICH393138 IMD393138 IVZ393138 JFV393138 JPR393138 JZN393138 KJJ393138 KTF393138 LDB393138 LMX393138 LWT393138 MGP393138 MQL393138 NAH393138 NKD393138 NTZ393138 ODV393138 ONR393138 OXN393138 PHJ393138 PRF393138 QBB393138 QKX393138 QUT393138 REP393138 ROL393138 RYH393138 SID393138 SRZ393138 TBV393138 TLR393138 TVN393138 UFJ393138 UPF393138 UZB393138 VIX393138 VST393138 WCP393138 WML393138 WWH393138 AA458674 JV458674 TR458674 ADN458674 ANJ458674 AXF458674 BHB458674 BQX458674 CAT458674 CKP458674 CUL458674 DEH458674 DOD458674 DXZ458674 EHV458674 ERR458674 FBN458674 FLJ458674 FVF458674 GFB458674 GOX458674 GYT458674 HIP458674 HSL458674 ICH458674 IMD458674 IVZ458674 JFV458674 JPR458674 JZN458674 KJJ458674 KTF458674 LDB458674 LMX458674 LWT458674 MGP458674 MQL458674 NAH458674 NKD458674 NTZ458674 ODV458674 ONR458674 OXN458674 PHJ458674 PRF458674 QBB458674 QKX458674 QUT458674 REP458674 ROL458674 RYH458674 SID458674 SRZ458674 TBV458674 TLR458674 TVN458674 UFJ458674 UPF458674 UZB458674 VIX458674 VST458674 WCP458674 WML458674 WWH458674 AA524210 JV524210 TR524210 ADN524210 ANJ524210 AXF524210 BHB524210 BQX524210 CAT524210 CKP524210 CUL524210 DEH524210 DOD524210 DXZ524210 EHV524210 ERR524210 FBN524210 FLJ524210 FVF524210 GFB524210 GOX524210 GYT524210 HIP524210 HSL524210 ICH524210 IMD524210 IVZ524210 JFV524210 JPR524210 JZN524210 KJJ524210 KTF524210 LDB524210 LMX524210 LWT524210 MGP524210 MQL524210 NAH524210 NKD524210 NTZ524210 ODV524210 ONR524210 OXN524210 PHJ524210 PRF524210 QBB524210 QKX524210 QUT524210 REP524210 ROL524210 RYH524210 SID524210 SRZ524210 TBV524210 TLR524210 TVN524210 UFJ524210 UPF524210 UZB524210 VIX524210 VST524210 WCP524210 WML524210 WWH524210 AA589746 JV589746 TR589746 ADN589746 ANJ589746 AXF589746 BHB589746 BQX589746 CAT589746 CKP589746 CUL589746 DEH589746 DOD589746 DXZ589746 EHV589746 ERR589746 FBN589746 FLJ589746 FVF589746 GFB589746 GOX589746 GYT589746 HIP589746 HSL589746 ICH589746 IMD589746 IVZ589746 JFV589746 JPR589746 JZN589746 KJJ589746 KTF589746 LDB589746 LMX589746 LWT589746 MGP589746 MQL589746 NAH589746 NKD589746 NTZ589746 ODV589746 ONR589746 OXN589746 PHJ589746 PRF589746 QBB589746 QKX589746 QUT589746 REP589746 ROL589746 RYH589746 SID589746 SRZ589746 TBV589746 TLR589746 TVN589746 UFJ589746 UPF589746 UZB589746 VIX589746 VST589746 WCP589746 WML589746 WWH589746 AA655282 JV655282 TR655282 ADN655282 ANJ655282 AXF655282 BHB655282 BQX655282 CAT655282 CKP655282 CUL655282 DEH655282 DOD655282 DXZ655282 EHV655282 ERR655282 FBN655282 FLJ655282 FVF655282 GFB655282 GOX655282 GYT655282 HIP655282 HSL655282 ICH655282 IMD655282 IVZ655282 JFV655282 JPR655282 JZN655282 KJJ655282 KTF655282 LDB655282 LMX655282 LWT655282 MGP655282 MQL655282 NAH655282 NKD655282 NTZ655282 ODV655282 ONR655282 OXN655282 PHJ655282 PRF655282 QBB655282 QKX655282 QUT655282 REP655282 ROL655282 RYH655282 SID655282 SRZ655282 TBV655282 TLR655282 TVN655282 UFJ655282 UPF655282 UZB655282 VIX655282 VST655282 WCP655282 WML655282 WWH655282 AA720818 JV720818 TR720818 ADN720818 ANJ720818 AXF720818 BHB720818 BQX720818 CAT720818 CKP720818 CUL720818 DEH720818 DOD720818 DXZ720818 EHV720818 ERR720818 FBN720818 FLJ720818 FVF720818 GFB720818 GOX720818 GYT720818 HIP720818 HSL720818 ICH720818 IMD720818 IVZ720818 JFV720818 JPR720818 JZN720818 KJJ720818 KTF720818 LDB720818 LMX720818 LWT720818 MGP720818 MQL720818 NAH720818 NKD720818 NTZ720818 ODV720818 ONR720818 OXN720818 PHJ720818 PRF720818 QBB720818 QKX720818 QUT720818 REP720818 ROL720818 RYH720818 SID720818 SRZ720818 TBV720818 TLR720818 TVN720818 UFJ720818 UPF720818 UZB720818 VIX720818 VST720818 WCP720818 WML720818 WWH720818 AA786354 JV786354 TR786354 ADN786354 ANJ786354 AXF786354 BHB786354 BQX786354 CAT786354 CKP786354 CUL786354 DEH786354 DOD786354 DXZ786354 EHV786354 ERR786354 FBN786354 FLJ786354 FVF786354 GFB786354 GOX786354 GYT786354 HIP786354 HSL786354 ICH786354 IMD786354 IVZ786354 JFV786354 JPR786354 JZN786354 KJJ786354 KTF786354 LDB786354 LMX786354 LWT786354 MGP786354 MQL786354 NAH786354 NKD786354 NTZ786354 ODV786354 ONR786354 OXN786354 PHJ786354 PRF786354 QBB786354 QKX786354 QUT786354 REP786354 ROL786354 RYH786354 SID786354 SRZ786354 TBV786354 TLR786354 TVN786354 UFJ786354 UPF786354 UZB786354 VIX786354 VST786354 WCP786354 WML786354 WWH786354 AA851890 JV851890 TR851890 ADN851890 ANJ851890 AXF851890 BHB851890 BQX851890 CAT851890 CKP851890 CUL851890 DEH851890 DOD851890 DXZ851890 EHV851890 ERR851890 FBN851890 FLJ851890 FVF851890 GFB851890 GOX851890 GYT851890 HIP851890 HSL851890 ICH851890 IMD851890 IVZ851890 JFV851890 JPR851890 JZN851890 KJJ851890 KTF851890 LDB851890 LMX851890 LWT851890 MGP851890 MQL851890 NAH851890 NKD851890 NTZ851890 ODV851890 ONR851890 OXN851890 PHJ851890 PRF851890 QBB851890 QKX851890 QUT851890 REP851890 ROL851890 RYH851890 SID851890 SRZ851890 TBV851890 TLR851890 TVN851890 UFJ851890 UPF851890 UZB851890 VIX851890 VST851890 WCP851890 WML851890 WWH851890 AA917426 JV917426 TR917426 ADN917426 ANJ917426 AXF917426 BHB917426 BQX917426 CAT917426 CKP917426 CUL917426 DEH917426 DOD917426 DXZ917426 EHV917426 ERR917426 FBN917426 FLJ917426 FVF917426 GFB917426 GOX917426 GYT917426 HIP917426 HSL917426 ICH917426 IMD917426 IVZ917426 JFV917426 JPR917426 JZN917426 KJJ917426 KTF917426 LDB917426 LMX917426 LWT917426 MGP917426 MQL917426 NAH917426 NKD917426 NTZ917426 ODV917426 ONR917426 OXN917426 PHJ917426 PRF917426 QBB917426 QKX917426 QUT917426 REP917426 ROL917426 RYH917426 SID917426 SRZ917426 TBV917426 TLR917426 TVN917426 UFJ917426 UPF917426 UZB917426 VIX917426 VST917426 WCP917426 WML917426 WWH917426 AA982962 JV982962 TR982962 ADN982962 ANJ982962 AXF982962 BHB982962 BQX982962 CAT982962 CKP982962 CUL982962 DEH982962 DOD982962 DXZ982962 EHV982962 ERR982962 FBN982962 FLJ982962 FVF982962 GFB982962 GOX982962 GYT982962 HIP982962 HSL982962 ICH982962 IMD982962 IVZ982962 JFV982962 JPR982962 JZN982962 KJJ982962 KTF982962 LDB982962 LMX982962 LWT982962 MGP982962 MQL982962 NAH982962 NKD982962 NTZ982962 ODV982962 ONR982962 OXN982962 PHJ982962 PRF982962 QBB982962 QKX982962 QUT982962 REP982962 ROL982962 RYH982962 SID982962 SRZ982962 TBV982962 TLR982962 TVN982962 UFJ982962 UPF982962 UZB982962 VIX982962 VST982962 WCP982962 WML982962 WWH982962 JJ65435:JU65435 TF65435:TQ65435 ADB65435:ADM65435 AMX65435:ANI65435 AWT65435:AXE65435 BGP65435:BHA65435 BQL65435:BQW65435 CAH65435:CAS65435 CKD65435:CKO65435 CTZ65435:CUK65435 DDV65435:DEG65435 DNR65435:DOC65435 DXN65435:DXY65435 EHJ65435:EHU65435 ERF65435:ERQ65435 FBB65435:FBM65435 FKX65435:FLI65435 FUT65435:FVE65435 GEP65435:GFA65435 GOL65435:GOW65435 GYH65435:GYS65435 HID65435:HIO65435 HRZ65435:HSK65435 IBV65435:ICG65435 ILR65435:IMC65435 IVN65435:IVY65435 JFJ65435:JFU65435 JPF65435:JPQ65435 JZB65435:JZM65435 KIX65435:KJI65435 KST65435:KTE65435 LCP65435:LDA65435 LML65435:LMW65435 LWH65435:LWS65435 MGD65435:MGO65435 MPZ65435:MQK65435 MZV65435:NAG65435 NJR65435:NKC65435 NTN65435:NTY65435 ODJ65435:ODU65435 ONF65435:ONQ65435 OXB65435:OXM65435 PGX65435:PHI65435 PQT65435:PRE65435 QAP65435:QBA65435 QKL65435:QKW65435 QUH65435:QUS65435 RED65435:REO65435 RNZ65435:ROK65435 RXV65435:RYG65435 SHR65435:SIC65435 SRN65435:SRY65435 TBJ65435:TBU65435 TLF65435:TLQ65435 TVB65435:TVM65435 UEX65435:UFI65435 UOT65435:UPE65435 UYP65435:UZA65435 VIL65435:VIW65435 VSH65435:VSS65435 WCD65435:WCO65435 WLZ65435:WMK65435 WVV65435:WWG65435 JJ130971:JU130971 TF130971:TQ130971 ADB130971:ADM130971 AMX130971:ANI130971 AWT130971:AXE130971 BGP130971:BHA130971 BQL130971:BQW130971 CAH130971:CAS130971 CKD130971:CKO130971 CTZ130971:CUK130971 DDV130971:DEG130971 DNR130971:DOC130971 DXN130971:DXY130971 EHJ130971:EHU130971 ERF130971:ERQ130971 FBB130971:FBM130971 FKX130971:FLI130971 FUT130971:FVE130971 GEP130971:GFA130971 GOL130971:GOW130971 GYH130971:GYS130971 HID130971:HIO130971 HRZ130971:HSK130971 IBV130971:ICG130971 ILR130971:IMC130971 IVN130971:IVY130971 JFJ130971:JFU130971 JPF130971:JPQ130971 JZB130971:JZM130971 KIX130971:KJI130971 KST130971:KTE130971 LCP130971:LDA130971 LML130971:LMW130971 LWH130971:LWS130971 MGD130971:MGO130971 MPZ130971:MQK130971 MZV130971:NAG130971 NJR130971:NKC130971 NTN130971:NTY130971 ODJ130971:ODU130971 ONF130971:ONQ130971 OXB130971:OXM130971 PGX130971:PHI130971 PQT130971:PRE130971 QAP130971:QBA130971 QKL130971:QKW130971 QUH130971:QUS130971 RED130971:REO130971 RNZ130971:ROK130971 RXV130971:RYG130971 SHR130971:SIC130971 SRN130971:SRY130971 TBJ130971:TBU130971 TLF130971:TLQ130971 TVB130971:TVM130971 UEX130971:UFI130971 UOT130971:UPE130971 UYP130971:UZA130971 VIL130971:VIW130971 VSH130971:VSS130971 WCD130971:WCO130971 WLZ130971:WMK130971 WVV130971:WWG130971 JJ196507:JU196507 TF196507:TQ196507 ADB196507:ADM196507 AMX196507:ANI196507 AWT196507:AXE196507 BGP196507:BHA196507 BQL196507:BQW196507 CAH196507:CAS196507 CKD196507:CKO196507 CTZ196507:CUK196507 DDV196507:DEG196507 DNR196507:DOC196507 DXN196507:DXY196507 EHJ196507:EHU196507 ERF196507:ERQ196507 FBB196507:FBM196507 FKX196507:FLI196507 FUT196507:FVE196507 GEP196507:GFA196507 GOL196507:GOW196507 GYH196507:GYS196507 HID196507:HIO196507 HRZ196507:HSK196507 IBV196507:ICG196507 ILR196507:IMC196507 IVN196507:IVY196507 JFJ196507:JFU196507 JPF196507:JPQ196507 JZB196507:JZM196507 KIX196507:KJI196507 KST196507:KTE196507 LCP196507:LDA196507 LML196507:LMW196507 LWH196507:LWS196507 MGD196507:MGO196507 MPZ196507:MQK196507 MZV196507:NAG196507 NJR196507:NKC196507 NTN196507:NTY196507 ODJ196507:ODU196507 ONF196507:ONQ196507 OXB196507:OXM196507 PGX196507:PHI196507 PQT196507:PRE196507 QAP196507:QBA196507 QKL196507:QKW196507 QUH196507:QUS196507 RED196507:REO196507 RNZ196507:ROK196507 RXV196507:RYG196507 SHR196507:SIC196507 SRN196507:SRY196507 TBJ196507:TBU196507 TLF196507:TLQ196507 TVB196507:TVM196507 UEX196507:UFI196507 UOT196507:UPE196507 UYP196507:UZA196507 VIL196507:VIW196507 VSH196507:VSS196507 WCD196507:WCO196507 WLZ196507:WMK196507 WVV196507:WWG196507 JJ262043:JU262043 TF262043:TQ262043 ADB262043:ADM262043 AMX262043:ANI262043 AWT262043:AXE262043 BGP262043:BHA262043 BQL262043:BQW262043 CAH262043:CAS262043 CKD262043:CKO262043 CTZ262043:CUK262043 DDV262043:DEG262043 DNR262043:DOC262043 DXN262043:DXY262043 EHJ262043:EHU262043 ERF262043:ERQ262043 FBB262043:FBM262043 FKX262043:FLI262043 FUT262043:FVE262043 GEP262043:GFA262043 GOL262043:GOW262043 GYH262043:GYS262043 HID262043:HIO262043 HRZ262043:HSK262043 IBV262043:ICG262043 ILR262043:IMC262043 IVN262043:IVY262043 JFJ262043:JFU262043 JPF262043:JPQ262043 JZB262043:JZM262043 KIX262043:KJI262043 KST262043:KTE262043 LCP262043:LDA262043 LML262043:LMW262043 LWH262043:LWS262043 MGD262043:MGO262043 MPZ262043:MQK262043 MZV262043:NAG262043 NJR262043:NKC262043 NTN262043:NTY262043 ODJ262043:ODU262043 ONF262043:ONQ262043 OXB262043:OXM262043 PGX262043:PHI262043 PQT262043:PRE262043 QAP262043:QBA262043 QKL262043:QKW262043 QUH262043:QUS262043 RED262043:REO262043 RNZ262043:ROK262043 RXV262043:RYG262043 SHR262043:SIC262043 SRN262043:SRY262043 TBJ262043:TBU262043 TLF262043:TLQ262043 TVB262043:TVM262043 UEX262043:UFI262043 UOT262043:UPE262043 UYP262043:UZA262043 VIL262043:VIW262043 VSH262043:VSS262043 WCD262043:WCO262043 WLZ262043:WMK262043 WVV262043:WWG262043 JJ327579:JU327579 TF327579:TQ327579 ADB327579:ADM327579 AMX327579:ANI327579 AWT327579:AXE327579 BGP327579:BHA327579 BQL327579:BQW327579 CAH327579:CAS327579 CKD327579:CKO327579 CTZ327579:CUK327579 DDV327579:DEG327579 DNR327579:DOC327579 DXN327579:DXY327579 EHJ327579:EHU327579 ERF327579:ERQ327579 FBB327579:FBM327579 FKX327579:FLI327579 FUT327579:FVE327579 GEP327579:GFA327579 GOL327579:GOW327579 GYH327579:GYS327579 HID327579:HIO327579 HRZ327579:HSK327579 IBV327579:ICG327579 ILR327579:IMC327579 IVN327579:IVY327579 JFJ327579:JFU327579 JPF327579:JPQ327579 JZB327579:JZM327579 KIX327579:KJI327579 KST327579:KTE327579 LCP327579:LDA327579 LML327579:LMW327579 LWH327579:LWS327579 MGD327579:MGO327579 MPZ327579:MQK327579 MZV327579:NAG327579 NJR327579:NKC327579 NTN327579:NTY327579 ODJ327579:ODU327579 ONF327579:ONQ327579 OXB327579:OXM327579 PGX327579:PHI327579 PQT327579:PRE327579 QAP327579:QBA327579 QKL327579:QKW327579 QUH327579:QUS327579 RED327579:REO327579 RNZ327579:ROK327579 RXV327579:RYG327579 SHR327579:SIC327579 SRN327579:SRY327579 TBJ327579:TBU327579 TLF327579:TLQ327579 TVB327579:TVM327579 UEX327579:UFI327579 UOT327579:UPE327579 UYP327579:UZA327579 VIL327579:VIW327579 VSH327579:VSS327579 WCD327579:WCO327579 WLZ327579:WMK327579 WVV327579:WWG327579 JJ393115:JU393115 TF393115:TQ393115 ADB393115:ADM393115 AMX393115:ANI393115 AWT393115:AXE393115 BGP393115:BHA393115 BQL393115:BQW393115 CAH393115:CAS393115 CKD393115:CKO393115 CTZ393115:CUK393115 DDV393115:DEG393115 DNR393115:DOC393115 DXN393115:DXY393115 EHJ393115:EHU393115 ERF393115:ERQ393115 FBB393115:FBM393115 FKX393115:FLI393115 FUT393115:FVE393115 GEP393115:GFA393115 GOL393115:GOW393115 GYH393115:GYS393115 HID393115:HIO393115 HRZ393115:HSK393115 IBV393115:ICG393115 ILR393115:IMC393115 IVN393115:IVY393115 JFJ393115:JFU393115 JPF393115:JPQ393115 JZB393115:JZM393115 KIX393115:KJI393115 KST393115:KTE393115 LCP393115:LDA393115 LML393115:LMW393115 LWH393115:LWS393115 MGD393115:MGO393115 MPZ393115:MQK393115 MZV393115:NAG393115 NJR393115:NKC393115 NTN393115:NTY393115 ODJ393115:ODU393115 ONF393115:ONQ393115 OXB393115:OXM393115 PGX393115:PHI393115 PQT393115:PRE393115 QAP393115:QBA393115 QKL393115:QKW393115 QUH393115:QUS393115 RED393115:REO393115 RNZ393115:ROK393115 RXV393115:RYG393115 SHR393115:SIC393115 SRN393115:SRY393115 TBJ393115:TBU393115 TLF393115:TLQ393115 TVB393115:TVM393115 UEX393115:UFI393115 UOT393115:UPE393115 UYP393115:UZA393115 VIL393115:VIW393115 VSH393115:VSS393115 WCD393115:WCO393115 WLZ393115:WMK393115 WVV393115:WWG393115 JJ458651:JU458651 TF458651:TQ458651 ADB458651:ADM458651 AMX458651:ANI458651 AWT458651:AXE458651 BGP458651:BHA458651 BQL458651:BQW458651 CAH458651:CAS458651 CKD458651:CKO458651 CTZ458651:CUK458651 DDV458651:DEG458651 DNR458651:DOC458651 DXN458651:DXY458651 EHJ458651:EHU458651 ERF458651:ERQ458651 FBB458651:FBM458651 FKX458651:FLI458651 FUT458651:FVE458651 GEP458651:GFA458651 GOL458651:GOW458651 GYH458651:GYS458651 HID458651:HIO458651 HRZ458651:HSK458651 IBV458651:ICG458651 ILR458651:IMC458651 IVN458651:IVY458651 JFJ458651:JFU458651 JPF458651:JPQ458651 JZB458651:JZM458651 KIX458651:KJI458651 KST458651:KTE458651 LCP458651:LDA458651 LML458651:LMW458651 LWH458651:LWS458651 MGD458651:MGO458651 MPZ458651:MQK458651 MZV458651:NAG458651 NJR458651:NKC458651 NTN458651:NTY458651 ODJ458651:ODU458651 ONF458651:ONQ458651 OXB458651:OXM458651 PGX458651:PHI458651 PQT458651:PRE458651 QAP458651:QBA458651 QKL458651:QKW458651 QUH458651:QUS458651 RED458651:REO458651 RNZ458651:ROK458651 RXV458651:RYG458651 SHR458651:SIC458651 SRN458651:SRY458651 TBJ458651:TBU458651 TLF458651:TLQ458651 TVB458651:TVM458651 UEX458651:UFI458651 UOT458651:UPE458651 UYP458651:UZA458651 VIL458651:VIW458651 VSH458651:VSS458651 WCD458651:WCO458651 WLZ458651:WMK458651 WVV458651:WWG458651 JJ524187:JU524187 TF524187:TQ524187 ADB524187:ADM524187 AMX524187:ANI524187 AWT524187:AXE524187 BGP524187:BHA524187 BQL524187:BQW524187 CAH524187:CAS524187 CKD524187:CKO524187 CTZ524187:CUK524187 DDV524187:DEG524187 DNR524187:DOC524187 DXN524187:DXY524187 EHJ524187:EHU524187 ERF524187:ERQ524187 FBB524187:FBM524187 FKX524187:FLI524187 FUT524187:FVE524187 GEP524187:GFA524187 GOL524187:GOW524187 GYH524187:GYS524187 HID524187:HIO524187 HRZ524187:HSK524187 IBV524187:ICG524187 ILR524187:IMC524187 IVN524187:IVY524187 JFJ524187:JFU524187 JPF524187:JPQ524187 JZB524187:JZM524187 KIX524187:KJI524187 KST524187:KTE524187 LCP524187:LDA524187 LML524187:LMW524187 LWH524187:LWS524187 MGD524187:MGO524187 MPZ524187:MQK524187 MZV524187:NAG524187 NJR524187:NKC524187 NTN524187:NTY524187 ODJ524187:ODU524187 ONF524187:ONQ524187 OXB524187:OXM524187 PGX524187:PHI524187 PQT524187:PRE524187 QAP524187:QBA524187 QKL524187:QKW524187 QUH524187:QUS524187 RED524187:REO524187 RNZ524187:ROK524187 RXV524187:RYG524187 SHR524187:SIC524187 SRN524187:SRY524187 TBJ524187:TBU524187 TLF524187:TLQ524187 TVB524187:TVM524187 UEX524187:UFI524187 UOT524187:UPE524187 UYP524187:UZA524187 VIL524187:VIW524187 VSH524187:VSS524187 WCD524187:WCO524187 WLZ524187:WMK524187 WVV524187:WWG524187 JJ589723:JU589723 TF589723:TQ589723 ADB589723:ADM589723 AMX589723:ANI589723 AWT589723:AXE589723 BGP589723:BHA589723 BQL589723:BQW589723 CAH589723:CAS589723 CKD589723:CKO589723 CTZ589723:CUK589723 DDV589723:DEG589723 DNR589723:DOC589723 DXN589723:DXY589723 EHJ589723:EHU589723 ERF589723:ERQ589723 FBB589723:FBM589723 FKX589723:FLI589723 FUT589723:FVE589723 GEP589723:GFA589723 GOL589723:GOW589723 GYH589723:GYS589723 HID589723:HIO589723 HRZ589723:HSK589723 IBV589723:ICG589723 ILR589723:IMC589723 IVN589723:IVY589723 JFJ589723:JFU589723 JPF589723:JPQ589723 JZB589723:JZM589723 KIX589723:KJI589723 KST589723:KTE589723 LCP589723:LDA589723 LML589723:LMW589723 LWH589723:LWS589723 MGD589723:MGO589723 MPZ589723:MQK589723 MZV589723:NAG589723 NJR589723:NKC589723 NTN589723:NTY589723 ODJ589723:ODU589723 ONF589723:ONQ589723 OXB589723:OXM589723 PGX589723:PHI589723 PQT589723:PRE589723 QAP589723:QBA589723 QKL589723:QKW589723 QUH589723:QUS589723 RED589723:REO589723 RNZ589723:ROK589723 RXV589723:RYG589723 SHR589723:SIC589723 SRN589723:SRY589723 TBJ589723:TBU589723 TLF589723:TLQ589723 TVB589723:TVM589723 UEX589723:UFI589723 UOT589723:UPE589723 UYP589723:UZA589723 VIL589723:VIW589723 VSH589723:VSS589723 WCD589723:WCO589723 WLZ589723:WMK589723 WVV589723:WWG589723 JJ655259:JU655259 TF655259:TQ655259 ADB655259:ADM655259 AMX655259:ANI655259 AWT655259:AXE655259 BGP655259:BHA655259 BQL655259:BQW655259 CAH655259:CAS655259 CKD655259:CKO655259 CTZ655259:CUK655259 DDV655259:DEG655259 DNR655259:DOC655259 DXN655259:DXY655259 EHJ655259:EHU655259 ERF655259:ERQ655259 FBB655259:FBM655259 FKX655259:FLI655259 FUT655259:FVE655259 GEP655259:GFA655259 GOL655259:GOW655259 GYH655259:GYS655259 HID655259:HIO655259 HRZ655259:HSK655259 IBV655259:ICG655259 ILR655259:IMC655259 IVN655259:IVY655259 JFJ655259:JFU655259 JPF655259:JPQ655259 JZB655259:JZM655259 KIX655259:KJI655259 KST655259:KTE655259 LCP655259:LDA655259 LML655259:LMW655259 LWH655259:LWS655259 MGD655259:MGO655259 MPZ655259:MQK655259 MZV655259:NAG655259 NJR655259:NKC655259 NTN655259:NTY655259 ODJ655259:ODU655259 ONF655259:ONQ655259 OXB655259:OXM655259 PGX655259:PHI655259 PQT655259:PRE655259 QAP655259:QBA655259 QKL655259:QKW655259 QUH655259:QUS655259 RED655259:REO655259 RNZ655259:ROK655259 RXV655259:RYG655259 SHR655259:SIC655259 SRN655259:SRY655259 TBJ655259:TBU655259 TLF655259:TLQ655259 TVB655259:TVM655259 UEX655259:UFI655259 UOT655259:UPE655259 UYP655259:UZA655259 VIL655259:VIW655259 VSH655259:VSS655259 WCD655259:WCO655259 WLZ655259:WMK655259 WVV655259:WWG655259 JJ720795:JU720795 TF720795:TQ720795 ADB720795:ADM720795 AMX720795:ANI720795 AWT720795:AXE720795 BGP720795:BHA720795 BQL720795:BQW720795 CAH720795:CAS720795 CKD720795:CKO720795 CTZ720795:CUK720795 DDV720795:DEG720795 DNR720795:DOC720795 DXN720795:DXY720795 EHJ720795:EHU720795 ERF720795:ERQ720795 FBB720795:FBM720795 FKX720795:FLI720795 FUT720795:FVE720795 GEP720795:GFA720795 GOL720795:GOW720795 GYH720795:GYS720795 HID720795:HIO720795 HRZ720795:HSK720795 IBV720795:ICG720795 ILR720795:IMC720795 IVN720795:IVY720795 JFJ720795:JFU720795 JPF720795:JPQ720795 JZB720795:JZM720795 KIX720795:KJI720795 KST720795:KTE720795 LCP720795:LDA720795 LML720795:LMW720795 LWH720795:LWS720795 MGD720795:MGO720795 MPZ720795:MQK720795 MZV720795:NAG720795 NJR720795:NKC720795 NTN720795:NTY720795 ODJ720795:ODU720795 ONF720795:ONQ720795 OXB720795:OXM720795 PGX720795:PHI720795 PQT720795:PRE720795 QAP720795:QBA720795 QKL720795:QKW720795 QUH720795:QUS720795 RED720795:REO720795 RNZ720795:ROK720795 RXV720795:RYG720795 SHR720795:SIC720795 SRN720795:SRY720795 TBJ720795:TBU720795 TLF720795:TLQ720795 TVB720795:TVM720795 UEX720795:UFI720795 UOT720795:UPE720795 UYP720795:UZA720795 VIL720795:VIW720795 VSH720795:VSS720795 WCD720795:WCO720795 WLZ720795:WMK720795 WVV720795:WWG720795 JJ786331:JU786331 TF786331:TQ786331 ADB786331:ADM786331 AMX786331:ANI786331 AWT786331:AXE786331 BGP786331:BHA786331 BQL786331:BQW786331 CAH786331:CAS786331 CKD786331:CKO786331 CTZ786331:CUK786331 DDV786331:DEG786331 DNR786331:DOC786331 DXN786331:DXY786331 EHJ786331:EHU786331 ERF786331:ERQ786331 FBB786331:FBM786331 FKX786331:FLI786331 FUT786331:FVE786331 GEP786331:GFA786331 GOL786331:GOW786331 GYH786331:GYS786331 HID786331:HIO786331 HRZ786331:HSK786331 IBV786331:ICG786331 ILR786331:IMC786331 IVN786331:IVY786331 JFJ786331:JFU786331 JPF786331:JPQ786331 JZB786331:JZM786331 KIX786331:KJI786331 KST786331:KTE786331 LCP786331:LDA786331 LML786331:LMW786331 LWH786331:LWS786331 MGD786331:MGO786331 MPZ786331:MQK786331 MZV786331:NAG786331 NJR786331:NKC786331 NTN786331:NTY786331 ODJ786331:ODU786331 ONF786331:ONQ786331 OXB786331:OXM786331 PGX786331:PHI786331 PQT786331:PRE786331 QAP786331:QBA786331 QKL786331:QKW786331 QUH786331:QUS786331 RED786331:REO786331 RNZ786331:ROK786331 RXV786331:RYG786331 SHR786331:SIC786331 SRN786331:SRY786331 TBJ786331:TBU786331 TLF786331:TLQ786331 TVB786331:TVM786331 UEX786331:UFI786331 UOT786331:UPE786331 UYP786331:UZA786331 VIL786331:VIW786331 VSH786331:VSS786331 WCD786331:WCO786331 WLZ786331:WMK786331 WVV786331:WWG786331 JJ851867:JU851867 TF851867:TQ851867 ADB851867:ADM851867 AMX851867:ANI851867 AWT851867:AXE851867 BGP851867:BHA851867 BQL851867:BQW851867 CAH851867:CAS851867 CKD851867:CKO851867 CTZ851867:CUK851867 DDV851867:DEG851867 DNR851867:DOC851867 DXN851867:DXY851867 EHJ851867:EHU851867 ERF851867:ERQ851867 FBB851867:FBM851867 FKX851867:FLI851867 FUT851867:FVE851867 GEP851867:GFA851867 GOL851867:GOW851867 GYH851867:GYS851867 HID851867:HIO851867 HRZ851867:HSK851867 IBV851867:ICG851867 ILR851867:IMC851867 IVN851867:IVY851867 JFJ851867:JFU851867 JPF851867:JPQ851867 JZB851867:JZM851867 KIX851867:KJI851867 KST851867:KTE851867 LCP851867:LDA851867 LML851867:LMW851867 LWH851867:LWS851867 MGD851867:MGO851867 MPZ851867:MQK851867 MZV851867:NAG851867 NJR851867:NKC851867 NTN851867:NTY851867 ODJ851867:ODU851867 ONF851867:ONQ851867 OXB851867:OXM851867 PGX851867:PHI851867 PQT851867:PRE851867 QAP851867:QBA851867 QKL851867:QKW851867 QUH851867:QUS851867 RED851867:REO851867 RNZ851867:ROK851867 RXV851867:RYG851867 SHR851867:SIC851867 SRN851867:SRY851867 TBJ851867:TBU851867 TLF851867:TLQ851867 TVB851867:TVM851867 UEX851867:UFI851867 UOT851867:UPE851867 UYP851867:UZA851867 VIL851867:VIW851867 VSH851867:VSS851867 WCD851867:WCO851867 WLZ851867:WMK851867 WVV851867:WWG851867 JJ917403:JU917403 TF917403:TQ917403 ADB917403:ADM917403 AMX917403:ANI917403 AWT917403:AXE917403 BGP917403:BHA917403 BQL917403:BQW917403 CAH917403:CAS917403 CKD917403:CKO917403 CTZ917403:CUK917403 DDV917403:DEG917403 DNR917403:DOC917403 DXN917403:DXY917403 EHJ917403:EHU917403 ERF917403:ERQ917403 FBB917403:FBM917403 FKX917403:FLI917403 FUT917403:FVE917403 GEP917403:GFA917403 GOL917403:GOW917403 GYH917403:GYS917403 HID917403:HIO917403 HRZ917403:HSK917403 IBV917403:ICG917403 ILR917403:IMC917403 IVN917403:IVY917403 JFJ917403:JFU917403 JPF917403:JPQ917403 JZB917403:JZM917403 KIX917403:KJI917403 KST917403:KTE917403 LCP917403:LDA917403 LML917403:LMW917403 LWH917403:LWS917403 MGD917403:MGO917403 MPZ917403:MQK917403 MZV917403:NAG917403 NJR917403:NKC917403 NTN917403:NTY917403 ODJ917403:ODU917403 ONF917403:ONQ917403 OXB917403:OXM917403 PGX917403:PHI917403 PQT917403:PRE917403 QAP917403:QBA917403 QKL917403:QKW917403 QUH917403:QUS917403 RED917403:REO917403 RNZ917403:ROK917403 RXV917403:RYG917403 SHR917403:SIC917403 SRN917403:SRY917403 TBJ917403:TBU917403 TLF917403:TLQ917403 TVB917403:TVM917403 UEX917403:UFI917403 UOT917403:UPE917403 UYP917403:UZA917403 VIL917403:VIW917403 VSH917403:VSS917403 WCD917403:WCO917403 WLZ917403:WMK917403 WVV917403:WWG917403 JJ982939:JU982939 TF982939:TQ982939 ADB982939:ADM982939 AMX982939:ANI982939 AWT982939:AXE982939 BGP982939:BHA982939 BQL982939:BQW982939 CAH982939:CAS982939 CKD982939:CKO982939 CTZ982939:CUK982939 DDV982939:DEG982939 DNR982939:DOC982939 DXN982939:DXY982939 EHJ982939:EHU982939 ERF982939:ERQ982939 FBB982939:FBM982939 FKX982939:FLI982939 FUT982939:FVE982939 GEP982939:GFA982939 GOL982939:GOW982939 GYH982939:GYS982939 HID982939:HIO982939 HRZ982939:HSK982939 IBV982939:ICG982939 ILR982939:IMC982939 IVN982939:IVY982939 JFJ982939:JFU982939 JPF982939:JPQ982939 JZB982939:JZM982939 KIX982939:KJI982939 KST982939:KTE982939 LCP982939:LDA982939 LML982939:LMW982939 LWH982939:LWS982939 MGD982939:MGO982939 MPZ982939:MQK982939 MZV982939:NAG982939 NJR982939:NKC982939 NTN982939:NTY982939 ODJ982939:ODU982939 ONF982939:ONQ982939 OXB982939:OXM982939 PGX982939:PHI982939 PQT982939:PRE982939 QAP982939:QBA982939 QKL982939:QKW982939 QUH982939:QUS982939 RED982939:REO982939 RNZ982939:ROK982939 RXV982939:RYG982939 SHR982939:SIC982939 SRN982939:SRY982939 TBJ982939:TBU982939 TLF982939:TLQ982939 TVB982939:TVM982939 UEX982939:UFI982939 UOT982939:UPE982939 UYP982939:UZA982939 VIL982939:VIW982939 VSH982939:VSS982939 WCD982939:WCO982939 WLZ982939:WMK982939 WVV982939:WWG982939 M982953:X982953 Y982939:Z982939 M917417:X917417 Y917403:Z917403 M851881:X851881 Y851867:Z851867 M786345:X786345 Y786331:Z786331 M720809:X720809 Y720795:Z720795 M655273:X655273 Y655259:Z655259 M589737:X589737 Y589723:Z589723 M524201:X524201 Y524187:Z524187 M458665:X458665 Y458651:Z458651 M393129:X393129 Y393115:Z393115 M327593:X327593 Y327579:Z327579 M262057:X262057 Y262043:Z262043 M196521:X196521 Y196507:Z196507 M130985:X130985 Y130971:Z130971 M65449:X65449 Y65435:Z65435 O982978:X982978 Y982964:Z982964 O917442:X917442 Y917428:Z917428 O851906:X851906 Y851892:Z851892 O786370:X786370 Y786356:Z786356 O720834:X720834 Y720820:Z720820 O655298:X655298 Y655284:Z655284 O589762:X589762 Y589748:Z589748 O524226:X524226 Y524212:Z524212 O458690:X458690 Y458676:Z458676 O393154:X393154 Y393140:Z393140 O327618:X327618 Y327604:Z327604 O262082:X262082 Y262068:Z262068 O196546:X196546 Y196532:Z196532 O131010:X131010 Y130996:Z130996 O65474:X65474 Y65460:Z65460 Q59 R59:Y62 Q53:Y53 L48 L46:M46 Z53:Z62 Z67"/>
    <dataValidation allowBlank="1" showInputMessage="1" showErrorMessage="1" promptTitle="Tipo de Consultoria" prompt="Escriba en este espacio si se trata de Estudios y Diseños, Diágnóstico para mantenimiento o cualquier otro tipo de contrato de consultoría" sqref="JG65419:JU65419 TC65419:TQ65419 ACY65419:ADM65419 AMU65419:ANI65419 AWQ65419:AXE65419 BGM65419:BHA65419 BQI65419:BQW65419 CAE65419:CAS65419 CKA65419:CKO65419 CTW65419:CUK65419 DDS65419:DEG65419 DNO65419:DOC65419 DXK65419:DXY65419 EHG65419:EHU65419 ERC65419:ERQ65419 FAY65419:FBM65419 FKU65419:FLI65419 FUQ65419:FVE65419 GEM65419:GFA65419 GOI65419:GOW65419 GYE65419:GYS65419 HIA65419:HIO65419 HRW65419:HSK65419 IBS65419:ICG65419 ILO65419:IMC65419 IVK65419:IVY65419 JFG65419:JFU65419 JPC65419:JPQ65419 JYY65419:JZM65419 KIU65419:KJI65419 KSQ65419:KTE65419 LCM65419:LDA65419 LMI65419:LMW65419 LWE65419:LWS65419 MGA65419:MGO65419 MPW65419:MQK65419 MZS65419:NAG65419 NJO65419:NKC65419 NTK65419:NTY65419 ODG65419:ODU65419 ONC65419:ONQ65419 OWY65419:OXM65419 PGU65419:PHI65419 PQQ65419:PRE65419 QAM65419:QBA65419 QKI65419:QKW65419 QUE65419:QUS65419 REA65419:REO65419 RNW65419:ROK65419 RXS65419:RYG65419 SHO65419:SIC65419 SRK65419:SRY65419 TBG65419:TBU65419 TLC65419:TLQ65419 TUY65419:TVM65419 UEU65419:UFI65419 UOQ65419:UPE65419 UYM65419:UZA65419 VII65419:VIW65419 VSE65419:VSS65419 WCA65419:WCO65419 WLW65419:WMK65419 WVS65419:WWG65419 JG130955:JU130955 TC130955:TQ130955 ACY130955:ADM130955 AMU130955:ANI130955 AWQ130955:AXE130955 BGM130955:BHA130955 BQI130955:BQW130955 CAE130955:CAS130955 CKA130955:CKO130955 CTW130955:CUK130955 DDS130955:DEG130955 DNO130955:DOC130955 DXK130955:DXY130955 EHG130955:EHU130955 ERC130955:ERQ130955 FAY130955:FBM130955 FKU130955:FLI130955 FUQ130955:FVE130955 GEM130955:GFA130955 GOI130955:GOW130955 GYE130955:GYS130955 HIA130955:HIO130955 HRW130955:HSK130955 IBS130955:ICG130955 ILO130955:IMC130955 IVK130955:IVY130955 JFG130955:JFU130955 JPC130955:JPQ130955 JYY130955:JZM130955 KIU130955:KJI130955 KSQ130955:KTE130955 LCM130955:LDA130955 LMI130955:LMW130955 LWE130955:LWS130955 MGA130955:MGO130955 MPW130955:MQK130955 MZS130955:NAG130955 NJO130955:NKC130955 NTK130955:NTY130955 ODG130955:ODU130955 ONC130955:ONQ130955 OWY130955:OXM130955 PGU130955:PHI130955 PQQ130955:PRE130955 QAM130955:QBA130955 QKI130955:QKW130955 QUE130955:QUS130955 REA130955:REO130955 RNW130955:ROK130955 RXS130955:RYG130955 SHO130955:SIC130955 SRK130955:SRY130955 TBG130955:TBU130955 TLC130955:TLQ130955 TUY130955:TVM130955 UEU130955:UFI130955 UOQ130955:UPE130955 UYM130955:UZA130955 VII130955:VIW130955 VSE130955:VSS130955 WCA130955:WCO130955 WLW130955:WMK130955 WVS130955:WWG130955 JG196491:JU196491 TC196491:TQ196491 ACY196491:ADM196491 AMU196491:ANI196491 AWQ196491:AXE196491 BGM196491:BHA196491 BQI196491:BQW196491 CAE196491:CAS196491 CKA196491:CKO196491 CTW196491:CUK196491 DDS196491:DEG196491 DNO196491:DOC196491 DXK196491:DXY196491 EHG196491:EHU196491 ERC196491:ERQ196491 FAY196491:FBM196491 FKU196491:FLI196491 FUQ196491:FVE196491 GEM196491:GFA196491 GOI196491:GOW196491 GYE196491:GYS196491 HIA196491:HIO196491 HRW196491:HSK196491 IBS196491:ICG196491 ILO196491:IMC196491 IVK196491:IVY196491 JFG196491:JFU196491 JPC196491:JPQ196491 JYY196491:JZM196491 KIU196491:KJI196491 KSQ196491:KTE196491 LCM196491:LDA196491 LMI196491:LMW196491 LWE196491:LWS196491 MGA196491:MGO196491 MPW196491:MQK196491 MZS196491:NAG196491 NJO196491:NKC196491 NTK196491:NTY196491 ODG196491:ODU196491 ONC196491:ONQ196491 OWY196491:OXM196491 PGU196491:PHI196491 PQQ196491:PRE196491 QAM196491:QBA196491 QKI196491:QKW196491 QUE196491:QUS196491 REA196491:REO196491 RNW196491:ROK196491 RXS196491:RYG196491 SHO196491:SIC196491 SRK196491:SRY196491 TBG196491:TBU196491 TLC196491:TLQ196491 TUY196491:TVM196491 UEU196491:UFI196491 UOQ196491:UPE196491 UYM196491:UZA196491 VII196491:VIW196491 VSE196491:VSS196491 WCA196491:WCO196491 WLW196491:WMK196491 WVS196491:WWG196491 JG262027:JU262027 TC262027:TQ262027 ACY262027:ADM262027 AMU262027:ANI262027 AWQ262027:AXE262027 BGM262027:BHA262027 BQI262027:BQW262027 CAE262027:CAS262027 CKA262027:CKO262027 CTW262027:CUK262027 DDS262027:DEG262027 DNO262027:DOC262027 DXK262027:DXY262027 EHG262027:EHU262027 ERC262027:ERQ262027 FAY262027:FBM262027 FKU262027:FLI262027 FUQ262027:FVE262027 GEM262027:GFA262027 GOI262027:GOW262027 GYE262027:GYS262027 HIA262027:HIO262027 HRW262027:HSK262027 IBS262027:ICG262027 ILO262027:IMC262027 IVK262027:IVY262027 JFG262027:JFU262027 JPC262027:JPQ262027 JYY262027:JZM262027 KIU262027:KJI262027 KSQ262027:KTE262027 LCM262027:LDA262027 LMI262027:LMW262027 LWE262027:LWS262027 MGA262027:MGO262027 MPW262027:MQK262027 MZS262027:NAG262027 NJO262027:NKC262027 NTK262027:NTY262027 ODG262027:ODU262027 ONC262027:ONQ262027 OWY262027:OXM262027 PGU262027:PHI262027 PQQ262027:PRE262027 QAM262027:QBA262027 QKI262027:QKW262027 QUE262027:QUS262027 REA262027:REO262027 RNW262027:ROK262027 RXS262027:RYG262027 SHO262027:SIC262027 SRK262027:SRY262027 TBG262027:TBU262027 TLC262027:TLQ262027 TUY262027:TVM262027 UEU262027:UFI262027 UOQ262027:UPE262027 UYM262027:UZA262027 VII262027:VIW262027 VSE262027:VSS262027 WCA262027:WCO262027 WLW262027:WMK262027 WVS262027:WWG262027 JG327563:JU327563 TC327563:TQ327563 ACY327563:ADM327563 AMU327563:ANI327563 AWQ327563:AXE327563 BGM327563:BHA327563 BQI327563:BQW327563 CAE327563:CAS327563 CKA327563:CKO327563 CTW327563:CUK327563 DDS327563:DEG327563 DNO327563:DOC327563 DXK327563:DXY327563 EHG327563:EHU327563 ERC327563:ERQ327563 FAY327563:FBM327563 FKU327563:FLI327563 FUQ327563:FVE327563 GEM327563:GFA327563 GOI327563:GOW327563 GYE327563:GYS327563 HIA327563:HIO327563 HRW327563:HSK327563 IBS327563:ICG327563 ILO327563:IMC327563 IVK327563:IVY327563 JFG327563:JFU327563 JPC327563:JPQ327563 JYY327563:JZM327563 KIU327563:KJI327563 KSQ327563:KTE327563 LCM327563:LDA327563 LMI327563:LMW327563 LWE327563:LWS327563 MGA327563:MGO327563 MPW327563:MQK327563 MZS327563:NAG327563 NJO327563:NKC327563 NTK327563:NTY327563 ODG327563:ODU327563 ONC327563:ONQ327563 OWY327563:OXM327563 PGU327563:PHI327563 PQQ327563:PRE327563 QAM327563:QBA327563 QKI327563:QKW327563 QUE327563:QUS327563 REA327563:REO327563 RNW327563:ROK327563 RXS327563:RYG327563 SHO327563:SIC327563 SRK327563:SRY327563 TBG327563:TBU327563 TLC327563:TLQ327563 TUY327563:TVM327563 UEU327563:UFI327563 UOQ327563:UPE327563 UYM327563:UZA327563 VII327563:VIW327563 VSE327563:VSS327563 WCA327563:WCO327563 WLW327563:WMK327563 WVS327563:WWG327563 JG393099:JU393099 TC393099:TQ393099 ACY393099:ADM393099 AMU393099:ANI393099 AWQ393099:AXE393099 BGM393099:BHA393099 BQI393099:BQW393099 CAE393099:CAS393099 CKA393099:CKO393099 CTW393099:CUK393099 DDS393099:DEG393099 DNO393099:DOC393099 DXK393099:DXY393099 EHG393099:EHU393099 ERC393099:ERQ393099 FAY393099:FBM393099 FKU393099:FLI393099 FUQ393099:FVE393099 GEM393099:GFA393099 GOI393099:GOW393099 GYE393099:GYS393099 HIA393099:HIO393099 HRW393099:HSK393099 IBS393099:ICG393099 ILO393099:IMC393099 IVK393099:IVY393099 JFG393099:JFU393099 JPC393099:JPQ393099 JYY393099:JZM393099 KIU393099:KJI393099 KSQ393099:KTE393099 LCM393099:LDA393099 LMI393099:LMW393099 LWE393099:LWS393099 MGA393099:MGO393099 MPW393099:MQK393099 MZS393099:NAG393099 NJO393099:NKC393099 NTK393099:NTY393099 ODG393099:ODU393099 ONC393099:ONQ393099 OWY393099:OXM393099 PGU393099:PHI393099 PQQ393099:PRE393099 QAM393099:QBA393099 QKI393099:QKW393099 QUE393099:QUS393099 REA393099:REO393099 RNW393099:ROK393099 RXS393099:RYG393099 SHO393099:SIC393099 SRK393099:SRY393099 TBG393099:TBU393099 TLC393099:TLQ393099 TUY393099:TVM393099 UEU393099:UFI393099 UOQ393099:UPE393099 UYM393099:UZA393099 VII393099:VIW393099 VSE393099:VSS393099 WCA393099:WCO393099 WLW393099:WMK393099 WVS393099:WWG393099 JG458635:JU458635 TC458635:TQ458635 ACY458635:ADM458635 AMU458635:ANI458635 AWQ458635:AXE458635 BGM458635:BHA458635 BQI458635:BQW458635 CAE458635:CAS458635 CKA458635:CKO458635 CTW458635:CUK458635 DDS458635:DEG458635 DNO458635:DOC458635 DXK458635:DXY458635 EHG458635:EHU458635 ERC458635:ERQ458635 FAY458635:FBM458635 FKU458635:FLI458635 FUQ458635:FVE458635 GEM458635:GFA458635 GOI458635:GOW458635 GYE458635:GYS458635 HIA458635:HIO458635 HRW458635:HSK458635 IBS458635:ICG458635 ILO458635:IMC458635 IVK458635:IVY458635 JFG458635:JFU458635 JPC458635:JPQ458635 JYY458635:JZM458635 KIU458635:KJI458635 KSQ458635:KTE458635 LCM458635:LDA458635 LMI458635:LMW458635 LWE458635:LWS458635 MGA458635:MGO458635 MPW458635:MQK458635 MZS458635:NAG458635 NJO458635:NKC458635 NTK458635:NTY458635 ODG458635:ODU458635 ONC458635:ONQ458635 OWY458635:OXM458635 PGU458635:PHI458635 PQQ458635:PRE458635 QAM458635:QBA458635 QKI458635:QKW458635 QUE458635:QUS458635 REA458635:REO458635 RNW458635:ROK458635 RXS458635:RYG458635 SHO458635:SIC458635 SRK458635:SRY458635 TBG458635:TBU458635 TLC458635:TLQ458635 TUY458635:TVM458635 UEU458635:UFI458635 UOQ458635:UPE458635 UYM458635:UZA458635 VII458635:VIW458635 VSE458635:VSS458635 WCA458635:WCO458635 WLW458635:WMK458635 WVS458635:WWG458635 JG524171:JU524171 TC524171:TQ524171 ACY524171:ADM524171 AMU524171:ANI524171 AWQ524171:AXE524171 BGM524171:BHA524171 BQI524171:BQW524171 CAE524171:CAS524171 CKA524171:CKO524171 CTW524171:CUK524171 DDS524171:DEG524171 DNO524171:DOC524171 DXK524171:DXY524171 EHG524171:EHU524171 ERC524171:ERQ524171 FAY524171:FBM524171 FKU524171:FLI524171 FUQ524171:FVE524171 GEM524171:GFA524171 GOI524171:GOW524171 GYE524171:GYS524171 HIA524171:HIO524171 HRW524171:HSK524171 IBS524171:ICG524171 ILO524171:IMC524171 IVK524171:IVY524171 JFG524171:JFU524171 JPC524171:JPQ524171 JYY524171:JZM524171 KIU524171:KJI524171 KSQ524171:KTE524171 LCM524171:LDA524171 LMI524171:LMW524171 LWE524171:LWS524171 MGA524171:MGO524171 MPW524171:MQK524171 MZS524171:NAG524171 NJO524171:NKC524171 NTK524171:NTY524171 ODG524171:ODU524171 ONC524171:ONQ524171 OWY524171:OXM524171 PGU524171:PHI524171 PQQ524171:PRE524171 QAM524171:QBA524171 QKI524171:QKW524171 QUE524171:QUS524171 REA524171:REO524171 RNW524171:ROK524171 RXS524171:RYG524171 SHO524171:SIC524171 SRK524171:SRY524171 TBG524171:TBU524171 TLC524171:TLQ524171 TUY524171:TVM524171 UEU524171:UFI524171 UOQ524171:UPE524171 UYM524171:UZA524171 VII524171:VIW524171 VSE524171:VSS524171 WCA524171:WCO524171 WLW524171:WMK524171 WVS524171:WWG524171 JG589707:JU589707 TC589707:TQ589707 ACY589707:ADM589707 AMU589707:ANI589707 AWQ589707:AXE589707 BGM589707:BHA589707 BQI589707:BQW589707 CAE589707:CAS589707 CKA589707:CKO589707 CTW589707:CUK589707 DDS589707:DEG589707 DNO589707:DOC589707 DXK589707:DXY589707 EHG589707:EHU589707 ERC589707:ERQ589707 FAY589707:FBM589707 FKU589707:FLI589707 FUQ589707:FVE589707 GEM589707:GFA589707 GOI589707:GOW589707 GYE589707:GYS589707 HIA589707:HIO589707 HRW589707:HSK589707 IBS589707:ICG589707 ILO589707:IMC589707 IVK589707:IVY589707 JFG589707:JFU589707 JPC589707:JPQ589707 JYY589707:JZM589707 KIU589707:KJI589707 KSQ589707:KTE589707 LCM589707:LDA589707 LMI589707:LMW589707 LWE589707:LWS589707 MGA589707:MGO589707 MPW589707:MQK589707 MZS589707:NAG589707 NJO589707:NKC589707 NTK589707:NTY589707 ODG589707:ODU589707 ONC589707:ONQ589707 OWY589707:OXM589707 PGU589707:PHI589707 PQQ589707:PRE589707 QAM589707:QBA589707 QKI589707:QKW589707 QUE589707:QUS589707 REA589707:REO589707 RNW589707:ROK589707 RXS589707:RYG589707 SHO589707:SIC589707 SRK589707:SRY589707 TBG589707:TBU589707 TLC589707:TLQ589707 TUY589707:TVM589707 UEU589707:UFI589707 UOQ589707:UPE589707 UYM589707:UZA589707 VII589707:VIW589707 VSE589707:VSS589707 WCA589707:WCO589707 WLW589707:WMK589707 WVS589707:WWG589707 JG655243:JU655243 TC655243:TQ655243 ACY655243:ADM655243 AMU655243:ANI655243 AWQ655243:AXE655243 BGM655243:BHA655243 BQI655243:BQW655243 CAE655243:CAS655243 CKA655243:CKO655243 CTW655243:CUK655243 DDS655243:DEG655243 DNO655243:DOC655243 DXK655243:DXY655243 EHG655243:EHU655243 ERC655243:ERQ655243 FAY655243:FBM655243 FKU655243:FLI655243 FUQ655243:FVE655243 GEM655243:GFA655243 GOI655243:GOW655243 GYE655243:GYS655243 HIA655243:HIO655243 HRW655243:HSK655243 IBS655243:ICG655243 ILO655243:IMC655243 IVK655243:IVY655243 JFG655243:JFU655243 JPC655243:JPQ655243 JYY655243:JZM655243 KIU655243:KJI655243 KSQ655243:KTE655243 LCM655243:LDA655243 LMI655243:LMW655243 LWE655243:LWS655243 MGA655243:MGO655243 MPW655243:MQK655243 MZS655243:NAG655243 NJO655243:NKC655243 NTK655243:NTY655243 ODG655243:ODU655243 ONC655243:ONQ655243 OWY655243:OXM655243 PGU655243:PHI655243 PQQ655243:PRE655243 QAM655243:QBA655243 QKI655243:QKW655243 QUE655243:QUS655243 REA655243:REO655243 RNW655243:ROK655243 RXS655243:RYG655243 SHO655243:SIC655243 SRK655243:SRY655243 TBG655243:TBU655243 TLC655243:TLQ655243 TUY655243:TVM655243 UEU655243:UFI655243 UOQ655243:UPE655243 UYM655243:UZA655243 VII655243:VIW655243 VSE655243:VSS655243 WCA655243:WCO655243 WLW655243:WMK655243 WVS655243:WWG655243 JG720779:JU720779 TC720779:TQ720779 ACY720779:ADM720779 AMU720779:ANI720779 AWQ720779:AXE720779 BGM720779:BHA720779 BQI720779:BQW720779 CAE720779:CAS720779 CKA720779:CKO720779 CTW720779:CUK720779 DDS720779:DEG720779 DNO720779:DOC720779 DXK720779:DXY720779 EHG720779:EHU720779 ERC720779:ERQ720779 FAY720779:FBM720779 FKU720779:FLI720779 FUQ720779:FVE720779 GEM720779:GFA720779 GOI720779:GOW720779 GYE720779:GYS720779 HIA720779:HIO720779 HRW720779:HSK720779 IBS720779:ICG720779 ILO720779:IMC720779 IVK720779:IVY720779 JFG720779:JFU720779 JPC720779:JPQ720779 JYY720779:JZM720779 KIU720779:KJI720779 KSQ720779:KTE720779 LCM720779:LDA720779 LMI720779:LMW720779 LWE720779:LWS720779 MGA720779:MGO720779 MPW720779:MQK720779 MZS720779:NAG720779 NJO720779:NKC720779 NTK720779:NTY720779 ODG720779:ODU720779 ONC720779:ONQ720779 OWY720779:OXM720779 PGU720779:PHI720779 PQQ720779:PRE720779 QAM720779:QBA720779 QKI720779:QKW720779 QUE720779:QUS720779 REA720779:REO720779 RNW720779:ROK720779 RXS720779:RYG720779 SHO720779:SIC720779 SRK720779:SRY720779 TBG720779:TBU720779 TLC720779:TLQ720779 TUY720779:TVM720779 UEU720779:UFI720779 UOQ720779:UPE720779 UYM720779:UZA720779 VII720779:VIW720779 VSE720779:VSS720779 WCA720779:WCO720779 WLW720779:WMK720779 WVS720779:WWG720779 JG786315:JU786315 TC786315:TQ786315 ACY786315:ADM786315 AMU786315:ANI786315 AWQ786315:AXE786315 BGM786315:BHA786315 BQI786315:BQW786315 CAE786315:CAS786315 CKA786315:CKO786315 CTW786315:CUK786315 DDS786315:DEG786315 DNO786315:DOC786315 DXK786315:DXY786315 EHG786315:EHU786315 ERC786315:ERQ786315 FAY786315:FBM786315 FKU786315:FLI786315 FUQ786315:FVE786315 GEM786315:GFA786315 GOI786315:GOW786315 GYE786315:GYS786315 HIA786315:HIO786315 HRW786315:HSK786315 IBS786315:ICG786315 ILO786315:IMC786315 IVK786315:IVY786315 JFG786315:JFU786315 JPC786315:JPQ786315 JYY786315:JZM786315 KIU786315:KJI786315 KSQ786315:KTE786315 LCM786315:LDA786315 LMI786315:LMW786315 LWE786315:LWS786315 MGA786315:MGO786315 MPW786315:MQK786315 MZS786315:NAG786315 NJO786315:NKC786315 NTK786315:NTY786315 ODG786315:ODU786315 ONC786315:ONQ786315 OWY786315:OXM786315 PGU786315:PHI786315 PQQ786315:PRE786315 QAM786315:QBA786315 QKI786315:QKW786315 QUE786315:QUS786315 REA786315:REO786315 RNW786315:ROK786315 RXS786315:RYG786315 SHO786315:SIC786315 SRK786315:SRY786315 TBG786315:TBU786315 TLC786315:TLQ786315 TUY786315:TVM786315 UEU786315:UFI786315 UOQ786315:UPE786315 UYM786315:UZA786315 VII786315:VIW786315 VSE786315:VSS786315 WCA786315:WCO786315 WLW786315:WMK786315 WVS786315:WWG786315 JG851851:JU851851 TC851851:TQ851851 ACY851851:ADM851851 AMU851851:ANI851851 AWQ851851:AXE851851 BGM851851:BHA851851 BQI851851:BQW851851 CAE851851:CAS851851 CKA851851:CKO851851 CTW851851:CUK851851 DDS851851:DEG851851 DNO851851:DOC851851 DXK851851:DXY851851 EHG851851:EHU851851 ERC851851:ERQ851851 FAY851851:FBM851851 FKU851851:FLI851851 FUQ851851:FVE851851 GEM851851:GFA851851 GOI851851:GOW851851 GYE851851:GYS851851 HIA851851:HIO851851 HRW851851:HSK851851 IBS851851:ICG851851 ILO851851:IMC851851 IVK851851:IVY851851 JFG851851:JFU851851 JPC851851:JPQ851851 JYY851851:JZM851851 KIU851851:KJI851851 KSQ851851:KTE851851 LCM851851:LDA851851 LMI851851:LMW851851 LWE851851:LWS851851 MGA851851:MGO851851 MPW851851:MQK851851 MZS851851:NAG851851 NJO851851:NKC851851 NTK851851:NTY851851 ODG851851:ODU851851 ONC851851:ONQ851851 OWY851851:OXM851851 PGU851851:PHI851851 PQQ851851:PRE851851 QAM851851:QBA851851 QKI851851:QKW851851 QUE851851:QUS851851 REA851851:REO851851 RNW851851:ROK851851 RXS851851:RYG851851 SHO851851:SIC851851 SRK851851:SRY851851 TBG851851:TBU851851 TLC851851:TLQ851851 TUY851851:TVM851851 UEU851851:UFI851851 UOQ851851:UPE851851 UYM851851:UZA851851 VII851851:VIW851851 VSE851851:VSS851851 WCA851851:WCO851851 WLW851851:WMK851851 WVS851851:WWG851851 JG917387:JU917387 TC917387:TQ917387 ACY917387:ADM917387 AMU917387:ANI917387 AWQ917387:AXE917387 BGM917387:BHA917387 BQI917387:BQW917387 CAE917387:CAS917387 CKA917387:CKO917387 CTW917387:CUK917387 DDS917387:DEG917387 DNO917387:DOC917387 DXK917387:DXY917387 EHG917387:EHU917387 ERC917387:ERQ917387 FAY917387:FBM917387 FKU917387:FLI917387 FUQ917387:FVE917387 GEM917387:GFA917387 GOI917387:GOW917387 GYE917387:GYS917387 HIA917387:HIO917387 HRW917387:HSK917387 IBS917387:ICG917387 ILO917387:IMC917387 IVK917387:IVY917387 JFG917387:JFU917387 JPC917387:JPQ917387 JYY917387:JZM917387 KIU917387:KJI917387 KSQ917387:KTE917387 LCM917387:LDA917387 LMI917387:LMW917387 LWE917387:LWS917387 MGA917387:MGO917387 MPW917387:MQK917387 MZS917387:NAG917387 NJO917387:NKC917387 NTK917387:NTY917387 ODG917387:ODU917387 ONC917387:ONQ917387 OWY917387:OXM917387 PGU917387:PHI917387 PQQ917387:PRE917387 QAM917387:QBA917387 QKI917387:QKW917387 QUE917387:QUS917387 REA917387:REO917387 RNW917387:ROK917387 RXS917387:RYG917387 SHO917387:SIC917387 SRK917387:SRY917387 TBG917387:TBU917387 TLC917387:TLQ917387 TUY917387:TVM917387 UEU917387:UFI917387 UOQ917387:UPE917387 UYM917387:UZA917387 VII917387:VIW917387 VSE917387:VSS917387 WCA917387:WCO917387 WLW917387:WMK917387 WVS917387:WWG917387 JG982923:JU982923 TC982923:TQ982923 ACY982923:ADM982923 AMU982923:ANI982923 AWQ982923:AXE982923 BGM982923:BHA982923 BQI982923:BQW982923 CAE982923:CAS982923 CKA982923:CKO982923 CTW982923:CUK982923 DDS982923:DEG982923 DNO982923:DOC982923 DXK982923:DXY982923 EHG982923:EHU982923 ERC982923:ERQ982923 FAY982923:FBM982923 FKU982923:FLI982923 FUQ982923:FVE982923 GEM982923:GFA982923 GOI982923:GOW982923 GYE982923:GYS982923 HIA982923:HIO982923 HRW982923:HSK982923 IBS982923:ICG982923 ILO982923:IMC982923 IVK982923:IVY982923 JFG982923:JFU982923 JPC982923:JPQ982923 JYY982923:JZM982923 KIU982923:KJI982923 KSQ982923:KTE982923 LCM982923:LDA982923 LMI982923:LMW982923 LWE982923:LWS982923 MGA982923:MGO982923 MPW982923:MQK982923 MZS982923:NAG982923 NJO982923:NKC982923 NTK982923:NTY982923 ODG982923:ODU982923 ONC982923:ONQ982923 OWY982923:OXM982923 PGU982923:PHI982923 PQQ982923:PRE982923 QAM982923:QBA982923 QKI982923:QKW982923 QUE982923:QUS982923 REA982923:REO982923 RNW982923:ROK982923 RXS982923:RYG982923 SHO982923:SIC982923 SRK982923:SRY982923 TBG982923:TBU982923 TLC982923:TLQ982923 TUY982923:TVM982923 UEU982923:UFI982923 UOQ982923:UPE982923 UYM982923:UZA982923 VII982923:VIW982923 VSE982923:VSS982923 WCA982923:WCO982923 WLW982923:WMK982923 WVS982923:WWG982923 J982937:X982937 Y982923:Z982923 J917401:X917401 Y917387:Z917387 J851865:X851865 Y851851:Z851851 J786329:X786329 Y786315:Z786315 J720793:X720793 Y720779:Z720779 J655257:X655257 Y655243:Z655243 J589721:X589721 Y589707:Z589707 J524185:X524185 Y524171:Z524171 J458649:X458649 Y458635:Z458635 J393113:X393113 Y393099:Z393099 J327577:X327577 Y327563:Z327563 J262041:X262041 Y262027:Z262027 J196505:X196505 Y196491:Z196491 J130969:X130969 Y130955:Z130955 J65433:X65433 Y65419:Z65419"/>
    <dataValidation allowBlank="1" showInputMessage="1" showErrorMessage="1" promptTitle="Número de Contrato" prompt="Escriba el número de contrato por el cual se estableció la prorroga" sqref="E65459:E65462 JB65445:JB65448 SX65445:SX65448 ACT65445:ACT65448 AMP65445:AMP65448 AWL65445:AWL65448 BGH65445:BGH65448 BQD65445:BQD65448 BZZ65445:BZZ65448 CJV65445:CJV65448 CTR65445:CTR65448 DDN65445:DDN65448 DNJ65445:DNJ65448 DXF65445:DXF65448 EHB65445:EHB65448 EQX65445:EQX65448 FAT65445:FAT65448 FKP65445:FKP65448 FUL65445:FUL65448 GEH65445:GEH65448 GOD65445:GOD65448 GXZ65445:GXZ65448 HHV65445:HHV65448 HRR65445:HRR65448 IBN65445:IBN65448 ILJ65445:ILJ65448 IVF65445:IVF65448 JFB65445:JFB65448 JOX65445:JOX65448 JYT65445:JYT65448 KIP65445:KIP65448 KSL65445:KSL65448 LCH65445:LCH65448 LMD65445:LMD65448 LVZ65445:LVZ65448 MFV65445:MFV65448 MPR65445:MPR65448 MZN65445:MZN65448 NJJ65445:NJJ65448 NTF65445:NTF65448 ODB65445:ODB65448 OMX65445:OMX65448 OWT65445:OWT65448 PGP65445:PGP65448 PQL65445:PQL65448 QAH65445:QAH65448 QKD65445:QKD65448 QTZ65445:QTZ65448 RDV65445:RDV65448 RNR65445:RNR65448 RXN65445:RXN65448 SHJ65445:SHJ65448 SRF65445:SRF65448 TBB65445:TBB65448 TKX65445:TKX65448 TUT65445:TUT65448 UEP65445:UEP65448 UOL65445:UOL65448 UYH65445:UYH65448 VID65445:VID65448 VRZ65445:VRZ65448 WBV65445:WBV65448 WLR65445:WLR65448 WVN65445:WVN65448 E130995:E130998 JB130981:JB130984 SX130981:SX130984 ACT130981:ACT130984 AMP130981:AMP130984 AWL130981:AWL130984 BGH130981:BGH130984 BQD130981:BQD130984 BZZ130981:BZZ130984 CJV130981:CJV130984 CTR130981:CTR130984 DDN130981:DDN130984 DNJ130981:DNJ130984 DXF130981:DXF130984 EHB130981:EHB130984 EQX130981:EQX130984 FAT130981:FAT130984 FKP130981:FKP130984 FUL130981:FUL130984 GEH130981:GEH130984 GOD130981:GOD130984 GXZ130981:GXZ130984 HHV130981:HHV130984 HRR130981:HRR130984 IBN130981:IBN130984 ILJ130981:ILJ130984 IVF130981:IVF130984 JFB130981:JFB130984 JOX130981:JOX130984 JYT130981:JYT130984 KIP130981:KIP130984 KSL130981:KSL130984 LCH130981:LCH130984 LMD130981:LMD130984 LVZ130981:LVZ130984 MFV130981:MFV130984 MPR130981:MPR130984 MZN130981:MZN130984 NJJ130981:NJJ130984 NTF130981:NTF130984 ODB130981:ODB130984 OMX130981:OMX130984 OWT130981:OWT130984 PGP130981:PGP130984 PQL130981:PQL130984 QAH130981:QAH130984 QKD130981:QKD130984 QTZ130981:QTZ130984 RDV130981:RDV130984 RNR130981:RNR130984 RXN130981:RXN130984 SHJ130981:SHJ130984 SRF130981:SRF130984 TBB130981:TBB130984 TKX130981:TKX130984 TUT130981:TUT130984 UEP130981:UEP130984 UOL130981:UOL130984 UYH130981:UYH130984 VID130981:VID130984 VRZ130981:VRZ130984 WBV130981:WBV130984 WLR130981:WLR130984 WVN130981:WVN130984 E196531:E196534 JB196517:JB196520 SX196517:SX196520 ACT196517:ACT196520 AMP196517:AMP196520 AWL196517:AWL196520 BGH196517:BGH196520 BQD196517:BQD196520 BZZ196517:BZZ196520 CJV196517:CJV196520 CTR196517:CTR196520 DDN196517:DDN196520 DNJ196517:DNJ196520 DXF196517:DXF196520 EHB196517:EHB196520 EQX196517:EQX196520 FAT196517:FAT196520 FKP196517:FKP196520 FUL196517:FUL196520 GEH196517:GEH196520 GOD196517:GOD196520 GXZ196517:GXZ196520 HHV196517:HHV196520 HRR196517:HRR196520 IBN196517:IBN196520 ILJ196517:ILJ196520 IVF196517:IVF196520 JFB196517:JFB196520 JOX196517:JOX196520 JYT196517:JYT196520 KIP196517:KIP196520 KSL196517:KSL196520 LCH196517:LCH196520 LMD196517:LMD196520 LVZ196517:LVZ196520 MFV196517:MFV196520 MPR196517:MPR196520 MZN196517:MZN196520 NJJ196517:NJJ196520 NTF196517:NTF196520 ODB196517:ODB196520 OMX196517:OMX196520 OWT196517:OWT196520 PGP196517:PGP196520 PQL196517:PQL196520 QAH196517:QAH196520 QKD196517:QKD196520 QTZ196517:QTZ196520 RDV196517:RDV196520 RNR196517:RNR196520 RXN196517:RXN196520 SHJ196517:SHJ196520 SRF196517:SRF196520 TBB196517:TBB196520 TKX196517:TKX196520 TUT196517:TUT196520 UEP196517:UEP196520 UOL196517:UOL196520 UYH196517:UYH196520 VID196517:VID196520 VRZ196517:VRZ196520 WBV196517:WBV196520 WLR196517:WLR196520 WVN196517:WVN196520 E262067:E262070 JB262053:JB262056 SX262053:SX262056 ACT262053:ACT262056 AMP262053:AMP262056 AWL262053:AWL262056 BGH262053:BGH262056 BQD262053:BQD262056 BZZ262053:BZZ262056 CJV262053:CJV262056 CTR262053:CTR262056 DDN262053:DDN262056 DNJ262053:DNJ262056 DXF262053:DXF262056 EHB262053:EHB262056 EQX262053:EQX262056 FAT262053:FAT262056 FKP262053:FKP262056 FUL262053:FUL262056 GEH262053:GEH262056 GOD262053:GOD262056 GXZ262053:GXZ262056 HHV262053:HHV262056 HRR262053:HRR262056 IBN262053:IBN262056 ILJ262053:ILJ262056 IVF262053:IVF262056 JFB262053:JFB262056 JOX262053:JOX262056 JYT262053:JYT262056 KIP262053:KIP262056 KSL262053:KSL262056 LCH262053:LCH262056 LMD262053:LMD262056 LVZ262053:LVZ262056 MFV262053:MFV262056 MPR262053:MPR262056 MZN262053:MZN262056 NJJ262053:NJJ262056 NTF262053:NTF262056 ODB262053:ODB262056 OMX262053:OMX262056 OWT262053:OWT262056 PGP262053:PGP262056 PQL262053:PQL262056 QAH262053:QAH262056 QKD262053:QKD262056 QTZ262053:QTZ262056 RDV262053:RDV262056 RNR262053:RNR262056 RXN262053:RXN262056 SHJ262053:SHJ262056 SRF262053:SRF262056 TBB262053:TBB262056 TKX262053:TKX262056 TUT262053:TUT262056 UEP262053:UEP262056 UOL262053:UOL262056 UYH262053:UYH262056 VID262053:VID262056 VRZ262053:VRZ262056 WBV262053:WBV262056 WLR262053:WLR262056 WVN262053:WVN262056 E327603:E327606 JB327589:JB327592 SX327589:SX327592 ACT327589:ACT327592 AMP327589:AMP327592 AWL327589:AWL327592 BGH327589:BGH327592 BQD327589:BQD327592 BZZ327589:BZZ327592 CJV327589:CJV327592 CTR327589:CTR327592 DDN327589:DDN327592 DNJ327589:DNJ327592 DXF327589:DXF327592 EHB327589:EHB327592 EQX327589:EQX327592 FAT327589:FAT327592 FKP327589:FKP327592 FUL327589:FUL327592 GEH327589:GEH327592 GOD327589:GOD327592 GXZ327589:GXZ327592 HHV327589:HHV327592 HRR327589:HRR327592 IBN327589:IBN327592 ILJ327589:ILJ327592 IVF327589:IVF327592 JFB327589:JFB327592 JOX327589:JOX327592 JYT327589:JYT327592 KIP327589:KIP327592 KSL327589:KSL327592 LCH327589:LCH327592 LMD327589:LMD327592 LVZ327589:LVZ327592 MFV327589:MFV327592 MPR327589:MPR327592 MZN327589:MZN327592 NJJ327589:NJJ327592 NTF327589:NTF327592 ODB327589:ODB327592 OMX327589:OMX327592 OWT327589:OWT327592 PGP327589:PGP327592 PQL327589:PQL327592 QAH327589:QAH327592 QKD327589:QKD327592 QTZ327589:QTZ327592 RDV327589:RDV327592 RNR327589:RNR327592 RXN327589:RXN327592 SHJ327589:SHJ327592 SRF327589:SRF327592 TBB327589:TBB327592 TKX327589:TKX327592 TUT327589:TUT327592 UEP327589:UEP327592 UOL327589:UOL327592 UYH327589:UYH327592 VID327589:VID327592 VRZ327589:VRZ327592 WBV327589:WBV327592 WLR327589:WLR327592 WVN327589:WVN327592 E393139:E393142 JB393125:JB393128 SX393125:SX393128 ACT393125:ACT393128 AMP393125:AMP393128 AWL393125:AWL393128 BGH393125:BGH393128 BQD393125:BQD393128 BZZ393125:BZZ393128 CJV393125:CJV393128 CTR393125:CTR393128 DDN393125:DDN393128 DNJ393125:DNJ393128 DXF393125:DXF393128 EHB393125:EHB393128 EQX393125:EQX393128 FAT393125:FAT393128 FKP393125:FKP393128 FUL393125:FUL393128 GEH393125:GEH393128 GOD393125:GOD393128 GXZ393125:GXZ393128 HHV393125:HHV393128 HRR393125:HRR393128 IBN393125:IBN393128 ILJ393125:ILJ393128 IVF393125:IVF393128 JFB393125:JFB393128 JOX393125:JOX393128 JYT393125:JYT393128 KIP393125:KIP393128 KSL393125:KSL393128 LCH393125:LCH393128 LMD393125:LMD393128 LVZ393125:LVZ393128 MFV393125:MFV393128 MPR393125:MPR393128 MZN393125:MZN393128 NJJ393125:NJJ393128 NTF393125:NTF393128 ODB393125:ODB393128 OMX393125:OMX393128 OWT393125:OWT393128 PGP393125:PGP393128 PQL393125:PQL393128 QAH393125:QAH393128 QKD393125:QKD393128 QTZ393125:QTZ393128 RDV393125:RDV393128 RNR393125:RNR393128 RXN393125:RXN393128 SHJ393125:SHJ393128 SRF393125:SRF393128 TBB393125:TBB393128 TKX393125:TKX393128 TUT393125:TUT393128 UEP393125:UEP393128 UOL393125:UOL393128 UYH393125:UYH393128 VID393125:VID393128 VRZ393125:VRZ393128 WBV393125:WBV393128 WLR393125:WLR393128 WVN393125:WVN393128 E458675:E458678 JB458661:JB458664 SX458661:SX458664 ACT458661:ACT458664 AMP458661:AMP458664 AWL458661:AWL458664 BGH458661:BGH458664 BQD458661:BQD458664 BZZ458661:BZZ458664 CJV458661:CJV458664 CTR458661:CTR458664 DDN458661:DDN458664 DNJ458661:DNJ458664 DXF458661:DXF458664 EHB458661:EHB458664 EQX458661:EQX458664 FAT458661:FAT458664 FKP458661:FKP458664 FUL458661:FUL458664 GEH458661:GEH458664 GOD458661:GOD458664 GXZ458661:GXZ458664 HHV458661:HHV458664 HRR458661:HRR458664 IBN458661:IBN458664 ILJ458661:ILJ458664 IVF458661:IVF458664 JFB458661:JFB458664 JOX458661:JOX458664 JYT458661:JYT458664 KIP458661:KIP458664 KSL458661:KSL458664 LCH458661:LCH458664 LMD458661:LMD458664 LVZ458661:LVZ458664 MFV458661:MFV458664 MPR458661:MPR458664 MZN458661:MZN458664 NJJ458661:NJJ458664 NTF458661:NTF458664 ODB458661:ODB458664 OMX458661:OMX458664 OWT458661:OWT458664 PGP458661:PGP458664 PQL458661:PQL458664 QAH458661:QAH458664 QKD458661:QKD458664 QTZ458661:QTZ458664 RDV458661:RDV458664 RNR458661:RNR458664 RXN458661:RXN458664 SHJ458661:SHJ458664 SRF458661:SRF458664 TBB458661:TBB458664 TKX458661:TKX458664 TUT458661:TUT458664 UEP458661:UEP458664 UOL458661:UOL458664 UYH458661:UYH458664 VID458661:VID458664 VRZ458661:VRZ458664 WBV458661:WBV458664 WLR458661:WLR458664 WVN458661:WVN458664 E524211:E524214 JB524197:JB524200 SX524197:SX524200 ACT524197:ACT524200 AMP524197:AMP524200 AWL524197:AWL524200 BGH524197:BGH524200 BQD524197:BQD524200 BZZ524197:BZZ524200 CJV524197:CJV524200 CTR524197:CTR524200 DDN524197:DDN524200 DNJ524197:DNJ524200 DXF524197:DXF524200 EHB524197:EHB524200 EQX524197:EQX524200 FAT524197:FAT524200 FKP524197:FKP524200 FUL524197:FUL524200 GEH524197:GEH524200 GOD524197:GOD524200 GXZ524197:GXZ524200 HHV524197:HHV524200 HRR524197:HRR524200 IBN524197:IBN524200 ILJ524197:ILJ524200 IVF524197:IVF524200 JFB524197:JFB524200 JOX524197:JOX524200 JYT524197:JYT524200 KIP524197:KIP524200 KSL524197:KSL524200 LCH524197:LCH524200 LMD524197:LMD524200 LVZ524197:LVZ524200 MFV524197:MFV524200 MPR524197:MPR524200 MZN524197:MZN524200 NJJ524197:NJJ524200 NTF524197:NTF524200 ODB524197:ODB524200 OMX524197:OMX524200 OWT524197:OWT524200 PGP524197:PGP524200 PQL524197:PQL524200 QAH524197:QAH524200 QKD524197:QKD524200 QTZ524197:QTZ524200 RDV524197:RDV524200 RNR524197:RNR524200 RXN524197:RXN524200 SHJ524197:SHJ524200 SRF524197:SRF524200 TBB524197:TBB524200 TKX524197:TKX524200 TUT524197:TUT524200 UEP524197:UEP524200 UOL524197:UOL524200 UYH524197:UYH524200 VID524197:VID524200 VRZ524197:VRZ524200 WBV524197:WBV524200 WLR524197:WLR524200 WVN524197:WVN524200 E589747:E589750 JB589733:JB589736 SX589733:SX589736 ACT589733:ACT589736 AMP589733:AMP589736 AWL589733:AWL589736 BGH589733:BGH589736 BQD589733:BQD589736 BZZ589733:BZZ589736 CJV589733:CJV589736 CTR589733:CTR589736 DDN589733:DDN589736 DNJ589733:DNJ589736 DXF589733:DXF589736 EHB589733:EHB589736 EQX589733:EQX589736 FAT589733:FAT589736 FKP589733:FKP589736 FUL589733:FUL589736 GEH589733:GEH589736 GOD589733:GOD589736 GXZ589733:GXZ589736 HHV589733:HHV589736 HRR589733:HRR589736 IBN589733:IBN589736 ILJ589733:ILJ589736 IVF589733:IVF589736 JFB589733:JFB589736 JOX589733:JOX589736 JYT589733:JYT589736 KIP589733:KIP589736 KSL589733:KSL589736 LCH589733:LCH589736 LMD589733:LMD589736 LVZ589733:LVZ589736 MFV589733:MFV589736 MPR589733:MPR589736 MZN589733:MZN589736 NJJ589733:NJJ589736 NTF589733:NTF589736 ODB589733:ODB589736 OMX589733:OMX589736 OWT589733:OWT589736 PGP589733:PGP589736 PQL589733:PQL589736 QAH589733:QAH589736 QKD589733:QKD589736 QTZ589733:QTZ589736 RDV589733:RDV589736 RNR589733:RNR589736 RXN589733:RXN589736 SHJ589733:SHJ589736 SRF589733:SRF589736 TBB589733:TBB589736 TKX589733:TKX589736 TUT589733:TUT589736 UEP589733:UEP589736 UOL589733:UOL589736 UYH589733:UYH589736 VID589733:VID589736 VRZ589733:VRZ589736 WBV589733:WBV589736 WLR589733:WLR589736 WVN589733:WVN589736 E655283:E655286 JB655269:JB655272 SX655269:SX655272 ACT655269:ACT655272 AMP655269:AMP655272 AWL655269:AWL655272 BGH655269:BGH655272 BQD655269:BQD655272 BZZ655269:BZZ655272 CJV655269:CJV655272 CTR655269:CTR655272 DDN655269:DDN655272 DNJ655269:DNJ655272 DXF655269:DXF655272 EHB655269:EHB655272 EQX655269:EQX655272 FAT655269:FAT655272 FKP655269:FKP655272 FUL655269:FUL655272 GEH655269:GEH655272 GOD655269:GOD655272 GXZ655269:GXZ655272 HHV655269:HHV655272 HRR655269:HRR655272 IBN655269:IBN655272 ILJ655269:ILJ655272 IVF655269:IVF655272 JFB655269:JFB655272 JOX655269:JOX655272 JYT655269:JYT655272 KIP655269:KIP655272 KSL655269:KSL655272 LCH655269:LCH655272 LMD655269:LMD655272 LVZ655269:LVZ655272 MFV655269:MFV655272 MPR655269:MPR655272 MZN655269:MZN655272 NJJ655269:NJJ655272 NTF655269:NTF655272 ODB655269:ODB655272 OMX655269:OMX655272 OWT655269:OWT655272 PGP655269:PGP655272 PQL655269:PQL655272 QAH655269:QAH655272 QKD655269:QKD655272 QTZ655269:QTZ655272 RDV655269:RDV655272 RNR655269:RNR655272 RXN655269:RXN655272 SHJ655269:SHJ655272 SRF655269:SRF655272 TBB655269:TBB655272 TKX655269:TKX655272 TUT655269:TUT655272 UEP655269:UEP655272 UOL655269:UOL655272 UYH655269:UYH655272 VID655269:VID655272 VRZ655269:VRZ655272 WBV655269:WBV655272 WLR655269:WLR655272 WVN655269:WVN655272 E720819:E720822 JB720805:JB720808 SX720805:SX720808 ACT720805:ACT720808 AMP720805:AMP720808 AWL720805:AWL720808 BGH720805:BGH720808 BQD720805:BQD720808 BZZ720805:BZZ720808 CJV720805:CJV720808 CTR720805:CTR720808 DDN720805:DDN720808 DNJ720805:DNJ720808 DXF720805:DXF720808 EHB720805:EHB720808 EQX720805:EQX720808 FAT720805:FAT720808 FKP720805:FKP720808 FUL720805:FUL720808 GEH720805:GEH720808 GOD720805:GOD720808 GXZ720805:GXZ720808 HHV720805:HHV720808 HRR720805:HRR720808 IBN720805:IBN720808 ILJ720805:ILJ720808 IVF720805:IVF720808 JFB720805:JFB720808 JOX720805:JOX720808 JYT720805:JYT720808 KIP720805:KIP720808 KSL720805:KSL720808 LCH720805:LCH720808 LMD720805:LMD720808 LVZ720805:LVZ720808 MFV720805:MFV720808 MPR720805:MPR720808 MZN720805:MZN720808 NJJ720805:NJJ720808 NTF720805:NTF720808 ODB720805:ODB720808 OMX720805:OMX720808 OWT720805:OWT720808 PGP720805:PGP720808 PQL720805:PQL720808 QAH720805:QAH720808 QKD720805:QKD720808 QTZ720805:QTZ720808 RDV720805:RDV720808 RNR720805:RNR720808 RXN720805:RXN720808 SHJ720805:SHJ720808 SRF720805:SRF720808 TBB720805:TBB720808 TKX720805:TKX720808 TUT720805:TUT720808 UEP720805:UEP720808 UOL720805:UOL720808 UYH720805:UYH720808 VID720805:VID720808 VRZ720805:VRZ720808 WBV720805:WBV720808 WLR720805:WLR720808 WVN720805:WVN720808 E786355:E786358 JB786341:JB786344 SX786341:SX786344 ACT786341:ACT786344 AMP786341:AMP786344 AWL786341:AWL786344 BGH786341:BGH786344 BQD786341:BQD786344 BZZ786341:BZZ786344 CJV786341:CJV786344 CTR786341:CTR786344 DDN786341:DDN786344 DNJ786341:DNJ786344 DXF786341:DXF786344 EHB786341:EHB786344 EQX786341:EQX786344 FAT786341:FAT786344 FKP786341:FKP786344 FUL786341:FUL786344 GEH786341:GEH786344 GOD786341:GOD786344 GXZ786341:GXZ786344 HHV786341:HHV786344 HRR786341:HRR786344 IBN786341:IBN786344 ILJ786341:ILJ786344 IVF786341:IVF786344 JFB786341:JFB786344 JOX786341:JOX786344 JYT786341:JYT786344 KIP786341:KIP786344 KSL786341:KSL786344 LCH786341:LCH786344 LMD786341:LMD786344 LVZ786341:LVZ786344 MFV786341:MFV786344 MPR786341:MPR786344 MZN786341:MZN786344 NJJ786341:NJJ786344 NTF786341:NTF786344 ODB786341:ODB786344 OMX786341:OMX786344 OWT786341:OWT786344 PGP786341:PGP786344 PQL786341:PQL786344 QAH786341:QAH786344 QKD786341:QKD786344 QTZ786341:QTZ786344 RDV786341:RDV786344 RNR786341:RNR786344 RXN786341:RXN786344 SHJ786341:SHJ786344 SRF786341:SRF786344 TBB786341:TBB786344 TKX786341:TKX786344 TUT786341:TUT786344 UEP786341:UEP786344 UOL786341:UOL786344 UYH786341:UYH786344 VID786341:VID786344 VRZ786341:VRZ786344 WBV786341:WBV786344 WLR786341:WLR786344 WVN786341:WVN786344 E851891:E851894 JB851877:JB851880 SX851877:SX851880 ACT851877:ACT851880 AMP851877:AMP851880 AWL851877:AWL851880 BGH851877:BGH851880 BQD851877:BQD851880 BZZ851877:BZZ851880 CJV851877:CJV851880 CTR851877:CTR851880 DDN851877:DDN851880 DNJ851877:DNJ851880 DXF851877:DXF851880 EHB851877:EHB851880 EQX851877:EQX851880 FAT851877:FAT851880 FKP851877:FKP851880 FUL851877:FUL851880 GEH851877:GEH851880 GOD851877:GOD851880 GXZ851877:GXZ851880 HHV851877:HHV851880 HRR851877:HRR851880 IBN851877:IBN851880 ILJ851877:ILJ851880 IVF851877:IVF851880 JFB851877:JFB851880 JOX851877:JOX851880 JYT851877:JYT851880 KIP851877:KIP851880 KSL851877:KSL851880 LCH851877:LCH851880 LMD851877:LMD851880 LVZ851877:LVZ851880 MFV851877:MFV851880 MPR851877:MPR851880 MZN851877:MZN851880 NJJ851877:NJJ851880 NTF851877:NTF851880 ODB851877:ODB851880 OMX851877:OMX851880 OWT851877:OWT851880 PGP851877:PGP851880 PQL851877:PQL851880 QAH851877:QAH851880 QKD851877:QKD851880 QTZ851877:QTZ851880 RDV851877:RDV851880 RNR851877:RNR851880 RXN851877:RXN851880 SHJ851877:SHJ851880 SRF851877:SRF851880 TBB851877:TBB851880 TKX851877:TKX851880 TUT851877:TUT851880 UEP851877:UEP851880 UOL851877:UOL851880 UYH851877:UYH851880 VID851877:VID851880 VRZ851877:VRZ851880 WBV851877:WBV851880 WLR851877:WLR851880 WVN851877:WVN851880 E917427:E917430 JB917413:JB917416 SX917413:SX917416 ACT917413:ACT917416 AMP917413:AMP917416 AWL917413:AWL917416 BGH917413:BGH917416 BQD917413:BQD917416 BZZ917413:BZZ917416 CJV917413:CJV917416 CTR917413:CTR917416 DDN917413:DDN917416 DNJ917413:DNJ917416 DXF917413:DXF917416 EHB917413:EHB917416 EQX917413:EQX917416 FAT917413:FAT917416 FKP917413:FKP917416 FUL917413:FUL917416 GEH917413:GEH917416 GOD917413:GOD917416 GXZ917413:GXZ917416 HHV917413:HHV917416 HRR917413:HRR917416 IBN917413:IBN917416 ILJ917413:ILJ917416 IVF917413:IVF917416 JFB917413:JFB917416 JOX917413:JOX917416 JYT917413:JYT917416 KIP917413:KIP917416 KSL917413:KSL917416 LCH917413:LCH917416 LMD917413:LMD917416 LVZ917413:LVZ917416 MFV917413:MFV917416 MPR917413:MPR917416 MZN917413:MZN917416 NJJ917413:NJJ917416 NTF917413:NTF917416 ODB917413:ODB917416 OMX917413:OMX917416 OWT917413:OWT917416 PGP917413:PGP917416 PQL917413:PQL917416 QAH917413:QAH917416 QKD917413:QKD917416 QTZ917413:QTZ917416 RDV917413:RDV917416 RNR917413:RNR917416 RXN917413:RXN917416 SHJ917413:SHJ917416 SRF917413:SRF917416 TBB917413:TBB917416 TKX917413:TKX917416 TUT917413:TUT917416 UEP917413:UEP917416 UOL917413:UOL917416 UYH917413:UYH917416 VID917413:VID917416 VRZ917413:VRZ917416 WBV917413:WBV917416 WLR917413:WLR917416 WVN917413:WVN917416 E982963:E982966 JB982949:JB982952 SX982949:SX982952 ACT982949:ACT982952 AMP982949:AMP982952 AWL982949:AWL982952 BGH982949:BGH982952 BQD982949:BQD982952 BZZ982949:BZZ982952 CJV982949:CJV982952 CTR982949:CTR982952 DDN982949:DDN982952 DNJ982949:DNJ982952 DXF982949:DXF982952 EHB982949:EHB982952 EQX982949:EQX982952 FAT982949:FAT982952 FKP982949:FKP982952 FUL982949:FUL982952 GEH982949:GEH982952 GOD982949:GOD982952 GXZ982949:GXZ982952 HHV982949:HHV982952 HRR982949:HRR982952 IBN982949:IBN982952 ILJ982949:ILJ982952 IVF982949:IVF982952 JFB982949:JFB982952 JOX982949:JOX982952 JYT982949:JYT982952 KIP982949:KIP982952 KSL982949:KSL982952 LCH982949:LCH982952 LMD982949:LMD982952 LVZ982949:LVZ982952 MFV982949:MFV982952 MPR982949:MPR982952 MZN982949:MZN982952 NJJ982949:NJJ982952 NTF982949:NTF982952 ODB982949:ODB982952 OMX982949:OMX982952 OWT982949:OWT982952 PGP982949:PGP982952 PQL982949:PQL982952 QAH982949:QAH982952 QKD982949:QKD982952 QTZ982949:QTZ982952 RDV982949:RDV982952 RNR982949:RNR982952 RXN982949:RXN982952 SHJ982949:SHJ982952 SRF982949:SRF982952 TBB982949:TBB982952 TKX982949:TKX982952 TUT982949:TUT982952 UEP982949:UEP982952 UOL982949:UOL982952 UYH982949:UYH982952 VID982949:VID982952 VRZ982949:VRZ982952 WBV982949:WBV982952 WLR982949:WLR982952 WVN982949:WVN982952 E65466:E65470 JB65452:JB65456 SX65452:SX65456 ACT65452:ACT65456 AMP65452:AMP65456 AWL65452:AWL65456 BGH65452:BGH65456 BQD65452:BQD65456 BZZ65452:BZZ65456 CJV65452:CJV65456 CTR65452:CTR65456 DDN65452:DDN65456 DNJ65452:DNJ65456 DXF65452:DXF65456 EHB65452:EHB65456 EQX65452:EQX65456 FAT65452:FAT65456 FKP65452:FKP65456 FUL65452:FUL65456 GEH65452:GEH65456 GOD65452:GOD65456 GXZ65452:GXZ65456 HHV65452:HHV65456 HRR65452:HRR65456 IBN65452:IBN65456 ILJ65452:ILJ65456 IVF65452:IVF65456 JFB65452:JFB65456 JOX65452:JOX65456 JYT65452:JYT65456 KIP65452:KIP65456 KSL65452:KSL65456 LCH65452:LCH65456 LMD65452:LMD65456 LVZ65452:LVZ65456 MFV65452:MFV65456 MPR65452:MPR65456 MZN65452:MZN65456 NJJ65452:NJJ65456 NTF65452:NTF65456 ODB65452:ODB65456 OMX65452:OMX65456 OWT65452:OWT65456 PGP65452:PGP65456 PQL65452:PQL65456 QAH65452:QAH65456 QKD65452:QKD65456 QTZ65452:QTZ65456 RDV65452:RDV65456 RNR65452:RNR65456 RXN65452:RXN65456 SHJ65452:SHJ65456 SRF65452:SRF65456 TBB65452:TBB65456 TKX65452:TKX65456 TUT65452:TUT65456 UEP65452:UEP65456 UOL65452:UOL65456 UYH65452:UYH65456 VID65452:VID65456 VRZ65452:VRZ65456 WBV65452:WBV65456 WLR65452:WLR65456 WVN65452:WVN65456 E131002:E131006 JB130988:JB130992 SX130988:SX130992 ACT130988:ACT130992 AMP130988:AMP130992 AWL130988:AWL130992 BGH130988:BGH130992 BQD130988:BQD130992 BZZ130988:BZZ130992 CJV130988:CJV130992 CTR130988:CTR130992 DDN130988:DDN130992 DNJ130988:DNJ130992 DXF130988:DXF130992 EHB130988:EHB130992 EQX130988:EQX130992 FAT130988:FAT130992 FKP130988:FKP130992 FUL130988:FUL130992 GEH130988:GEH130992 GOD130988:GOD130992 GXZ130988:GXZ130992 HHV130988:HHV130992 HRR130988:HRR130992 IBN130988:IBN130992 ILJ130988:ILJ130992 IVF130988:IVF130992 JFB130988:JFB130992 JOX130988:JOX130992 JYT130988:JYT130992 KIP130988:KIP130992 KSL130988:KSL130992 LCH130988:LCH130992 LMD130988:LMD130992 LVZ130988:LVZ130992 MFV130988:MFV130992 MPR130988:MPR130992 MZN130988:MZN130992 NJJ130988:NJJ130992 NTF130988:NTF130992 ODB130988:ODB130992 OMX130988:OMX130992 OWT130988:OWT130992 PGP130988:PGP130992 PQL130988:PQL130992 QAH130988:QAH130992 QKD130988:QKD130992 QTZ130988:QTZ130992 RDV130988:RDV130992 RNR130988:RNR130992 RXN130988:RXN130992 SHJ130988:SHJ130992 SRF130988:SRF130992 TBB130988:TBB130992 TKX130988:TKX130992 TUT130988:TUT130992 UEP130988:UEP130992 UOL130988:UOL130992 UYH130988:UYH130992 VID130988:VID130992 VRZ130988:VRZ130992 WBV130988:WBV130992 WLR130988:WLR130992 WVN130988:WVN130992 E196538:E196542 JB196524:JB196528 SX196524:SX196528 ACT196524:ACT196528 AMP196524:AMP196528 AWL196524:AWL196528 BGH196524:BGH196528 BQD196524:BQD196528 BZZ196524:BZZ196528 CJV196524:CJV196528 CTR196524:CTR196528 DDN196524:DDN196528 DNJ196524:DNJ196528 DXF196524:DXF196528 EHB196524:EHB196528 EQX196524:EQX196528 FAT196524:FAT196528 FKP196524:FKP196528 FUL196524:FUL196528 GEH196524:GEH196528 GOD196524:GOD196528 GXZ196524:GXZ196528 HHV196524:HHV196528 HRR196524:HRR196528 IBN196524:IBN196528 ILJ196524:ILJ196528 IVF196524:IVF196528 JFB196524:JFB196528 JOX196524:JOX196528 JYT196524:JYT196528 KIP196524:KIP196528 KSL196524:KSL196528 LCH196524:LCH196528 LMD196524:LMD196528 LVZ196524:LVZ196528 MFV196524:MFV196528 MPR196524:MPR196528 MZN196524:MZN196528 NJJ196524:NJJ196528 NTF196524:NTF196528 ODB196524:ODB196528 OMX196524:OMX196528 OWT196524:OWT196528 PGP196524:PGP196528 PQL196524:PQL196528 QAH196524:QAH196528 QKD196524:QKD196528 QTZ196524:QTZ196528 RDV196524:RDV196528 RNR196524:RNR196528 RXN196524:RXN196528 SHJ196524:SHJ196528 SRF196524:SRF196528 TBB196524:TBB196528 TKX196524:TKX196528 TUT196524:TUT196528 UEP196524:UEP196528 UOL196524:UOL196528 UYH196524:UYH196528 VID196524:VID196528 VRZ196524:VRZ196528 WBV196524:WBV196528 WLR196524:WLR196528 WVN196524:WVN196528 E262074:E262078 JB262060:JB262064 SX262060:SX262064 ACT262060:ACT262064 AMP262060:AMP262064 AWL262060:AWL262064 BGH262060:BGH262064 BQD262060:BQD262064 BZZ262060:BZZ262064 CJV262060:CJV262064 CTR262060:CTR262064 DDN262060:DDN262064 DNJ262060:DNJ262064 DXF262060:DXF262064 EHB262060:EHB262064 EQX262060:EQX262064 FAT262060:FAT262064 FKP262060:FKP262064 FUL262060:FUL262064 GEH262060:GEH262064 GOD262060:GOD262064 GXZ262060:GXZ262064 HHV262060:HHV262064 HRR262060:HRR262064 IBN262060:IBN262064 ILJ262060:ILJ262064 IVF262060:IVF262064 JFB262060:JFB262064 JOX262060:JOX262064 JYT262060:JYT262064 KIP262060:KIP262064 KSL262060:KSL262064 LCH262060:LCH262064 LMD262060:LMD262064 LVZ262060:LVZ262064 MFV262060:MFV262064 MPR262060:MPR262064 MZN262060:MZN262064 NJJ262060:NJJ262064 NTF262060:NTF262064 ODB262060:ODB262064 OMX262060:OMX262064 OWT262060:OWT262064 PGP262060:PGP262064 PQL262060:PQL262064 QAH262060:QAH262064 QKD262060:QKD262064 QTZ262060:QTZ262064 RDV262060:RDV262064 RNR262060:RNR262064 RXN262060:RXN262064 SHJ262060:SHJ262064 SRF262060:SRF262064 TBB262060:TBB262064 TKX262060:TKX262064 TUT262060:TUT262064 UEP262060:UEP262064 UOL262060:UOL262064 UYH262060:UYH262064 VID262060:VID262064 VRZ262060:VRZ262064 WBV262060:WBV262064 WLR262060:WLR262064 WVN262060:WVN262064 E327610:E327614 JB327596:JB327600 SX327596:SX327600 ACT327596:ACT327600 AMP327596:AMP327600 AWL327596:AWL327600 BGH327596:BGH327600 BQD327596:BQD327600 BZZ327596:BZZ327600 CJV327596:CJV327600 CTR327596:CTR327600 DDN327596:DDN327600 DNJ327596:DNJ327600 DXF327596:DXF327600 EHB327596:EHB327600 EQX327596:EQX327600 FAT327596:FAT327600 FKP327596:FKP327600 FUL327596:FUL327600 GEH327596:GEH327600 GOD327596:GOD327600 GXZ327596:GXZ327600 HHV327596:HHV327600 HRR327596:HRR327600 IBN327596:IBN327600 ILJ327596:ILJ327600 IVF327596:IVF327600 JFB327596:JFB327600 JOX327596:JOX327600 JYT327596:JYT327600 KIP327596:KIP327600 KSL327596:KSL327600 LCH327596:LCH327600 LMD327596:LMD327600 LVZ327596:LVZ327600 MFV327596:MFV327600 MPR327596:MPR327600 MZN327596:MZN327600 NJJ327596:NJJ327600 NTF327596:NTF327600 ODB327596:ODB327600 OMX327596:OMX327600 OWT327596:OWT327600 PGP327596:PGP327600 PQL327596:PQL327600 QAH327596:QAH327600 QKD327596:QKD327600 QTZ327596:QTZ327600 RDV327596:RDV327600 RNR327596:RNR327600 RXN327596:RXN327600 SHJ327596:SHJ327600 SRF327596:SRF327600 TBB327596:TBB327600 TKX327596:TKX327600 TUT327596:TUT327600 UEP327596:UEP327600 UOL327596:UOL327600 UYH327596:UYH327600 VID327596:VID327600 VRZ327596:VRZ327600 WBV327596:WBV327600 WLR327596:WLR327600 WVN327596:WVN327600 E393146:E393150 JB393132:JB393136 SX393132:SX393136 ACT393132:ACT393136 AMP393132:AMP393136 AWL393132:AWL393136 BGH393132:BGH393136 BQD393132:BQD393136 BZZ393132:BZZ393136 CJV393132:CJV393136 CTR393132:CTR393136 DDN393132:DDN393136 DNJ393132:DNJ393136 DXF393132:DXF393136 EHB393132:EHB393136 EQX393132:EQX393136 FAT393132:FAT393136 FKP393132:FKP393136 FUL393132:FUL393136 GEH393132:GEH393136 GOD393132:GOD393136 GXZ393132:GXZ393136 HHV393132:HHV393136 HRR393132:HRR393136 IBN393132:IBN393136 ILJ393132:ILJ393136 IVF393132:IVF393136 JFB393132:JFB393136 JOX393132:JOX393136 JYT393132:JYT393136 KIP393132:KIP393136 KSL393132:KSL393136 LCH393132:LCH393136 LMD393132:LMD393136 LVZ393132:LVZ393136 MFV393132:MFV393136 MPR393132:MPR393136 MZN393132:MZN393136 NJJ393132:NJJ393136 NTF393132:NTF393136 ODB393132:ODB393136 OMX393132:OMX393136 OWT393132:OWT393136 PGP393132:PGP393136 PQL393132:PQL393136 QAH393132:QAH393136 QKD393132:QKD393136 QTZ393132:QTZ393136 RDV393132:RDV393136 RNR393132:RNR393136 RXN393132:RXN393136 SHJ393132:SHJ393136 SRF393132:SRF393136 TBB393132:TBB393136 TKX393132:TKX393136 TUT393132:TUT393136 UEP393132:UEP393136 UOL393132:UOL393136 UYH393132:UYH393136 VID393132:VID393136 VRZ393132:VRZ393136 WBV393132:WBV393136 WLR393132:WLR393136 WVN393132:WVN393136 E458682:E458686 JB458668:JB458672 SX458668:SX458672 ACT458668:ACT458672 AMP458668:AMP458672 AWL458668:AWL458672 BGH458668:BGH458672 BQD458668:BQD458672 BZZ458668:BZZ458672 CJV458668:CJV458672 CTR458668:CTR458672 DDN458668:DDN458672 DNJ458668:DNJ458672 DXF458668:DXF458672 EHB458668:EHB458672 EQX458668:EQX458672 FAT458668:FAT458672 FKP458668:FKP458672 FUL458668:FUL458672 GEH458668:GEH458672 GOD458668:GOD458672 GXZ458668:GXZ458672 HHV458668:HHV458672 HRR458668:HRR458672 IBN458668:IBN458672 ILJ458668:ILJ458672 IVF458668:IVF458672 JFB458668:JFB458672 JOX458668:JOX458672 JYT458668:JYT458672 KIP458668:KIP458672 KSL458668:KSL458672 LCH458668:LCH458672 LMD458668:LMD458672 LVZ458668:LVZ458672 MFV458668:MFV458672 MPR458668:MPR458672 MZN458668:MZN458672 NJJ458668:NJJ458672 NTF458668:NTF458672 ODB458668:ODB458672 OMX458668:OMX458672 OWT458668:OWT458672 PGP458668:PGP458672 PQL458668:PQL458672 QAH458668:QAH458672 QKD458668:QKD458672 QTZ458668:QTZ458672 RDV458668:RDV458672 RNR458668:RNR458672 RXN458668:RXN458672 SHJ458668:SHJ458672 SRF458668:SRF458672 TBB458668:TBB458672 TKX458668:TKX458672 TUT458668:TUT458672 UEP458668:UEP458672 UOL458668:UOL458672 UYH458668:UYH458672 VID458668:VID458672 VRZ458668:VRZ458672 WBV458668:WBV458672 WLR458668:WLR458672 WVN458668:WVN458672 E524218:E524222 JB524204:JB524208 SX524204:SX524208 ACT524204:ACT524208 AMP524204:AMP524208 AWL524204:AWL524208 BGH524204:BGH524208 BQD524204:BQD524208 BZZ524204:BZZ524208 CJV524204:CJV524208 CTR524204:CTR524208 DDN524204:DDN524208 DNJ524204:DNJ524208 DXF524204:DXF524208 EHB524204:EHB524208 EQX524204:EQX524208 FAT524204:FAT524208 FKP524204:FKP524208 FUL524204:FUL524208 GEH524204:GEH524208 GOD524204:GOD524208 GXZ524204:GXZ524208 HHV524204:HHV524208 HRR524204:HRR524208 IBN524204:IBN524208 ILJ524204:ILJ524208 IVF524204:IVF524208 JFB524204:JFB524208 JOX524204:JOX524208 JYT524204:JYT524208 KIP524204:KIP524208 KSL524204:KSL524208 LCH524204:LCH524208 LMD524204:LMD524208 LVZ524204:LVZ524208 MFV524204:MFV524208 MPR524204:MPR524208 MZN524204:MZN524208 NJJ524204:NJJ524208 NTF524204:NTF524208 ODB524204:ODB524208 OMX524204:OMX524208 OWT524204:OWT524208 PGP524204:PGP524208 PQL524204:PQL524208 QAH524204:QAH524208 QKD524204:QKD524208 QTZ524204:QTZ524208 RDV524204:RDV524208 RNR524204:RNR524208 RXN524204:RXN524208 SHJ524204:SHJ524208 SRF524204:SRF524208 TBB524204:TBB524208 TKX524204:TKX524208 TUT524204:TUT524208 UEP524204:UEP524208 UOL524204:UOL524208 UYH524204:UYH524208 VID524204:VID524208 VRZ524204:VRZ524208 WBV524204:WBV524208 WLR524204:WLR524208 WVN524204:WVN524208 E589754:E589758 JB589740:JB589744 SX589740:SX589744 ACT589740:ACT589744 AMP589740:AMP589744 AWL589740:AWL589744 BGH589740:BGH589744 BQD589740:BQD589744 BZZ589740:BZZ589744 CJV589740:CJV589744 CTR589740:CTR589744 DDN589740:DDN589744 DNJ589740:DNJ589744 DXF589740:DXF589744 EHB589740:EHB589744 EQX589740:EQX589744 FAT589740:FAT589744 FKP589740:FKP589744 FUL589740:FUL589744 GEH589740:GEH589744 GOD589740:GOD589744 GXZ589740:GXZ589744 HHV589740:HHV589744 HRR589740:HRR589744 IBN589740:IBN589744 ILJ589740:ILJ589744 IVF589740:IVF589744 JFB589740:JFB589744 JOX589740:JOX589744 JYT589740:JYT589744 KIP589740:KIP589744 KSL589740:KSL589744 LCH589740:LCH589744 LMD589740:LMD589744 LVZ589740:LVZ589744 MFV589740:MFV589744 MPR589740:MPR589744 MZN589740:MZN589744 NJJ589740:NJJ589744 NTF589740:NTF589744 ODB589740:ODB589744 OMX589740:OMX589744 OWT589740:OWT589744 PGP589740:PGP589744 PQL589740:PQL589744 QAH589740:QAH589744 QKD589740:QKD589744 QTZ589740:QTZ589744 RDV589740:RDV589744 RNR589740:RNR589744 RXN589740:RXN589744 SHJ589740:SHJ589744 SRF589740:SRF589744 TBB589740:TBB589744 TKX589740:TKX589744 TUT589740:TUT589744 UEP589740:UEP589744 UOL589740:UOL589744 UYH589740:UYH589744 VID589740:VID589744 VRZ589740:VRZ589744 WBV589740:WBV589744 WLR589740:WLR589744 WVN589740:WVN589744 E655290:E655294 JB655276:JB655280 SX655276:SX655280 ACT655276:ACT655280 AMP655276:AMP655280 AWL655276:AWL655280 BGH655276:BGH655280 BQD655276:BQD655280 BZZ655276:BZZ655280 CJV655276:CJV655280 CTR655276:CTR655280 DDN655276:DDN655280 DNJ655276:DNJ655280 DXF655276:DXF655280 EHB655276:EHB655280 EQX655276:EQX655280 FAT655276:FAT655280 FKP655276:FKP655280 FUL655276:FUL655280 GEH655276:GEH655280 GOD655276:GOD655280 GXZ655276:GXZ655280 HHV655276:HHV655280 HRR655276:HRR655280 IBN655276:IBN655280 ILJ655276:ILJ655280 IVF655276:IVF655280 JFB655276:JFB655280 JOX655276:JOX655280 JYT655276:JYT655280 KIP655276:KIP655280 KSL655276:KSL655280 LCH655276:LCH655280 LMD655276:LMD655280 LVZ655276:LVZ655280 MFV655276:MFV655280 MPR655276:MPR655280 MZN655276:MZN655280 NJJ655276:NJJ655280 NTF655276:NTF655280 ODB655276:ODB655280 OMX655276:OMX655280 OWT655276:OWT655280 PGP655276:PGP655280 PQL655276:PQL655280 QAH655276:QAH655280 QKD655276:QKD655280 QTZ655276:QTZ655280 RDV655276:RDV655280 RNR655276:RNR655280 RXN655276:RXN655280 SHJ655276:SHJ655280 SRF655276:SRF655280 TBB655276:TBB655280 TKX655276:TKX655280 TUT655276:TUT655280 UEP655276:UEP655280 UOL655276:UOL655280 UYH655276:UYH655280 VID655276:VID655280 VRZ655276:VRZ655280 WBV655276:WBV655280 WLR655276:WLR655280 WVN655276:WVN655280 E720826:E720830 JB720812:JB720816 SX720812:SX720816 ACT720812:ACT720816 AMP720812:AMP720816 AWL720812:AWL720816 BGH720812:BGH720816 BQD720812:BQD720816 BZZ720812:BZZ720816 CJV720812:CJV720816 CTR720812:CTR720816 DDN720812:DDN720816 DNJ720812:DNJ720816 DXF720812:DXF720816 EHB720812:EHB720816 EQX720812:EQX720816 FAT720812:FAT720816 FKP720812:FKP720816 FUL720812:FUL720816 GEH720812:GEH720816 GOD720812:GOD720816 GXZ720812:GXZ720816 HHV720812:HHV720816 HRR720812:HRR720816 IBN720812:IBN720816 ILJ720812:ILJ720816 IVF720812:IVF720816 JFB720812:JFB720816 JOX720812:JOX720816 JYT720812:JYT720816 KIP720812:KIP720816 KSL720812:KSL720816 LCH720812:LCH720816 LMD720812:LMD720816 LVZ720812:LVZ720816 MFV720812:MFV720816 MPR720812:MPR720816 MZN720812:MZN720816 NJJ720812:NJJ720816 NTF720812:NTF720816 ODB720812:ODB720816 OMX720812:OMX720816 OWT720812:OWT720816 PGP720812:PGP720816 PQL720812:PQL720816 QAH720812:QAH720816 QKD720812:QKD720816 QTZ720812:QTZ720816 RDV720812:RDV720816 RNR720812:RNR720816 RXN720812:RXN720816 SHJ720812:SHJ720816 SRF720812:SRF720816 TBB720812:TBB720816 TKX720812:TKX720816 TUT720812:TUT720816 UEP720812:UEP720816 UOL720812:UOL720816 UYH720812:UYH720816 VID720812:VID720816 VRZ720812:VRZ720816 WBV720812:WBV720816 WLR720812:WLR720816 WVN720812:WVN720816 E786362:E786366 JB786348:JB786352 SX786348:SX786352 ACT786348:ACT786352 AMP786348:AMP786352 AWL786348:AWL786352 BGH786348:BGH786352 BQD786348:BQD786352 BZZ786348:BZZ786352 CJV786348:CJV786352 CTR786348:CTR786352 DDN786348:DDN786352 DNJ786348:DNJ786352 DXF786348:DXF786352 EHB786348:EHB786352 EQX786348:EQX786352 FAT786348:FAT786352 FKP786348:FKP786352 FUL786348:FUL786352 GEH786348:GEH786352 GOD786348:GOD786352 GXZ786348:GXZ786352 HHV786348:HHV786352 HRR786348:HRR786352 IBN786348:IBN786352 ILJ786348:ILJ786352 IVF786348:IVF786352 JFB786348:JFB786352 JOX786348:JOX786352 JYT786348:JYT786352 KIP786348:KIP786352 KSL786348:KSL786352 LCH786348:LCH786352 LMD786348:LMD786352 LVZ786348:LVZ786352 MFV786348:MFV786352 MPR786348:MPR786352 MZN786348:MZN786352 NJJ786348:NJJ786352 NTF786348:NTF786352 ODB786348:ODB786352 OMX786348:OMX786352 OWT786348:OWT786352 PGP786348:PGP786352 PQL786348:PQL786352 QAH786348:QAH786352 QKD786348:QKD786352 QTZ786348:QTZ786352 RDV786348:RDV786352 RNR786348:RNR786352 RXN786348:RXN786352 SHJ786348:SHJ786352 SRF786348:SRF786352 TBB786348:TBB786352 TKX786348:TKX786352 TUT786348:TUT786352 UEP786348:UEP786352 UOL786348:UOL786352 UYH786348:UYH786352 VID786348:VID786352 VRZ786348:VRZ786352 WBV786348:WBV786352 WLR786348:WLR786352 WVN786348:WVN786352 E851898:E851902 JB851884:JB851888 SX851884:SX851888 ACT851884:ACT851888 AMP851884:AMP851888 AWL851884:AWL851888 BGH851884:BGH851888 BQD851884:BQD851888 BZZ851884:BZZ851888 CJV851884:CJV851888 CTR851884:CTR851888 DDN851884:DDN851888 DNJ851884:DNJ851888 DXF851884:DXF851888 EHB851884:EHB851888 EQX851884:EQX851888 FAT851884:FAT851888 FKP851884:FKP851888 FUL851884:FUL851888 GEH851884:GEH851888 GOD851884:GOD851888 GXZ851884:GXZ851888 HHV851884:HHV851888 HRR851884:HRR851888 IBN851884:IBN851888 ILJ851884:ILJ851888 IVF851884:IVF851888 JFB851884:JFB851888 JOX851884:JOX851888 JYT851884:JYT851888 KIP851884:KIP851888 KSL851884:KSL851888 LCH851884:LCH851888 LMD851884:LMD851888 LVZ851884:LVZ851888 MFV851884:MFV851888 MPR851884:MPR851888 MZN851884:MZN851888 NJJ851884:NJJ851888 NTF851884:NTF851888 ODB851884:ODB851888 OMX851884:OMX851888 OWT851884:OWT851888 PGP851884:PGP851888 PQL851884:PQL851888 QAH851884:QAH851888 QKD851884:QKD851888 QTZ851884:QTZ851888 RDV851884:RDV851888 RNR851884:RNR851888 RXN851884:RXN851888 SHJ851884:SHJ851888 SRF851884:SRF851888 TBB851884:TBB851888 TKX851884:TKX851888 TUT851884:TUT851888 UEP851884:UEP851888 UOL851884:UOL851888 UYH851884:UYH851888 VID851884:VID851888 VRZ851884:VRZ851888 WBV851884:WBV851888 WLR851884:WLR851888 WVN851884:WVN851888 E917434:E917438 JB917420:JB917424 SX917420:SX917424 ACT917420:ACT917424 AMP917420:AMP917424 AWL917420:AWL917424 BGH917420:BGH917424 BQD917420:BQD917424 BZZ917420:BZZ917424 CJV917420:CJV917424 CTR917420:CTR917424 DDN917420:DDN917424 DNJ917420:DNJ917424 DXF917420:DXF917424 EHB917420:EHB917424 EQX917420:EQX917424 FAT917420:FAT917424 FKP917420:FKP917424 FUL917420:FUL917424 GEH917420:GEH917424 GOD917420:GOD917424 GXZ917420:GXZ917424 HHV917420:HHV917424 HRR917420:HRR917424 IBN917420:IBN917424 ILJ917420:ILJ917424 IVF917420:IVF917424 JFB917420:JFB917424 JOX917420:JOX917424 JYT917420:JYT917424 KIP917420:KIP917424 KSL917420:KSL917424 LCH917420:LCH917424 LMD917420:LMD917424 LVZ917420:LVZ917424 MFV917420:MFV917424 MPR917420:MPR917424 MZN917420:MZN917424 NJJ917420:NJJ917424 NTF917420:NTF917424 ODB917420:ODB917424 OMX917420:OMX917424 OWT917420:OWT917424 PGP917420:PGP917424 PQL917420:PQL917424 QAH917420:QAH917424 QKD917420:QKD917424 QTZ917420:QTZ917424 RDV917420:RDV917424 RNR917420:RNR917424 RXN917420:RXN917424 SHJ917420:SHJ917424 SRF917420:SRF917424 TBB917420:TBB917424 TKX917420:TKX917424 TUT917420:TUT917424 UEP917420:UEP917424 UOL917420:UOL917424 UYH917420:UYH917424 VID917420:VID917424 VRZ917420:VRZ917424 WBV917420:WBV917424 WLR917420:WLR917424 WVN917420:WVN917424 E982970:E982974 JB982956:JB982960 SX982956:SX982960 ACT982956:ACT982960 AMP982956:AMP982960 AWL982956:AWL982960 BGH982956:BGH982960 BQD982956:BQD982960 BZZ982956:BZZ982960 CJV982956:CJV982960 CTR982956:CTR982960 DDN982956:DDN982960 DNJ982956:DNJ982960 DXF982956:DXF982960 EHB982956:EHB982960 EQX982956:EQX982960 FAT982956:FAT982960 FKP982956:FKP982960 FUL982956:FUL982960 GEH982956:GEH982960 GOD982956:GOD982960 GXZ982956:GXZ982960 HHV982956:HHV982960 HRR982956:HRR982960 IBN982956:IBN982960 ILJ982956:ILJ982960 IVF982956:IVF982960 JFB982956:JFB982960 JOX982956:JOX982960 JYT982956:JYT982960 KIP982956:KIP982960 KSL982956:KSL982960 LCH982956:LCH982960 LMD982956:LMD982960 LVZ982956:LVZ982960 MFV982956:MFV982960 MPR982956:MPR982960 MZN982956:MZN982960 NJJ982956:NJJ982960 NTF982956:NTF982960 ODB982956:ODB982960 OMX982956:OMX982960 OWT982956:OWT982960 PGP982956:PGP982960 PQL982956:PQL982960 QAH982956:QAH982960 QKD982956:QKD982960 QTZ982956:QTZ982960 RDV982956:RDV982960 RNR982956:RNR982960 RXN982956:RXN982960 SHJ982956:SHJ982960 SRF982956:SRF982960 TBB982956:TBB982960 TKX982956:TKX982960 TUT982956:TUT982960 UEP982956:UEP982960 UOL982956:UOL982960 UYH982956:UYH982960 VID982956:VID982960 VRZ982956:VRZ982960 WBV982956:WBV982960 WLR982956:WLR982960 WVN982956:WVN982960"/>
    <dataValidation allowBlank="1" showInputMessage="1" showErrorMessage="1" promptTitle="Tiempo" prompt="Escriba en días calendario, el tiempo de la prorroga relacionada" sqref="L65459 JI65445 TE65445 ADA65445 AMW65445 AWS65445 BGO65445 BQK65445 CAG65445 CKC65445 CTY65445 DDU65445 DNQ65445 DXM65445 EHI65445 ERE65445 FBA65445 FKW65445 FUS65445 GEO65445 GOK65445 GYG65445 HIC65445 HRY65445 IBU65445 ILQ65445 IVM65445 JFI65445 JPE65445 JZA65445 KIW65445 KSS65445 LCO65445 LMK65445 LWG65445 MGC65445 MPY65445 MZU65445 NJQ65445 NTM65445 ODI65445 ONE65445 OXA65445 PGW65445 PQS65445 QAO65445 QKK65445 QUG65445 REC65445 RNY65445 RXU65445 SHQ65445 SRM65445 TBI65445 TLE65445 TVA65445 UEW65445 UOS65445 UYO65445 VIK65445 VSG65445 WCC65445 WLY65445 WVU65445 L130995 JI130981 TE130981 ADA130981 AMW130981 AWS130981 BGO130981 BQK130981 CAG130981 CKC130981 CTY130981 DDU130981 DNQ130981 DXM130981 EHI130981 ERE130981 FBA130981 FKW130981 FUS130981 GEO130981 GOK130981 GYG130981 HIC130981 HRY130981 IBU130981 ILQ130981 IVM130981 JFI130981 JPE130981 JZA130981 KIW130981 KSS130981 LCO130981 LMK130981 LWG130981 MGC130981 MPY130981 MZU130981 NJQ130981 NTM130981 ODI130981 ONE130981 OXA130981 PGW130981 PQS130981 QAO130981 QKK130981 QUG130981 REC130981 RNY130981 RXU130981 SHQ130981 SRM130981 TBI130981 TLE130981 TVA130981 UEW130981 UOS130981 UYO130981 VIK130981 VSG130981 WCC130981 WLY130981 WVU130981 L196531 JI196517 TE196517 ADA196517 AMW196517 AWS196517 BGO196517 BQK196517 CAG196517 CKC196517 CTY196517 DDU196517 DNQ196517 DXM196517 EHI196517 ERE196517 FBA196517 FKW196517 FUS196517 GEO196517 GOK196517 GYG196517 HIC196517 HRY196517 IBU196517 ILQ196517 IVM196517 JFI196517 JPE196517 JZA196517 KIW196517 KSS196517 LCO196517 LMK196517 LWG196517 MGC196517 MPY196517 MZU196517 NJQ196517 NTM196517 ODI196517 ONE196517 OXA196517 PGW196517 PQS196517 QAO196517 QKK196517 QUG196517 REC196517 RNY196517 RXU196517 SHQ196517 SRM196517 TBI196517 TLE196517 TVA196517 UEW196517 UOS196517 UYO196517 VIK196517 VSG196517 WCC196517 WLY196517 WVU196517 L262067 JI262053 TE262053 ADA262053 AMW262053 AWS262053 BGO262053 BQK262053 CAG262053 CKC262053 CTY262053 DDU262053 DNQ262053 DXM262053 EHI262053 ERE262053 FBA262053 FKW262053 FUS262053 GEO262053 GOK262053 GYG262053 HIC262053 HRY262053 IBU262053 ILQ262053 IVM262053 JFI262053 JPE262053 JZA262053 KIW262053 KSS262053 LCO262053 LMK262053 LWG262053 MGC262053 MPY262053 MZU262053 NJQ262053 NTM262053 ODI262053 ONE262053 OXA262053 PGW262053 PQS262053 QAO262053 QKK262053 QUG262053 REC262053 RNY262053 RXU262053 SHQ262053 SRM262053 TBI262053 TLE262053 TVA262053 UEW262053 UOS262053 UYO262053 VIK262053 VSG262053 WCC262053 WLY262053 WVU262053 L327603 JI327589 TE327589 ADA327589 AMW327589 AWS327589 BGO327589 BQK327589 CAG327589 CKC327589 CTY327589 DDU327589 DNQ327589 DXM327589 EHI327589 ERE327589 FBA327589 FKW327589 FUS327589 GEO327589 GOK327589 GYG327589 HIC327589 HRY327589 IBU327589 ILQ327589 IVM327589 JFI327589 JPE327589 JZA327589 KIW327589 KSS327589 LCO327589 LMK327589 LWG327589 MGC327589 MPY327589 MZU327589 NJQ327589 NTM327589 ODI327589 ONE327589 OXA327589 PGW327589 PQS327589 QAO327589 QKK327589 QUG327589 REC327589 RNY327589 RXU327589 SHQ327589 SRM327589 TBI327589 TLE327589 TVA327589 UEW327589 UOS327589 UYO327589 VIK327589 VSG327589 WCC327589 WLY327589 WVU327589 L393139 JI393125 TE393125 ADA393125 AMW393125 AWS393125 BGO393125 BQK393125 CAG393125 CKC393125 CTY393125 DDU393125 DNQ393125 DXM393125 EHI393125 ERE393125 FBA393125 FKW393125 FUS393125 GEO393125 GOK393125 GYG393125 HIC393125 HRY393125 IBU393125 ILQ393125 IVM393125 JFI393125 JPE393125 JZA393125 KIW393125 KSS393125 LCO393125 LMK393125 LWG393125 MGC393125 MPY393125 MZU393125 NJQ393125 NTM393125 ODI393125 ONE393125 OXA393125 PGW393125 PQS393125 QAO393125 QKK393125 QUG393125 REC393125 RNY393125 RXU393125 SHQ393125 SRM393125 TBI393125 TLE393125 TVA393125 UEW393125 UOS393125 UYO393125 VIK393125 VSG393125 WCC393125 WLY393125 WVU393125 L458675 JI458661 TE458661 ADA458661 AMW458661 AWS458661 BGO458661 BQK458661 CAG458661 CKC458661 CTY458661 DDU458661 DNQ458661 DXM458661 EHI458661 ERE458661 FBA458661 FKW458661 FUS458661 GEO458661 GOK458661 GYG458661 HIC458661 HRY458661 IBU458661 ILQ458661 IVM458661 JFI458661 JPE458661 JZA458661 KIW458661 KSS458661 LCO458661 LMK458661 LWG458661 MGC458661 MPY458661 MZU458661 NJQ458661 NTM458661 ODI458661 ONE458661 OXA458661 PGW458661 PQS458661 QAO458661 QKK458661 QUG458661 REC458661 RNY458661 RXU458661 SHQ458661 SRM458661 TBI458661 TLE458661 TVA458661 UEW458661 UOS458661 UYO458661 VIK458661 VSG458661 WCC458661 WLY458661 WVU458661 L524211 JI524197 TE524197 ADA524197 AMW524197 AWS524197 BGO524197 BQK524197 CAG524197 CKC524197 CTY524197 DDU524197 DNQ524197 DXM524197 EHI524197 ERE524197 FBA524197 FKW524197 FUS524197 GEO524197 GOK524197 GYG524197 HIC524197 HRY524197 IBU524197 ILQ524197 IVM524197 JFI524197 JPE524197 JZA524197 KIW524197 KSS524197 LCO524197 LMK524197 LWG524197 MGC524197 MPY524197 MZU524197 NJQ524197 NTM524197 ODI524197 ONE524197 OXA524197 PGW524197 PQS524197 QAO524197 QKK524197 QUG524197 REC524197 RNY524197 RXU524197 SHQ524197 SRM524197 TBI524197 TLE524197 TVA524197 UEW524197 UOS524197 UYO524197 VIK524197 VSG524197 WCC524197 WLY524197 WVU524197 L589747 JI589733 TE589733 ADA589733 AMW589733 AWS589733 BGO589733 BQK589733 CAG589733 CKC589733 CTY589733 DDU589733 DNQ589733 DXM589733 EHI589733 ERE589733 FBA589733 FKW589733 FUS589733 GEO589733 GOK589733 GYG589733 HIC589733 HRY589733 IBU589733 ILQ589733 IVM589733 JFI589733 JPE589733 JZA589733 KIW589733 KSS589733 LCO589733 LMK589733 LWG589733 MGC589733 MPY589733 MZU589733 NJQ589733 NTM589733 ODI589733 ONE589733 OXA589733 PGW589733 PQS589733 QAO589733 QKK589733 QUG589733 REC589733 RNY589733 RXU589733 SHQ589733 SRM589733 TBI589733 TLE589733 TVA589733 UEW589733 UOS589733 UYO589733 VIK589733 VSG589733 WCC589733 WLY589733 WVU589733 L655283 JI655269 TE655269 ADA655269 AMW655269 AWS655269 BGO655269 BQK655269 CAG655269 CKC655269 CTY655269 DDU655269 DNQ655269 DXM655269 EHI655269 ERE655269 FBA655269 FKW655269 FUS655269 GEO655269 GOK655269 GYG655269 HIC655269 HRY655269 IBU655269 ILQ655269 IVM655269 JFI655269 JPE655269 JZA655269 KIW655269 KSS655269 LCO655269 LMK655269 LWG655269 MGC655269 MPY655269 MZU655269 NJQ655269 NTM655269 ODI655269 ONE655269 OXA655269 PGW655269 PQS655269 QAO655269 QKK655269 QUG655269 REC655269 RNY655269 RXU655269 SHQ655269 SRM655269 TBI655269 TLE655269 TVA655269 UEW655269 UOS655269 UYO655269 VIK655269 VSG655269 WCC655269 WLY655269 WVU655269 L720819 JI720805 TE720805 ADA720805 AMW720805 AWS720805 BGO720805 BQK720805 CAG720805 CKC720805 CTY720805 DDU720805 DNQ720805 DXM720805 EHI720805 ERE720805 FBA720805 FKW720805 FUS720805 GEO720805 GOK720805 GYG720805 HIC720805 HRY720805 IBU720805 ILQ720805 IVM720805 JFI720805 JPE720805 JZA720805 KIW720805 KSS720805 LCO720805 LMK720805 LWG720805 MGC720805 MPY720805 MZU720805 NJQ720805 NTM720805 ODI720805 ONE720805 OXA720805 PGW720805 PQS720805 QAO720805 QKK720805 QUG720805 REC720805 RNY720805 RXU720805 SHQ720805 SRM720805 TBI720805 TLE720805 TVA720805 UEW720805 UOS720805 UYO720805 VIK720805 VSG720805 WCC720805 WLY720805 WVU720805 L786355 JI786341 TE786341 ADA786341 AMW786341 AWS786341 BGO786341 BQK786341 CAG786341 CKC786341 CTY786341 DDU786341 DNQ786341 DXM786341 EHI786341 ERE786341 FBA786341 FKW786341 FUS786341 GEO786341 GOK786341 GYG786341 HIC786341 HRY786341 IBU786341 ILQ786341 IVM786341 JFI786341 JPE786341 JZA786341 KIW786341 KSS786341 LCO786341 LMK786341 LWG786341 MGC786341 MPY786341 MZU786341 NJQ786341 NTM786341 ODI786341 ONE786341 OXA786341 PGW786341 PQS786341 QAO786341 QKK786341 QUG786341 REC786341 RNY786341 RXU786341 SHQ786341 SRM786341 TBI786341 TLE786341 TVA786341 UEW786341 UOS786341 UYO786341 VIK786341 VSG786341 WCC786341 WLY786341 WVU786341 L851891 JI851877 TE851877 ADA851877 AMW851877 AWS851877 BGO851877 BQK851877 CAG851877 CKC851877 CTY851877 DDU851877 DNQ851877 DXM851877 EHI851877 ERE851877 FBA851877 FKW851877 FUS851877 GEO851877 GOK851877 GYG851877 HIC851877 HRY851877 IBU851877 ILQ851877 IVM851877 JFI851877 JPE851877 JZA851877 KIW851877 KSS851877 LCO851877 LMK851877 LWG851877 MGC851877 MPY851877 MZU851877 NJQ851877 NTM851877 ODI851877 ONE851877 OXA851877 PGW851877 PQS851877 QAO851877 QKK851877 QUG851877 REC851877 RNY851877 RXU851877 SHQ851877 SRM851877 TBI851877 TLE851877 TVA851877 UEW851877 UOS851877 UYO851877 VIK851877 VSG851877 WCC851877 WLY851877 WVU851877 L917427 JI917413 TE917413 ADA917413 AMW917413 AWS917413 BGO917413 BQK917413 CAG917413 CKC917413 CTY917413 DDU917413 DNQ917413 DXM917413 EHI917413 ERE917413 FBA917413 FKW917413 FUS917413 GEO917413 GOK917413 GYG917413 HIC917413 HRY917413 IBU917413 ILQ917413 IVM917413 JFI917413 JPE917413 JZA917413 KIW917413 KSS917413 LCO917413 LMK917413 LWG917413 MGC917413 MPY917413 MZU917413 NJQ917413 NTM917413 ODI917413 ONE917413 OXA917413 PGW917413 PQS917413 QAO917413 QKK917413 QUG917413 REC917413 RNY917413 RXU917413 SHQ917413 SRM917413 TBI917413 TLE917413 TVA917413 UEW917413 UOS917413 UYO917413 VIK917413 VSG917413 WCC917413 WLY917413 WVU917413 L982963 JI982949 TE982949 ADA982949 AMW982949 AWS982949 BGO982949 BQK982949 CAG982949 CKC982949 CTY982949 DDU982949 DNQ982949 DXM982949 EHI982949 ERE982949 FBA982949 FKW982949 FUS982949 GEO982949 GOK982949 GYG982949 HIC982949 HRY982949 IBU982949 ILQ982949 IVM982949 JFI982949 JPE982949 JZA982949 KIW982949 KSS982949 LCO982949 LMK982949 LWG982949 MGC982949 MPY982949 MZU982949 NJQ982949 NTM982949 ODI982949 ONE982949 OXA982949 PGW982949 PQS982949 QAO982949 QKK982949 QUG982949 REC982949 RNY982949 RXU982949 SHQ982949 SRM982949 TBI982949 TLE982949 TVA982949 UEW982949 UOS982949 UYO982949 VIK982949 VSG982949 WCC982949 WLY982949 WVU982949 K65466:K65470 JH65452:JH65456 TD65452:TD65456 ACZ65452:ACZ65456 AMV65452:AMV65456 AWR65452:AWR65456 BGN65452:BGN65456 BQJ65452:BQJ65456 CAF65452:CAF65456 CKB65452:CKB65456 CTX65452:CTX65456 DDT65452:DDT65456 DNP65452:DNP65456 DXL65452:DXL65456 EHH65452:EHH65456 ERD65452:ERD65456 FAZ65452:FAZ65456 FKV65452:FKV65456 FUR65452:FUR65456 GEN65452:GEN65456 GOJ65452:GOJ65456 GYF65452:GYF65456 HIB65452:HIB65456 HRX65452:HRX65456 IBT65452:IBT65456 ILP65452:ILP65456 IVL65452:IVL65456 JFH65452:JFH65456 JPD65452:JPD65456 JYZ65452:JYZ65456 KIV65452:KIV65456 KSR65452:KSR65456 LCN65452:LCN65456 LMJ65452:LMJ65456 LWF65452:LWF65456 MGB65452:MGB65456 MPX65452:MPX65456 MZT65452:MZT65456 NJP65452:NJP65456 NTL65452:NTL65456 ODH65452:ODH65456 OND65452:OND65456 OWZ65452:OWZ65456 PGV65452:PGV65456 PQR65452:PQR65456 QAN65452:QAN65456 QKJ65452:QKJ65456 QUF65452:QUF65456 REB65452:REB65456 RNX65452:RNX65456 RXT65452:RXT65456 SHP65452:SHP65456 SRL65452:SRL65456 TBH65452:TBH65456 TLD65452:TLD65456 TUZ65452:TUZ65456 UEV65452:UEV65456 UOR65452:UOR65456 UYN65452:UYN65456 VIJ65452:VIJ65456 VSF65452:VSF65456 WCB65452:WCB65456 WLX65452:WLX65456 WVT65452:WVT65456 K131002:K131006 JH130988:JH130992 TD130988:TD130992 ACZ130988:ACZ130992 AMV130988:AMV130992 AWR130988:AWR130992 BGN130988:BGN130992 BQJ130988:BQJ130992 CAF130988:CAF130992 CKB130988:CKB130992 CTX130988:CTX130992 DDT130988:DDT130992 DNP130988:DNP130992 DXL130988:DXL130992 EHH130988:EHH130992 ERD130988:ERD130992 FAZ130988:FAZ130992 FKV130988:FKV130992 FUR130988:FUR130992 GEN130988:GEN130992 GOJ130988:GOJ130992 GYF130988:GYF130992 HIB130988:HIB130992 HRX130988:HRX130992 IBT130988:IBT130992 ILP130988:ILP130992 IVL130988:IVL130992 JFH130988:JFH130992 JPD130988:JPD130992 JYZ130988:JYZ130992 KIV130988:KIV130992 KSR130988:KSR130992 LCN130988:LCN130992 LMJ130988:LMJ130992 LWF130988:LWF130992 MGB130988:MGB130992 MPX130988:MPX130992 MZT130988:MZT130992 NJP130988:NJP130992 NTL130988:NTL130992 ODH130988:ODH130992 OND130988:OND130992 OWZ130988:OWZ130992 PGV130988:PGV130992 PQR130988:PQR130992 QAN130988:QAN130992 QKJ130988:QKJ130992 QUF130988:QUF130992 REB130988:REB130992 RNX130988:RNX130992 RXT130988:RXT130992 SHP130988:SHP130992 SRL130988:SRL130992 TBH130988:TBH130992 TLD130988:TLD130992 TUZ130988:TUZ130992 UEV130988:UEV130992 UOR130988:UOR130992 UYN130988:UYN130992 VIJ130988:VIJ130992 VSF130988:VSF130992 WCB130988:WCB130992 WLX130988:WLX130992 WVT130988:WVT130992 K196538:K196542 JH196524:JH196528 TD196524:TD196528 ACZ196524:ACZ196528 AMV196524:AMV196528 AWR196524:AWR196528 BGN196524:BGN196528 BQJ196524:BQJ196528 CAF196524:CAF196528 CKB196524:CKB196528 CTX196524:CTX196528 DDT196524:DDT196528 DNP196524:DNP196528 DXL196524:DXL196528 EHH196524:EHH196528 ERD196524:ERD196528 FAZ196524:FAZ196528 FKV196524:FKV196528 FUR196524:FUR196528 GEN196524:GEN196528 GOJ196524:GOJ196528 GYF196524:GYF196528 HIB196524:HIB196528 HRX196524:HRX196528 IBT196524:IBT196528 ILP196524:ILP196528 IVL196524:IVL196528 JFH196524:JFH196528 JPD196524:JPD196528 JYZ196524:JYZ196528 KIV196524:KIV196528 KSR196524:KSR196528 LCN196524:LCN196528 LMJ196524:LMJ196528 LWF196524:LWF196528 MGB196524:MGB196528 MPX196524:MPX196528 MZT196524:MZT196528 NJP196524:NJP196528 NTL196524:NTL196528 ODH196524:ODH196528 OND196524:OND196528 OWZ196524:OWZ196528 PGV196524:PGV196528 PQR196524:PQR196528 QAN196524:QAN196528 QKJ196524:QKJ196528 QUF196524:QUF196528 REB196524:REB196528 RNX196524:RNX196528 RXT196524:RXT196528 SHP196524:SHP196528 SRL196524:SRL196528 TBH196524:TBH196528 TLD196524:TLD196528 TUZ196524:TUZ196528 UEV196524:UEV196528 UOR196524:UOR196528 UYN196524:UYN196528 VIJ196524:VIJ196528 VSF196524:VSF196528 WCB196524:WCB196528 WLX196524:WLX196528 WVT196524:WVT196528 K262074:K262078 JH262060:JH262064 TD262060:TD262064 ACZ262060:ACZ262064 AMV262060:AMV262064 AWR262060:AWR262064 BGN262060:BGN262064 BQJ262060:BQJ262064 CAF262060:CAF262064 CKB262060:CKB262064 CTX262060:CTX262064 DDT262060:DDT262064 DNP262060:DNP262064 DXL262060:DXL262064 EHH262060:EHH262064 ERD262060:ERD262064 FAZ262060:FAZ262064 FKV262060:FKV262064 FUR262060:FUR262064 GEN262060:GEN262064 GOJ262060:GOJ262064 GYF262060:GYF262064 HIB262060:HIB262064 HRX262060:HRX262064 IBT262060:IBT262064 ILP262060:ILP262064 IVL262060:IVL262064 JFH262060:JFH262064 JPD262060:JPD262064 JYZ262060:JYZ262064 KIV262060:KIV262064 KSR262060:KSR262064 LCN262060:LCN262064 LMJ262060:LMJ262064 LWF262060:LWF262064 MGB262060:MGB262064 MPX262060:MPX262064 MZT262060:MZT262064 NJP262060:NJP262064 NTL262060:NTL262064 ODH262060:ODH262064 OND262060:OND262064 OWZ262060:OWZ262064 PGV262060:PGV262064 PQR262060:PQR262064 QAN262060:QAN262064 QKJ262060:QKJ262064 QUF262060:QUF262064 REB262060:REB262064 RNX262060:RNX262064 RXT262060:RXT262064 SHP262060:SHP262064 SRL262060:SRL262064 TBH262060:TBH262064 TLD262060:TLD262064 TUZ262060:TUZ262064 UEV262060:UEV262064 UOR262060:UOR262064 UYN262060:UYN262064 VIJ262060:VIJ262064 VSF262060:VSF262064 WCB262060:WCB262064 WLX262060:WLX262064 WVT262060:WVT262064 K327610:K327614 JH327596:JH327600 TD327596:TD327600 ACZ327596:ACZ327600 AMV327596:AMV327600 AWR327596:AWR327600 BGN327596:BGN327600 BQJ327596:BQJ327600 CAF327596:CAF327600 CKB327596:CKB327600 CTX327596:CTX327600 DDT327596:DDT327600 DNP327596:DNP327600 DXL327596:DXL327600 EHH327596:EHH327600 ERD327596:ERD327600 FAZ327596:FAZ327600 FKV327596:FKV327600 FUR327596:FUR327600 GEN327596:GEN327600 GOJ327596:GOJ327600 GYF327596:GYF327600 HIB327596:HIB327600 HRX327596:HRX327600 IBT327596:IBT327600 ILP327596:ILP327600 IVL327596:IVL327600 JFH327596:JFH327600 JPD327596:JPD327600 JYZ327596:JYZ327600 KIV327596:KIV327600 KSR327596:KSR327600 LCN327596:LCN327600 LMJ327596:LMJ327600 LWF327596:LWF327600 MGB327596:MGB327600 MPX327596:MPX327600 MZT327596:MZT327600 NJP327596:NJP327600 NTL327596:NTL327600 ODH327596:ODH327600 OND327596:OND327600 OWZ327596:OWZ327600 PGV327596:PGV327600 PQR327596:PQR327600 QAN327596:QAN327600 QKJ327596:QKJ327600 QUF327596:QUF327600 REB327596:REB327600 RNX327596:RNX327600 RXT327596:RXT327600 SHP327596:SHP327600 SRL327596:SRL327600 TBH327596:TBH327600 TLD327596:TLD327600 TUZ327596:TUZ327600 UEV327596:UEV327600 UOR327596:UOR327600 UYN327596:UYN327600 VIJ327596:VIJ327600 VSF327596:VSF327600 WCB327596:WCB327600 WLX327596:WLX327600 WVT327596:WVT327600 K393146:K393150 JH393132:JH393136 TD393132:TD393136 ACZ393132:ACZ393136 AMV393132:AMV393136 AWR393132:AWR393136 BGN393132:BGN393136 BQJ393132:BQJ393136 CAF393132:CAF393136 CKB393132:CKB393136 CTX393132:CTX393136 DDT393132:DDT393136 DNP393132:DNP393136 DXL393132:DXL393136 EHH393132:EHH393136 ERD393132:ERD393136 FAZ393132:FAZ393136 FKV393132:FKV393136 FUR393132:FUR393136 GEN393132:GEN393136 GOJ393132:GOJ393136 GYF393132:GYF393136 HIB393132:HIB393136 HRX393132:HRX393136 IBT393132:IBT393136 ILP393132:ILP393136 IVL393132:IVL393136 JFH393132:JFH393136 JPD393132:JPD393136 JYZ393132:JYZ393136 KIV393132:KIV393136 KSR393132:KSR393136 LCN393132:LCN393136 LMJ393132:LMJ393136 LWF393132:LWF393136 MGB393132:MGB393136 MPX393132:MPX393136 MZT393132:MZT393136 NJP393132:NJP393136 NTL393132:NTL393136 ODH393132:ODH393136 OND393132:OND393136 OWZ393132:OWZ393136 PGV393132:PGV393136 PQR393132:PQR393136 QAN393132:QAN393136 QKJ393132:QKJ393136 QUF393132:QUF393136 REB393132:REB393136 RNX393132:RNX393136 RXT393132:RXT393136 SHP393132:SHP393136 SRL393132:SRL393136 TBH393132:TBH393136 TLD393132:TLD393136 TUZ393132:TUZ393136 UEV393132:UEV393136 UOR393132:UOR393136 UYN393132:UYN393136 VIJ393132:VIJ393136 VSF393132:VSF393136 WCB393132:WCB393136 WLX393132:WLX393136 WVT393132:WVT393136 K458682:K458686 JH458668:JH458672 TD458668:TD458672 ACZ458668:ACZ458672 AMV458668:AMV458672 AWR458668:AWR458672 BGN458668:BGN458672 BQJ458668:BQJ458672 CAF458668:CAF458672 CKB458668:CKB458672 CTX458668:CTX458672 DDT458668:DDT458672 DNP458668:DNP458672 DXL458668:DXL458672 EHH458668:EHH458672 ERD458668:ERD458672 FAZ458668:FAZ458672 FKV458668:FKV458672 FUR458668:FUR458672 GEN458668:GEN458672 GOJ458668:GOJ458672 GYF458668:GYF458672 HIB458668:HIB458672 HRX458668:HRX458672 IBT458668:IBT458672 ILP458668:ILP458672 IVL458668:IVL458672 JFH458668:JFH458672 JPD458668:JPD458672 JYZ458668:JYZ458672 KIV458668:KIV458672 KSR458668:KSR458672 LCN458668:LCN458672 LMJ458668:LMJ458672 LWF458668:LWF458672 MGB458668:MGB458672 MPX458668:MPX458672 MZT458668:MZT458672 NJP458668:NJP458672 NTL458668:NTL458672 ODH458668:ODH458672 OND458668:OND458672 OWZ458668:OWZ458672 PGV458668:PGV458672 PQR458668:PQR458672 QAN458668:QAN458672 QKJ458668:QKJ458672 QUF458668:QUF458672 REB458668:REB458672 RNX458668:RNX458672 RXT458668:RXT458672 SHP458668:SHP458672 SRL458668:SRL458672 TBH458668:TBH458672 TLD458668:TLD458672 TUZ458668:TUZ458672 UEV458668:UEV458672 UOR458668:UOR458672 UYN458668:UYN458672 VIJ458668:VIJ458672 VSF458668:VSF458672 WCB458668:WCB458672 WLX458668:WLX458672 WVT458668:WVT458672 K524218:K524222 JH524204:JH524208 TD524204:TD524208 ACZ524204:ACZ524208 AMV524204:AMV524208 AWR524204:AWR524208 BGN524204:BGN524208 BQJ524204:BQJ524208 CAF524204:CAF524208 CKB524204:CKB524208 CTX524204:CTX524208 DDT524204:DDT524208 DNP524204:DNP524208 DXL524204:DXL524208 EHH524204:EHH524208 ERD524204:ERD524208 FAZ524204:FAZ524208 FKV524204:FKV524208 FUR524204:FUR524208 GEN524204:GEN524208 GOJ524204:GOJ524208 GYF524204:GYF524208 HIB524204:HIB524208 HRX524204:HRX524208 IBT524204:IBT524208 ILP524204:ILP524208 IVL524204:IVL524208 JFH524204:JFH524208 JPD524204:JPD524208 JYZ524204:JYZ524208 KIV524204:KIV524208 KSR524204:KSR524208 LCN524204:LCN524208 LMJ524204:LMJ524208 LWF524204:LWF524208 MGB524204:MGB524208 MPX524204:MPX524208 MZT524204:MZT524208 NJP524204:NJP524208 NTL524204:NTL524208 ODH524204:ODH524208 OND524204:OND524208 OWZ524204:OWZ524208 PGV524204:PGV524208 PQR524204:PQR524208 QAN524204:QAN524208 QKJ524204:QKJ524208 QUF524204:QUF524208 REB524204:REB524208 RNX524204:RNX524208 RXT524204:RXT524208 SHP524204:SHP524208 SRL524204:SRL524208 TBH524204:TBH524208 TLD524204:TLD524208 TUZ524204:TUZ524208 UEV524204:UEV524208 UOR524204:UOR524208 UYN524204:UYN524208 VIJ524204:VIJ524208 VSF524204:VSF524208 WCB524204:WCB524208 WLX524204:WLX524208 WVT524204:WVT524208 K589754:K589758 JH589740:JH589744 TD589740:TD589744 ACZ589740:ACZ589744 AMV589740:AMV589744 AWR589740:AWR589744 BGN589740:BGN589744 BQJ589740:BQJ589744 CAF589740:CAF589744 CKB589740:CKB589744 CTX589740:CTX589744 DDT589740:DDT589744 DNP589740:DNP589744 DXL589740:DXL589744 EHH589740:EHH589744 ERD589740:ERD589744 FAZ589740:FAZ589744 FKV589740:FKV589744 FUR589740:FUR589744 GEN589740:GEN589744 GOJ589740:GOJ589744 GYF589740:GYF589744 HIB589740:HIB589744 HRX589740:HRX589744 IBT589740:IBT589744 ILP589740:ILP589744 IVL589740:IVL589744 JFH589740:JFH589744 JPD589740:JPD589744 JYZ589740:JYZ589744 KIV589740:KIV589744 KSR589740:KSR589744 LCN589740:LCN589744 LMJ589740:LMJ589744 LWF589740:LWF589744 MGB589740:MGB589744 MPX589740:MPX589744 MZT589740:MZT589744 NJP589740:NJP589744 NTL589740:NTL589744 ODH589740:ODH589744 OND589740:OND589744 OWZ589740:OWZ589744 PGV589740:PGV589744 PQR589740:PQR589744 QAN589740:QAN589744 QKJ589740:QKJ589744 QUF589740:QUF589744 REB589740:REB589744 RNX589740:RNX589744 RXT589740:RXT589744 SHP589740:SHP589744 SRL589740:SRL589744 TBH589740:TBH589744 TLD589740:TLD589744 TUZ589740:TUZ589744 UEV589740:UEV589744 UOR589740:UOR589744 UYN589740:UYN589744 VIJ589740:VIJ589744 VSF589740:VSF589744 WCB589740:WCB589744 WLX589740:WLX589744 WVT589740:WVT589744 K655290:K655294 JH655276:JH655280 TD655276:TD655280 ACZ655276:ACZ655280 AMV655276:AMV655280 AWR655276:AWR655280 BGN655276:BGN655280 BQJ655276:BQJ655280 CAF655276:CAF655280 CKB655276:CKB655280 CTX655276:CTX655280 DDT655276:DDT655280 DNP655276:DNP655280 DXL655276:DXL655280 EHH655276:EHH655280 ERD655276:ERD655280 FAZ655276:FAZ655280 FKV655276:FKV655280 FUR655276:FUR655280 GEN655276:GEN655280 GOJ655276:GOJ655280 GYF655276:GYF655280 HIB655276:HIB655280 HRX655276:HRX655280 IBT655276:IBT655280 ILP655276:ILP655280 IVL655276:IVL655280 JFH655276:JFH655280 JPD655276:JPD655280 JYZ655276:JYZ655280 KIV655276:KIV655280 KSR655276:KSR655280 LCN655276:LCN655280 LMJ655276:LMJ655280 LWF655276:LWF655280 MGB655276:MGB655280 MPX655276:MPX655280 MZT655276:MZT655280 NJP655276:NJP655280 NTL655276:NTL655280 ODH655276:ODH655280 OND655276:OND655280 OWZ655276:OWZ655280 PGV655276:PGV655280 PQR655276:PQR655280 QAN655276:QAN655280 QKJ655276:QKJ655280 QUF655276:QUF655280 REB655276:REB655280 RNX655276:RNX655280 RXT655276:RXT655280 SHP655276:SHP655280 SRL655276:SRL655280 TBH655276:TBH655280 TLD655276:TLD655280 TUZ655276:TUZ655280 UEV655276:UEV655280 UOR655276:UOR655280 UYN655276:UYN655280 VIJ655276:VIJ655280 VSF655276:VSF655280 WCB655276:WCB655280 WLX655276:WLX655280 WVT655276:WVT655280 K720826:K720830 JH720812:JH720816 TD720812:TD720816 ACZ720812:ACZ720816 AMV720812:AMV720816 AWR720812:AWR720816 BGN720812:BGN720816 BQJ720812:BQJ720816 CAF720812:CAF720816 CKB720812:CKB720816 CTX720812:CTX720816 DDT720812:DDT720816 DNP720812:DNP720816 DXL720812:DXL720816 EHH720812:EHH720816 ERD720812:ERD720816 FAZ720812:FAZ720816 FKV720812:FKV720816 FUR720812:FUR720816 GEN720812:GEN720816 GOJ720812:GOJ720816 GYF720812:GYF720816 HIB720812:HIB720816 HRX720812:HRX720816 IBT720812:IBT720816 ILP720812:ILP720816 IVL720812:IVL720816 JFH720812:JFH720816 JPD720812:JPD720816 JYZ720812:JYZ720816 KIV720812:KIV720816 KSR720812:KSR720816 LCN720812:LCN720816 LMJ720812:LMJ720816 LWF720812:LWF720816 MGB720812:MGB720816 MPX720812:MPX720816 MZT720812:MZT720816 NJP720812:NJP720816 NTL720812:NTL720816 ODH720812:ODH720816 OND720812:OND720816 OWZ720812:OWZ720816 PGV720812:PGV720816 PQR720812:PQR720816 QAN720812:QAN720816 QKJ720812:QKJ720816 QUF720812:QUF720816 REB720812:REB720816 RNX720812:RNX720816 RXT720812:RXT720816 SHP720812:SHP720816 SRL720812:SRL720816 TBH720812:TBH720816 TLD720812:TLD720816 TUZ720812:TUZ720816 UEV720812:UEV720816 UOR720812:UOR720816 UYN720812:UYN720816 VIJ720812:VIJ720816 VSF720812:VSF720816 WCB720812:WCB720816 WLX720812:WLX720816 WVT720812:WVT720816 K786362:K786366 JH786348:JH786352 TD786348:TD786352 ACZ786348:ACZ786352 AMV786348:AMV786352 AWR786348:AWR786352 BGN786348:BGN786352 BQJ786348:BQJ786352 CAF786348:CAF786352 CKB786348:CKB786352 CTX786348:CTX786352 DDT786348:DDT786352 DNP786348:DNP786352 DXL786348:DXL786352 EHH786348:EHH786352 ERD786348:ERD786352 FAZ786348:FAZ786352 FKV786348:FKV786352 FUR786348:FUR786352 GEN786348:GEN786352 GOJ786348:GOJ786352 GYF786348:GYF786352 HIB786348:HIB786352 HRX786348:HRX786352 IBT786348:IBT786352 ILP786348:ILP786352 IVL786348:IVL786352 JFH786348:JFH786352 JPD786348:JPD786352 JYZ786348:JYZ786352 KIV786348:KIV786352 KSR786348:KSR786352 LCN786348:LCN786352 LMJ786348:LMJ786352 LWF786348:LWF786352 MGB786348:MGB786352 MPX786348:MPX786352 MZT786348:MZT786352 NJP786348:NJP786352 NTL786348:NTL786352 ODH786348:ODH786352 OND786348:OND786352 OWZ786348:OWZ786352 PGV786348:PGV786352 PQR786348:PQR786352 QAN786348:QAN786352 QKJ786348:QKJ786352 QUF786348:QUF786352 REB786348:REB786352 RNX786348:RNX786352 RXT786348:RXT786352 SHP786348:SHP786352 SRL786348:SRL786352 TBH786348:TBH786352 TLD786348:TLD786352 TUZ786348:TUZ786352 UEV786348:UEV786352 UOR786348:UOR786352 UYN786348:UYN786352 VIJ786348:VIJ786352 VSF786348:VSF786352 WCB786348:WCB786352 WLX786348:WLX786352 WVT786348:WVT786352 K851898:K851902 JH851884:JH851888 TD851884:TD851888 ACZ851884:ACZ851888 AMV851884:AMV851888 AWR851884:AWR851888 BGN851884:BGN851888 BQJ851884:BQJ851888 CAF851884:CAF851888 CKB851884:CKB851888 CTX851884:CTX851888 DDT851884:DDT851888 DNP851884:DNP851888 DXL851884:DXL851888 EHH851884:EHH851888 ERD851884:ERD851888 FAZ851884:FAZ851888 FKV851884:FKV851888 FUR851884:FUR851888 GEN851884:GEN851888 GOJ851884:GOJ851888 GYF851884:GYF851888 HIB851884:HIB851888 HRX851884:HRX851888 IBT851884:IBT851888 ILP851884:ILP851888 IVL851884:IVL851888 JFH851884:JFH851888 JPD851884:JPD851888 JYZ851884:JYZ851888 KIV851884:KIV851888 KSR851884:KSR851888 LCN851884:LCN851888 LMJ851884:LMJ851888 LWF851884:LWF851888 MGB851884:MGB851888 MPX851884:MPX851888 MZT851884:MZT851888 NJP851884:NJP851888 NTL851884:NTL851888 ODH851884:ODH851888 OND851884:OND851888 OWZ851884:OWZ851888 PGV851884:PGV851888 PQR851884:PQR851888 QAN851884:QAN851888 QKJ851884:QKJ851888 QUF851884:QUF851888 REB851884:REB851888 RNX851884:RNX851888 RXT851884:RXT851888 SHP851884:SHP851888 SRL851884:SRL851888 TBH851884:TBH851888 TLD851884:TLD851888 TUZ851884:TUZ851888 UEV851884:UEV851888 UOR851884:UOR851888 UYN851884:UYN851888 VIJ851884:VIJ851888 VSF851884:VSF851888 WCB851884:WCB851888 WLX851884:WLX851888 WVT851884:WVT851888 K917434:K917438 JH917420:JH917424 TD917420:TD917424 ACZ917420:ACZ917424 AMV917420:AMV917424 AWR917420:AWR917424 BGN917420:BGN917424 BQJ917420:BQJ917424 CAF917420:CAF917424 CKB917420:CKB917424 CTX917420:CTX917424 DDT917420:DDT917424 DNP917420:DNP917424 DXL917420:DXL917424 EHH917420:EHH917424 ERD917420:ERD917424 FAZ917420:FAZ917424 FKV917420:FKV917424 FUR917420:FUR917424 GEN917420:GEN917424 GOJ917420:GOJ917424 GYF917420:GYF917424 HIB917420:HIB917424 HRX917420:HRX917424 IBT917420:IBT917424 ILP917420:ILP917424 IVL917420:IVL917424 JFH917420:JFH917424 JPD917420:JPD917424 JYZ917420:JYZ917424 KIV917420:KIV917424 KSR917420:KSR917424 LCN917420:LCN917424 LMJ917420:LMJ917424 LWF917420:LWF917424 MGB917420:MGB917424 MPX917420:MPX917424 MZT917420:MZT917424 NJP917420:NJP917424 NTL917420:NTL917424 ODH917420:ODH917424 OND917420:OND917424 OWZ917420:OWZ917424 PGV917420:PGV917424 PQR917420:PQR917424 QAN917420:QAN917424 QKJ917420:QKJ917424 QUF917420:QUF917424 REB917420:REB917424 RNX917420:RNX917424 RXT917420:RXT917424 SHP917420:SHP917424 SRL917420:SRL917424 TBH917420:TBH917424 TLD917420:TLD917424 TUZ917420:TUZ917424 UEV917420:UEV917424 UOR917420:UOR917424 UYN917420:UYN917424 VIJ917420:VIJ917424 VSF917420:VSF917424 WCB917420:WCB917424 WLX917420:WLX917424 WVT917420:WVT917424 K982970:K982974 JH982956:JH982960 TD982956:TD982960 ACZ982956:ACZ982960 AMV982956:AMV982960 AWR982956:AWR982960 BGN982956:BGN982960 BQJ982956:BQJ982960 CAF982956:CAF982960 CKB982956:CKB982960 CTX982956:CTX982960 DDT982956:DDT982960 DNP982956:DNP982960 DXL982956:DXL982960 EHH982956:EHH982960 ERD982956:ERD982960 FAZ982956:FAZ982960 FKV982956:FKV982960 FUR982956:FUR982960 GEN982956:GEN982960 GOJ982956:GOJ982960 GYF982956:GYF982960 HIB982956:HIB982960 HRX982956:HRX982960 IBT982956:IBT982960 ILP982956:ILP982960 IVL982956:IVL982960 JFH982956:JFH982960 JPD982956:JPD982960 JYZ982956:JYZ982960 KIV982956:KIV982960 KSR982956:KSR982960 LCN982956:LCN982960 LMJ982956:LMJ982960 LWF982956:LWF982960 MGB982956:MGB982960 MPX982956:MPX982960 MZT982956:MZT982960 NJP982956:NJP982960 NTL982956:NTL982960 ODH982956:ODH982960 OND982956:OND982960 OWZ982956:OWZ982960 PGV982956:PGV982960 PQR982956:PQR982960 QAN982956:QAN982960 QKJ982956:QKJ982960 QUF982956:QUF982960 REB982956:REB982960 RNX982956:RNX982960 RXT982956:RXT982960 SHP982956:SHP982960 SRL982956:SRL982960 TBH982956:TBH982960 TLD982956:TLD982960 TUZ982956:TUZ982960 UEV982956:UEV982960 UOR982956:UOR982960 UYN982956:UYN982960 VIJ982956:VIJ982960 VSF982956:VSF982960 WCB982956:WCB982960 WLX982956:WLX982960 WVT982956:WVT982960"/>
    <dataValidation allowBlank="1" showInputMessage="1" showErrorMessage="1" promptTitle="Contratista" prompt="Escriba el nombre o _x000a_razón social del _x000a_Contratista." sqref="H65477 JE65463 TA65463 ACW65463 AMS65463 AWO65463 BGK65463 BQG65463 CAC65463 CJY65463 CTU65463 DDQ65463 DNM65463 DXI65463 EHE65463 ERA65463 FAW65463 FKS65463 FUO65463 GEK65463 GOG65463 GYC65463 HHY65463 HRU65463 IBQ65463 ILM65463 IVI65463 JFE65463 JPA65463 JYW65463 KIS65463 KSO65463 LCK65463 LMG65463 LWC65463 MFY65463 MPU65463 MZQ65463 NJM65463 NTI65463 ODE65463 ONA65463 OWW65463 PGS65463 PQO65463 QAK65463 QKG65463 QUC65463 RDY65463 RNU65463 RXQ65463 SHM65463 SRI65463 TBE65463 TLA65463 TUW65463 UES65463 UOO65463 UYK65463 VIG65463 VSC65463 WBY65463 WLU65463 WVQ65463 H131013 JE130999 TA130999 ACW130999 AMS130999 AWO130999 BGK130999 BQG130999 CAC130999 CJY130999 CTU130999 DDQ130999 DNM130999 DXI130999 EHE130999 ERA130999 FAW130999 FKS130999 FUO130999 GEK130999 GOG130999 GYC130999 HHY130999 HRU130999 IBQ130999 ILM130999 IVI130999 JFE130999 JPA130999 JYW130999 KIS130999 KSO130999 LCK130999 LMG130999 LWC130999 MFY130999 MPU130999 MZQ130999 NJM130999 NTI130999 ODE130999 ONA130999 OWW130999 PGS130999 PQO130999 QAK130999 QKG130999 QUC130999 RDY130999 RNU130999 RXQ130999 SHM130999 SRI130999 TBE130999 TLA130999 TUW130999 UES130999 UOO130999 UYK130999 VIG130999 VSC130999 WBY130999 WLU130999 WVQ130999 H196549 JE196535 TA196535 ACW196535 AMS196535 AWO196535 BGK196535 BQG196535 CAC196535 CJY196535 CTU196535 DDQ196535 DNM196535 DXI196535 EHE196535 ERA196535 FAW196535 FKS196535 FUO196535 GEK196535 GOG196535 GYC196535 HHY196535 HRU196535 IBQ196535 ILM196535 IVI196535 JFE196535 JPA196535 JYW196535 KIS196535 KSO196535 LCK196535 LMG196535 LWC196535 MFY196535 MPU196535 MZQ196535 NJM196535 NTI196535 ODE196535 ONA196535 OWW196535 PGS196535 PQO196535 QAK196535 QKG196535 QUC196535 RDY196535 RNU196535 RXQ196535 SHM196535 SRI196535 TBE196535 TLA196535 TUW196535 UES196535 UOO196535 UYK196535 VIG196535 VSC196535 WBY196535 WLU196535 WVQ196535 H262085 JE262071 TA262071 ACW262071 AMS262071 AWO262071 BGK262071 BQG262071 CAC262071 CJY262071 CTU262071 DDQ262071 DNM262071 DXI262071 EHE262071 ERA262071 FAW262071 FKS262071 FUO262071 GEK262071 GOG262071 GYC262071 HHY262071 HRU262071 IBQ262071 ILM262071 IVI262071 JFE262071 JPA262071 JYW262071 KIS262071 KSO262071 LCK262071 LMG262071 LWC262071 MFY262071 MPU262071 MZQ262071 NJM262071 NTI262071 ODE262071 ONA262071 OWW262071 PGS262071 PQO262071 QAK262071 QKG262071 QUC262071 RDY262071 RNU262071 RXQ262071 SHM262071 SRI262071 TBE262071 TLA262071 TUW262071 UES262071 UOO262071 UYK262071 VIG262071 VSC262071 WBY262071 WLU262071 WVQ262071 H327621 JE327607 TA327607 ACW327607 AMS327607 AWO327607 BGK327607 BQG327607 CAC327607 CJY327607 CTU327607 DDQ327607 DNM327607 DXI327607 EHE327607 ERA327607 FAW327607 FKS327607 FUO327607 GEK327607 GOG327607 GYC327607 HHY327607 HRU327607 IBQ327607 ILM327607 IVI327607 JFE327607 JPA327607 JYW327607 KIS327607 KSO327607 LCK327607 LMG327607 LWC327607 MFY327607 MPU327607 MZQ327607 NJM327607 NTI327607 ODE327607 ONA327607 OWW327607 PGS327607 PQO327607 QAK327607 QKG327607 QUC327607 RDY327607 RNU327607 RXQ327607 SHM327607 SRI327607 TBE327607 TLA327607 TUW327607 UES327607 UOO327607 UYK327607 VIG327607 VSC327607 WBY327607 WLU327607 WVQ327607 H393157 JE393143 TA393143 ACW393143 AMS393143 AWO393143 BGK393143 BQG393143 CAC393143 CJY393143 CTU393143 DDQ393143 DNM393143 DXI393143 EHE393143 ERA393143 FAW393143 FKS393143 FUO393143 GEK393143 GOG393143 GYC393143 HHY393143 HRU393143 IBQ393143 ILM393143 IVI393143 JFE393143 JPA393143 JYW393143 KIS393143 KSO393143 LCK393143 LMG393143 LWC393143 MFY393143 MPU393143 MZQ393143 NJM393143 NTI393143 ODE393143 ONA393143 OWW393143 PGS393143 PQO393143 QAK393143 QKG393143 QUC393143 RDY393143 RNU393143 RXQ393143 SHM393143 SRI393143 TBE393143 TLA393143 TUW393143 UES393143 UOO393143 UYK393143 VIG393143 VSC393143 WBY393143 WLU393143 WVQ393143 H458693 JE458679 TA458679 ACW458679 AMS458679 AWO458679 BGK458679 BQG458679 CAC458679 CJY458679 CTU458679 DDQ458679 DNM458679 DXI458679 EHE458679 ERA458679 FAW458679 FKS458679 FUO458679 GEK458679 GOG458679 GYC458679 HHY458679 HRU458679 IBQ458679 ILM458679 IVI458679 JFE458679 JPA458679 JYW458679 KIS458679 KSO458679 LCK458679 LMG458679 LWC458679 MFY458679 MPU458679 MZQ458679 NJM458679 NTI458679 ODE458679 ONA458679 OWW458679 PGS458679 PQO458679 QAK458679 QKG458679 QUC458679 RDY458679 RNU458679 RXQ458679 SHM458679 SRI458679 TBE458679 TLA458679 TUW458679 UES458679 UOO458679 UYK458679 VIG458679 VSC458679 WBY458679 WLU458679 WVQ458679 H524229 JE524215 TA524215 ACW524215 AMS524215 AWO524215 BGK524215 BQG524215 CAC524215 CJY524215 CTU524215 DDQ524215 DNM524215 DXI524215 EHE524215 ERA524215 FAW524215 FKS524215 FUO524215 GEK524215 GOG524215 GYC524215 HHY524215 HRU524215 IBQ524215 ILM524215 IVI524215 JFE524215 JPA524215 JYW524215 KIS524215 KSO524215 LCK524215 LMG524215 LWC524215 MFY524215 MPU524215 MZQ524215 NJM524215 NTI524215 ODE524215 ONA524215 OWW524215 PGS524215 PQO524215 QAK524215 QKG524215 QUC524215 RDY524215 RNU524215 RXQ524215 SHM524215 SRI524215 TBE524215 TLA524215 TUW524215 UES524215 UOO524215 UYK524215 VIG524215 VSC524215 WBY524215 WLU524215 WVQ524215 H589765 JE589751 TA589751 ACW589751 AMS589751 AWO589751 BGK589751 BQG589751 CAC589751 CJY589751 CTU589751 DDQ589751 DNM589751 DXI589751 EHE589751 ERA589751 FAW589751 FKS589751 FUO589751 GEK589751 GOG589751 GYC589751 HHY589751 HRU589751 IBQ589751 ILM589751 IVI589751 JFE589751 JPA589751 JYW589751 KIS589751 KSO589751 LCK589751 LMG589751 LWC589751 MFY589751 MPU589751 MZQ589751 NJM589751 NTI589751 ODE589751 ONA589751 OWW589751 PGS589751 PQO589751 QAK589751 QKG589751 QUC589751 RDY589751 RNU589751 RXQ589751 SHM589751 SRI589751 TBE589751 TLA589751 TUW589751 UES589751 UOO589751 UYK589751 VIG589751 VSC589751 WBY589751 WLU589751 WVQ589751 H655301 JE655287 TA655287 ACW655287 AMS655287 AWO655287 BGK655287 BQG655287 CAC655287 CJY655287 CTU655287 DDQ655287 DNM655287 DXI655287 EHE655287 ERA655287 FAW655287 FKS655287 FUO655287 GEK655287 GOG655287 GYC655287 HHY655287 HRU655287 IBQ655287 ILM655287 IVI655287 JFE655287 JPA655287 JYW655287 KIS655287 KSO655287 LCK655287 LMG655287 LWC655287 MFY655287 MPU655287 MZQ655287 NJM655287 NTI655287 ODE655287 ONA655287 OWW655287 PGS655287 PQO655287 QAK655287 QKG655287 QUC655287 RDY655287 RNU655287 RXQ655287 SHM655287 SRI655287 TBE655287 TLA655287 TUW655287 UES655287 UOO655287 UYK655287 VIG655287 VSC655287 WBY655287 WLU655287 WVQ655287 H720837 JE720823 TA720823 ACW720823 AMS720823 AWO720823 BGK720823 BQG720823 CAC720823 CJY720823 CTU720823 DDQ720823 DNM720823 DXI720823 EHE720823 ERA720823 FAW720823 FKS720823 FUO720823 GEK720823 GOG720823 GYC720823 HHY720823 HRU720823 IBQ720823 ILM720823 IVI720823 JFE720823 JPA720823 JYW720823 KIS720823 KSO720823 LCK720823 LMG720823 LWC720823 MFY720823 MPU720823 MZQ720823 NJM720823 NTI720823 ODE720823 ONA720823 OWW720823 PGS720823 PQO720823 QAK720823 QKG720823 QUC720823 RDY720823 RNU720823 RXQ720823 SHM720823 SRI720823 TBE720823 TLA720823 TUW720823 UES720823 UOO720823 UYK720823 VIG720823 VSC720823 WBY720823 WLU720823 WVQ720823 H786373 JE786359 TA786359 ACW786359 AMS786359 AWO786359 BGK786359 BQG786359 CAC786359 CJY786359 CTU786359 DDQ786359 DNM786359 DXI786359 EHE786359 ERA786359 FAW786359 FKS786359 FUO786359 GEK786359 GOG786359 GYC786359 HHY786359 HRU786359 IBQ786359 ILM786359 IVI786359 JFE786359 JPA786359 JYW786359 KIS786359 KSO786359 LCK786359 LMG786359 LWC786359 MFY786359 MPU786359 MZQ786359 NJM786359 NTI786359 ODE786359 ONA786359 OWW786359 PGS786359 PQO786359 QAK786359 QKG786359 QUC786359 RDY786359 RNU786359 RXQ786359 SHM786359 SRI786359 TBE786359 TLA786359 TUW786359 UES786359 UOO786359 UYK786359 VIG786359 VSC786359 WBY786359 WLU786359 WVQ786359 H851909 JE851895 TA851895 ACW851895 AMS851895 AWO851895 BGK851895 BQG851895 CAC851895 CJY851895 CTU851895 DDQ851895 DNM851895 DXI851895 EHE851895 ERA851895 FAW851895 FKS851895 FUO851895 GEK851895 GOG851895 GYC851895 HHY851895 HRU851895 IBQ851895 ILM851895 IVI851895 JFE851895 JPA851895 JYW851895 KIS851895 KSO851895 LCK851895 LMG851895 LWC851895 MFY851895 MPU851895 MZQ851895 NJM851895 NTI851895 ODE851895 ONA851895 OWW851895 PGS851895 PQO851895 QAK851895 QKG851895 QUC851895 RDY851895 RNU851895 RXQ851895 SHM851895 SRI851895 TBE851895 TLA851895 TUW851895 UES851895 UOO851895 UYK851895 VIG851895 VSC851895 WBY851895 WLU851895 WVQ851895 H917445 JE917431 TA917431 ACW917431 AMS917431 AWO917431 BGK917431 BQG917431 CAC917431 CJY917431 CTU917431 DDQ917431 DNM917431 DXI917431 EHE917431 ERA917431 FAW917431 FKS917431 FUO917431 GEK917431 GOG917431 GYC917431 HHY917431 HRU917431 IBQ917431 ILM917431 IVI917431 JFE917431 JPA917431 JYW917431 KIS917431 KSO917431 LCK917431 LMG917431 LWC917431 MFY917431 MPU917431 MZQ917431 NJM917431 NTI917431 ODE917431 ONA917431 OWW917431 PGS917431 PQO917431 QAK917431 QKG917431 QUC917431 RDY917431 RNU917431 RXQ917431 SHM917431 SRI917431 TBE917431 TLA917431 TUW917431 UES917431 UOO917431 UYK917431 VIG917431 VSC917431 WBY917431 WLU917431 WVQ917431 H982981 JE982967 TA982967 ACW982967 AMS982967 AWO982967 BGK982967 BQG982967 CAC982967 CJY982967 CTU982967 DDQ982967 DNM982967 DXI982967 EHE982967 ERA982967 FAW982967 FKS982967 FUO982967 GEK982967 GOG982967 GYC982967 HHY982967 HRU982967 IBQ982967 ILM982967 IVI982967 JFE982967 JPA982967 JYW982967 KIS982967 KSO982967 LCK982967 LMG982967 LWC982967 MFY982967 MPU982967 MZQ982967 NJM982967 NTI982967 ODE982967 ONA982967 OWW982967 PGS982967 PQO982967 QAK982967 QKG982967 QUC982967 RDY982967 RNU982967 RXQ982967 SHM982967 SRI982967 TBE982967 TLA982967 TUW982967 UES982967 UOO982967 UYK982967 VIG982967 VSC982967 WBY982967 WLU982967 WVQ982967 T65479:T65481 JP65465:JP65467 TL65465:TL65467 ADH65465:ADH65467 AND65465:AND65467 AWZ65465:AWZ65467 BGV65465:BGV65467 BQR65465:BQR65467 CAN65465:CAN65467 CKJ65465:CKJ65467 CUF65465:CUF65467 DEB65465:DEB65467 DNX65465:DNX65467 DXT65465:DXT65467 EHP65465:EHP65467 ERL65465:ERL65467 FBH65465:FBH65467 FLD65465:FLD65467 FUZ65465:FUZ65467 GEV65465:GEV65467 GOR65465:GOR65467 GYN65465:GYN65467 HIJ65465:HIJ65467 HSF65465:HSF65467 ICB65465:ICB65467 ILX65465:ILX65467 IVT65465:IVT65467 JFP65465:JFP65467 JPL65465:JPL65467 JZH65465:JZH65467 KJD65465:KJD65467 KSZ65465:KSZ65467 LCV65465:LCV65467 LMR65465:LMR65467 LWN65465:LWN65467 MGJ65465:MGJ65467 MQF65465:MQF65467 NAB65465:NAB65467 NJX65465:NJX65467 NTT65465:NTT65467 ODP65465:ODP65467 ONL65465:ONL65467 OXH65465:OXH65467 PHD65465:PHD65467 PQZ65465:PQZ65467 QAV65465:QAV65467 QKR65465:QKR65467 QUN65465:QUN65467 REJ65465:REJ65467 ROF65465:ROF65467 RYB65465:RYB65467 SHX65465:SHX65467 SRT65465:SRT65467 TBP65465:TBP65467 TLL65465:TLL65467 TVH65465:TVH65467 UFD65465:UFD65467 UOZ65465:UOZ65467 UYV65465:UYV65467 VIR65465:VIR65467 VSN65465:VSN65467 WCJ65465:WCJ65467 WMF65465:WMF65467 WWB65465:WWB65467 T131015:T131017 JP131001:JP131003 TL131001:TL131003 ADH131001:ADH131003 AND131001:AND131003 AWZ131001:AWZ131003 BGV131001:BGV131003 BQR131001:BQR131003 CAN131001:CAN131003 CKJ131001:CKJ131003 CUF131001:CUF131003 DEB131001:DEB131003 DNX131001:DNX131003 DXT131001:DXT131003 EHP131001:EHP131003 ERL131001:ERL131003 FBH131001:FBH131003 FLD131001:FLD131003 FUZ131001:FUZ131003 GEV131001:GEV131003 GOR131001:GOR131003 GYN131001:GYN131003 HIJ131001:HIJ131003 HSF131001:HSF131003 ICB131001:ICB131003 ILX131001:ILX131003 IVT131001:IVT131003 JFP131001:JFP131003 JPL131001:JPL131003 JZH131001:JZH131003 KJD131001:KJD131003 KSZ131001:KSZ131003 LCV131001:LCV131003 LMR131001:LMR131003 LWN131001:LWN131003 MGJ131001:MGJ131003 MQF131001:MQF131003 NAB131001:NAB131003 NJX131001:NJX131003 NTT131001:NTT131003 ODP131001:ODP131003 ONL131001:ONL131003 OXH131001:OXH131003 PHD131001:PHD131003 PQZ131001:PQZ131003 QAV131001:QAV131003 QKR131001:QKR131003 QUN131001:QUN131003 REJ131001:REJ131003 ROF131001:ROF131003 RYB131001:RYB131003 SHX131001:SHX131003 SRT131001:SRT131003 TBP131001:TBP131003 TLL131001:TLL131003 TVH131001:TVH131003 UFD131001:UFD131003 UOZ131001:UOZ131003 UYV131001:UYV131003 VIR131001:VIR131003 VSN131001:VSN131003 WCJ131001:WCJ131003 WMF131001:WMF131003 WWB131001:WWB131003 T196551:T196553 JP196537:JP196539 TL196537:TL196539 ADH196537:ADH196539 AND196537:AND196539 AWZ196537:AWZ196539 BGV196537:BGV196539 BQR196537:BQR196539 CAN196537:CAN196539 CKJ196537:CKJ196539 CUF196537:CUF196539 DEB196537:DEB196539 DNX196537:DNX196539 DXT196537:DXT196539 EHP196537:EHP196539 ERL196537:ERL196539 FBH196537:FBH196539 FLD196537:FLD196539 FUZ196537:FUZ196539 GEV196537:GEV196539 GOR196537:GOR196539 GYN196537:GYN196539 HIJ196537:HIJ196539 HSF196537:HSF196539 ICB196537:ICB196539 ILX196537:ILX196539 IVT196537:IVT196539 JFP196537:JFP196539 JPL196537:JPL196539 JZH196537:JZH196539 KJD196537:KJD196539 KSZ196537:KSZ196539 LCV196537:LCV196539 LMR196537:LMR196539 LWN196537:LWN196539 MGJ196537:MGJ196539 MQF196537:MQF196539 NAB196537:NAB196539 NJX196537:NJX196539 NTT196537:NTT196539 ODP196537:ODP196539 ONL196537:ONL196539 OXH196537:OXH196539 PHD196537:PHD196539 PQZ196537:PQZ196539 QAV196537:QAV196539 QKR196537:QKR196539 QUN196537:QUN196539 REJ196537:REJ196539 ROF196537:ROF196539 RYB196537:RYB196539 SHX196537:SHX196539 SRT196537:SRT196539 TBP196537:TBP196539 TLL196537:TLL196539 TVH196537:TVH196539 UFD196537:UFD196539 UOZ196537:UOZ196539 UYV196537:UYV196539 VIR196537:VIR196539 VSN196537:VSN196539 WCJ196537:WCJ196539 WMF196537:WMF196539 WWB196537:WWB196539 T262087:T262089 JP262073:JP262075 TL262073:TL262075 ADH262073:ADH262075 AND262073:AND262075 AWZ262073:AWZ262075 BGV262073:BGV262075 BQR262073:BQR262075 CAN262073:CAN262075 CKJ262073:CKJ262075 CUF262073:CUF262075 DEB262073:DEB262075 DNX262073:DNX262075 DXT262073:DXT262075 EHP262073:EHP262075 ERL262073:ERL262075 FBH262073:FBH262075 FLD262073:FLD262075 FUZ262073:FUZ262075 GEV262073:GEV262075 GOR262073:GOR262075 GYN262073:GYN262075 HIJ262073:HIJ262075 HSF262073:HSF262075 ICB262073:ICB262075 ILX262073:ILX262075 IVT262073:IVT262075 JFP262073:JFP262075 JPL262073:JPL262075 JZH262073:JZH262075 KJD262073:KJD262075 KSZ262073:KSZ262075 LCV262073:LCV262075 LMR262073:LMR262075 LWN262073:LWN262075 MGJ262073:MGJ262075 MQF262073:MQF262075 NAB262073:NAB262075 NJX262073:NJX262075 NTT262073:NTT262075 ODP262073:ODP262075 ONL262073:ONL262075 OXH262073:OXH262075 PHD262073:PHD262075 PQZ262073:PQZ262075 QAV262073:QAV262075 QKR262073:QKR262075 QUN262073:QUN262075 REJ262073:REJ262075 ROF262073:ROF262075 RYB262073:RYB262075 SHX262073:SHX262075 SRT262073:SRT262075 TBP262073:TBP262075 TLL262073:TLL262075 TVH262073:TVH262075 UFD262073:UFD262075 UOZ262073:UOZ262075 UYV262073:UYV262075 VIR262073:VIR262075 VSN262073:VSN262075 WCJ262073:WCJ262075 WMF262073:WMF262075 WWB262073:WWB262075 T327623:T327625 JP327609:JP327611 TL327609:TL327611 ADH327609:ADH327611 AND327609:AND327611 AWZ327609:AWZ327611 BGV327609:BGV327611 BQR327609:BQR327611 CAN327609:CAN327611 CKJ327609:CKJ327611 CUF327609:CUF327611 DEB327609:DEB327611 DNX327609:DNX327611 DXT327609:DXT327611 EHP327609:EHP327611 ERL327609:ERL327611 FBH327609:FBH327611 FLD327609:FLD327611 FUZ327609:FUZ327611 GEV327609:GEV327611 GOR327609:GOR327611 GYN327609:GYN327611 HIJ327609:HIJ327611 HSF327609:HSF327611 ICB327609:ICB327611 ILX327609:ILX327611 IVT327609:IVT327611 JFP327609:JFP327611 JPL327609:JPL327611 JZH327609:JZH327611 KJD327609:KJD327611 KSZ327609:KSZ327611 LCV327609:LCV327611 LMR327609:LMR327611 LWN327609:LWN327611 MGJ327609:MGJ327611 MQF327609:MQF327611 NAB327609:NAB327611 NJX327609:NJX327611 NTT327609:NTT327611 ODP327609:ODP327611 ONL327609:ONL327611 OXH327609:OXH327611 PHD327609:PHD327611 PQZ327609:PQZ327611 QAV327609:QAV327611 QKR327609:QKR327611 QUN327609:QUN327611 REJ327609:REJ327611 ROF327609:ROF327611 RYB327609:RYB327611 SHX327609:SHX327611 SRT327609:SRT327611 TBP327609:TBP327611 TLL327609:TLL327611 TVH327609:TVH327611 UFD327609:UFD327611 UOZ327609:UOZ327611 UYV327609:UYV327611 VIR327609:VIR327611 VSN327609:VSN327611 WCJ327609:WCJ327611 WMF327609:WMF327611 WWB327609:WWB327611 T393159:T393161 JP393145:JP393147 TL393145:TL393147 ADH393145:ADH393147 AND393145:AND393147 AWZ393145:AWZ393147 BGV393145:BGV393147 BQR393145:BQR393147 CAN393145:CAN393147 CKJ393145:CKJ393147 CUF393145:CUF393147 DEB393145:DEB393147 DNX393145:DNX393147 DXT393145:DXT393147 EHP393145:EHP393147 ERL393145:ERL393147 FBH393145:FBH393147 FLD393145:FLD393147 FUZ393145:FUZ393147 GEV393145:GEV393147 GOR393145:GOR393147 GYN393145:GYN393147 HIJ393145:HIJ393147 HSF393145:HSF393147 ICB393145:ICB393147 ILX393145:ILX393147 IVT393145:IVT393147 JFP393145:JFP393147 JPL393145:JPL393147 JZH393145:JZH393147 KJD393145:KJD393147 KSZ393145:KSZ393147 LCV393145:LCV393147 LMR393145:LMR393147 LWN393145:LWN393147 MGJ393145:MGJ393147 MQF393145:MQF393147 NAB393145:NAB393147 NJX393145:NJX393147 NTT393145:NTT393147 ODP393145:ODP393147 ONL393145:ONL393147 OXH393145:OXH393147 PHD393145:PHD393147 PQZ393145:PQZ393147 QAV393145:QAV393147 QKR393145:QKR393147 QUN393145:QUN393147 REJ393145:REJ393147 ROF393145:ROF393147 RYB393145:RYB393147 SHX393145:SHX393147 SRT393145:SRT393147 TBP393145:TBP393147 TLL393145:TLL393147 TVH393145:TVH393147 UFD393145:UFD393147 UOZ393145:UOZ393147 UYV393145:UYV393147 VIR393145:VIR393147 VSN393145:VSN393147 WCJ393145:WCJ393147 WMF393145:WMF393147 WWB393145:WWB393147 T458695:T458697 JP458681:JP458683 TL458681:TL458683 ADH458681:ADH458683 AND458681:AND458683 AWZ458681:AWZ458683 BGV458681:BGV458683 BQR458681:BQR458683 CAN458681:CAN458683 CKJ458681:CKJ458683 CUF458681:CUF458683 DEB458681:DEB458683 DNX458681:DNX458683 DXT458681:DXT458683 EHP458681:EHP458683 ERL458681:ERL458683 FBH458681:FBH458683 FLD458681:FLD458683 FUZ458681:FUZ458683 GEV458681:GEV458683 GOR458681:GOR458683 GYN458681:GYN458683 HIJ458681:HIJ458683 HSF458681:HSF458683 ICB458681:ICB458683 ILX458681:ILX458683 IVT458681:IVT458683 JFP458681:JFP458683 JPL458681:JPL458683 JZH458681:JZH458683 KJD458681:KJD458683 KSZ458681:KSZ458683 LCV458681:LCV458683 LMR458681:LMR458683 LWN458681:LWN458683 MGJ458681:MGJ458683 MQF458681:MQF458683 NAB458681:NAB458683 NJX458681:NJX458683 NTT458681:NTT458683 ODP458681:ODP458683 ONL458681:ONL458683 OXH458681:OXH458683 PHD458681:PHD458683 PQZ458681:PQZ458683 QAV458681:QAV458683 QKR458681:QKR458683 QUN458681:QUN458683 REJ458681:REJ458683 ROF458681:ROF458683 RYB458681:RYB458683 SHX458681:SHX458683 SRT458681:SRT458683 TBP458681:TBP458683 TLL458681:TLL458683 TVH458681:TVH458683 UFD458681:UFD458683 UOZ458681:UOZ458683 UYV458681:UYV458683 VIR458681:VIR458683 VSN458681:VSN458683 WCJ458681:WCJ458683 WMF458681:WMF458683 WWB458681:WWB458683 T524231:T524233 JP524217:JP524219 TL524217:TL524219 ADH524217:ADH524219 AND524217:AND524219 AWZ524217:AWZ524219 BGV524217:BGV524219 BQR524217:BQR524219 CAN524217:CAN524219 CKJ524217:CKJ524219 CUF524217:CUF524219 DEB524217:DEB524219 DNX524217:DNX524219 DXT524217:DXT524219 EHP524217:EHP524219 ERL524217:ERL524219 FBH524217:FBH524219 FLD524217:FLD524219 FUZ524217:FUZ524219 GEV524217:GEV524219 GOR524217:GOR524219 GYN524217:GYN524219 HIJ524217:HIJ524219 HSF524217:HSF524219 ICB524217:ICB524219 ILX524217:ILX524219 IVT524217:IVT524219 JFP524217:JFP524219 JPL524217:JPL524219 JZH524217:JZH524219 KJD524217:KJD524219 KSZ524217:KSZ524219 LCV524217:LCV524219 LMR524217:LMR524219 LWN524217:LWN524219 MGJ524217:MGJ524219 MQF524217:MQF524219 NAB524217:NAB524219 NJX524217:NJX524219 NTT524217:NTT524219 ODP524217:ODP524219 ONL524217:ONL524219 OXH524217:OXH524219 PHD524217:PHD524219 PQZ524217:PQZ524219 QAV524217:QAV524219 QKR524217:QKR524219 QUN524217:QUN524219 REJ524217:REJ524219 ROF524217:ROF524219 RYB524217:RYB524219 SHX524217:SHX524219 SRT524217:SRT524219 TBP524217:TBP524219 TLL524217:TLL524219 TVH524217:TVH524219 UFD524217:UFD524219 UOZ524217:UOZ524219 UYV524217:UYV524219 VIR524217:VIR524219 VSN524217:VSN524219 WCJ524217:WCJ524219 WMF524217:WMF524219 WWB524217:WWB524219 T589767:T589769 JP589753:JP589755 TL589753:TL589755 ADH589753:ADH589755 AND589753:AND589755 AWZ589753:AWZ589755 BGV589753:BGV589755 BQR589753:BQR589755 CAN589753:CAN589755 CKJ589753:CKJ589755 CUF589753:CUF589755 DEB589753:DEB589755 DNX589753:DNX589755 DXT589753:DXT589755 EHP589753:EHP589755 ERL589753:ERL589755 FBH589753:FBH589755 FLD589753:FLD589755 FUZ589753:FUZ589755 GEV589753:GEV589755 GOR589753:GOR589755 GYN589753:GYN589755 HIJ589753:HIJ589755 HSF589753:HSF589755 ICB589753:ICB589755 ILX589753:ILX589755 IVT589753:IVT589755 JFP589753:JFP589755 JPL589753:JPL589755 JZH589753:JZH589755 KJD589753:KJD589755 KSZ589753:KSZ589755 LCV589753:LCV589755 LMR589753:LMR589755 LWN589753:LWN589755 MGJ589753:MGJ589755 MQF589753:MQF589755 NAB589753:NAB589755 NJX589753:NJX589755 NTT589753:NTT589755 ODP589753:ODP589755 ONL589753:ONL589755 OXH589753:OXH589755 PHD589753:PHD589755 PQZ589753:PQZ589755 QAV589753:QAV589755 QKR589753:QKR589755 QUN589753:QUN589755 REJ589753:REJ589755 ROF589753:ROF589755 RYB589753:RYB589755 SHX589753:SHX589755 SRT589753:SRT589755 TBP589753:TBP589755 TLL589753:TLL589755 TVH589753:TVH589755 UFD589753:UFD589755 UOZ589753:UOZ589755 UYV589753:UYV589755 VIR589753:VIR589755 VSN589753:VSN589755 WCJ589753:WCJ589755 WMF589753:WMF589755 WWB589753:WWB589755 T655303:T655305 JP655289:JP655291 TL655289:TL655291 ADH655289:ADH655291 AND655289:AND655291 AWZ655289:AWZ655291 BGV655289:BGV655291 BQR655289:BQR655291 CAN655289:CAN655291 CKJ655289:CKJ655291 CUF655289:CUF655291 DEB655289:DEB655291 DNX655289:DNX655291 DXT655289:DXT655291 EHP655289:EHP655291 ERL655289:ERL655291 FBH655289:FBH655291 FLD655289:FLD655291 FUZ655289:FUZ655291 GEV655289:GEV655291 GOR655289:GOR655291 GYN655289:GYN655291 HIJ655289:HIJ655291 HSF655289:HSF655291 ICB655289:ICB655291 ILX655289:ILX655291 IVT655289:IVT655291 JFP655289:JFP655291 JPL655289:JPL655291 JZH655289:JZH655291 KJD655289:KJD655291 KSZ655289:KSZ655291 LCV655289:LCV655291 LMR655289:LMR655291 LWN655289:LWN655291 MGJ655289:MGJ655291 MQF655289:MQF655291 NAB655289:NAB655291 NJX655289:NJX655291 NTT655289:NTT655291 ODP655289:ODP655291 ONL655289:ONL655291 OXH655289:OXH655291 PHD655289:PHD655291 PQZ655289:PQZ655291 QAV655289:QAV655291 QKR655289:QKR655291 QUN655289:QUN655291 REJ655289:REJ655291 ROF655289:ROF655291 RYB655289:RYB655291 SHX655289:SHX655291 SRT655289:SRT655291 TBP655289:TBP655291 TLL655289:TLL655291 TVH655289:TVH655291 UFD655289:UFD655291 UOZ655289:UOZ655291 UYV655289:UYV655291 VIR655289:VIR655291 VSN655289:VSN655291 WCJ655289:WCJ655291 WMF655289:WMF655291 WWB655289:WWB655291 T720839:T720841 JP720825:JP720827 TL720825:TL720827 ADH720825:ADH720827 AND720825:AND720827 AWZ720825:AWZ720827 BGV720825:BGV720827 BQR720825:BQR720827 CAN720825:CAN720827 CKJ720825:CKJ720827 CUF720825:CUF720827 DEB720825:DEB720827 DNX720825:DNX720827 DXT720825:DXT720827 EHP720825:EHP720827 ERL720825:ERL720827 FBH720825:FBH720827 FLD720825:FLD720827 FUZ720825:FUZ720827 GEV720825:GEV720827 GOR720825:GOR720827 GYN720825:GYN720827 HIJ720825:HIJ720827 HSF720825:HSF720827 ICB720825:ICB720827 ILX720825:ILX720827 IVT720825:IVT720827 JFP720825:JFP720827 JPL720825:JPL720827 JZH720825:JZH720827 KJD720825:KJD720827 KSZ720825:KSZ720827 LCV720825:LCV720827 LMR720825:LMR720827 LWN720825:LWN720827 MGJ720825:MGJ720827 MQF720825:MQF720827 NAB720825:NAB720827 NJX720825:NJX720827 NTT720825:NTT720827 ODP720825:ODP720827 ONL720825:ONL720827 OXH720825:OXH720827 PHD720825:PHD720827 PQZ720825:PQZ720827 QAV720825:QAV720827 QKR720825:QKR720827 QUN720825:QUN720827 REJ720825:REJ720827 ROF720825:ROF720827 RYB720825:RYB720827 SHX720825:SHX720827 SRT720825:SRT720827 TBP720825:TBP720827 TLL720825:TLL720827 TVH720825:TVH720827 UFD720825:UFD720827 UOZ720825:UOZ720827 UYV720825:UYV720827 VIR720825:VIR720827 VSN720825:VSN720827 WCJ720825:WCJ720827 WMF720825:WMF720827 WWB720825:WWB720827 T786375:T786377 JP786361:JP786363 TL786361:TL786363 ADH786361:ADH786363 AND786361:AND786363 AWZ786361:AWZ786363 BGV786361:BGV786363 BQR786361:BQR786363 CAN786361:CAN786363 CKJ786361:CKJ786363 CUF786361:CUF786363 DEB786361:DEB786363 DNX786361:DNX786363 DXT786361:DXT786363 EHP786361:EHP786363 ERL786361:ERL786363 FBH786361:FBH786363 FLD786361:FLD786363 FUZ786361:FUZ786363 GEV786361:GEV786363 GOR786361:GOR786363 GYN786361:GYN786363 HIJ786361:HIJ786363 HSF786361:HSF786363 ICB786361:ICB786363 ILX786361:ILX786363 IVT786361:IVT786363 JFP786361:JFP786363 JPL786361:JPL786363 JZH786361:JZH786363 KJD786361:KJD786363 KSZ786361:KSZ786363 LCV786361:LCV786363 LMR786361:LMR786363 LWN786361:LWN786363 MGJ786361:MGJ786363 MQF786361:MQF786363 NAB786361:NAB786363 NJX786361:NJX786363 NTT786361:NTT786363 ODP786361:ODP786363 ONL786361:ONL786363 OXH786361:OXH786363 PHD786361:PHD786363 PQZ786361:PQZ786363 QAV786361:QAV786363 QKR786361:QKR786363 QUN786361:QUN786363 REJ786361:REJ786363 ROF786361:ROF786363 RYB786361:RYB786363 SHX786361:SHX786363 SRT786361:SRT786363 TBP786361:TBP786363 TLL786361:TLL786363 TVH786361:TVH786363 UFD786361:UFD786363 UOZ786361:UOZ786363 UYV786361:UYV786363 VIR786361:VIR786363 VSN786361:VSN786363 WCJ786361:WCJ786363 WMF786361:WMF786363 WWB786361:WWB786363 T851911:T851913 JP851897:JP851899 TL851897:TL851899 ADH851897:ADH851899 AND851897:AND851899 AWZ851897:AWZ851899 BGV851897:BGV851899 BQR851897:BQR851899 CAN851897:CAN851899 CKJ851897:CKJ851899 CUF851897:CUF851899 DEB851897:DEB851899 DNX851897:DNX851899 DXT851897:DXT851899 EHP851897:EHP851899 ERL851897:ERL851899 FBH851897:FBH851899 FLD851897:FLD851899 FUZ851897:FUZ851899 GEV851897:GEV851899 GOR851897:GOR851899 GYN851897:GYN851899 HIJ851897:HIJ851899 HSF851897:HSF851899 ICB851897:ICB851899 ILX851897:ILX851899 IVT851897:IVT851899 JFP851897:JFP851899 JPL851897:JPL851899 JZH851897:JZH851899 KJD851897:KJD851899 KSZ851897:KSZ851899 LCV851897:LCV851899 LMR851897:LMR851899 LWN851897:LWN851899 MGJ851897:MGJ851899 MQF851897:MQF851899 NAB851897:NAB851899 NJX851897:NJX851899 NTT851897:NTT851899 ODP851897:ODP851899 ONL851897:ONL851899 OXH851897:OXH851899 PHD851897:PHD851899 PQZ851897:PQZ851899 QAV851897:QAV851899 QKR851897:QKR851899 QUN851897:QUN851899 REJ851897:REJ851899 ROF851897:ROF851899 RYB851897:RYB851899 SHX851897:SHX851899 SRT851897:SRT851899 TBP851897:TBP851899 TLL851897:TLL851899 TVH851897:TVH851899 UFD851897:UFD851899 UOZ851897:UOZ851899 UYV851897:UYV851899 VIR851897:VIR851899 VSN851897:VSN851899 WCJ851897:WCJ851899 WMF851897:WMF851899 WWB851897:WWB851899 T917447:T917449 JP917433:JP917435 TL917433:TL917435 ADH917433:ADH917435 AND917433:AND917435 AWZ917433:AWZ917435 BGV917433:BGV917435 BQR917433:BQR917435 CAN917433:CAN917435 CKJ917433:CKJ917435 CUF917433:CUF917435 DEB917433:DEB917435 DNX917433:DNX917435 DXT917433:DXT917435 EHP917433:EHP917435 ERL917433:ERL917435 FBH917433:FBH917435 FLD917433:FLD917435 FUZ917433:FUZ917435 GEV917433:GEV917435 GOR917433:GOR917435 GYN917433:GYN917435 HIJ917433:HIJ917435 HSF917433:HSF917435 ICB917433:ICB917435 ILX917433:ILX917435 IVT917433:IVT917435 JFP917433:JFP917435 JPL917433:JPL917435 JZH917433:JZH917435 KJD917433:KJD917435 KSZ917433:KSZ917435 LCV917433:LCV917435 LMR917433:LMR917435 LWN917433:LWN917435 MGJ917433:MGJ917435 MQF917433:MQF917435 NAB917433:NAB917435 NJX917433:NJX917435 NTT917433:NTT917435 ODP917433:ODP917435 ONL917433:ONL917435 OXH917433:OXH917435 PHD917433:PHD917435 PQZ917433:PQZ917435 QAV917433:QAV917435 QKR917433:QKR917435 QUN917433:QUN917435 REJ917433:REJ917435 ROF917433:ROF917435 RYB917433:RYB917435 SHX917433:SHX917435 SRT917433:SRT917435 TBP917433:TBP917435 TLL917433:TLL917435 TVH917433:TVH917435 UFD917433:UFD917435 UOZ917433:UOZ917435 UYV917433:UYV917435 VIR917433:VIR917435 VSN917433:VSN917435 WCJ917433:WCJ917435 WMF917433:WMF917435 WWB917433:WWB917435 T982983:T982985 JP982969:JP982971 TL982969:TL982971 ADH982969:ADH982971 AND982969:AND982971 AWZ982969:AWZ982971 BGV982969:BGV982971 BQR982969:BQR982971 CAN982969:CAN982971 CKJ982969:CKJ982971 CUF982969:CUF982971 DEB982969:DEB982971 DNX982969:DNX982971 DXT982969:DXT982971 EHP982969:EHP982971 ERL982969:ERL982971 FBH982969:FBH982971 FLD982969:FLD982971 FUZ982969:FUZ982971 GEV982969:GEV982971 GOR982969:GOR982971 GYN982969:GYN982971 HIJ982969:HIJ982971 HSF982969:HSF982971 ICB982969:ICB982971 ILX982969:ILX982971 IVT982969:IVT982971 JFP982969:JFP982971 JPL982969:JPL982971 JZH982969:JZH982971 KJD982969:KJD982971 KSZ982969:KSZ982971 LCV982969:LCV982971 LMR982969:LMR982971 LWN982969:LWN982971 MGJ982969:MGJ982971 MQF982969:MQF982971 NAB982969:NAB982971 NJX982969:NJX982971 NTT982969:NTT982971 ODP982969:ODP982971 ONL982969:ONL982971 OXH982969:OXH982971 PHD982969:PHD982971 PQZ982969:PQZ982971 QAV982969:QAV982971 QKR982969:QKR982971 QUN982969:QUN982971 REJ982969:REJ982971 ROF982969:ROF982971 RYB982969:RYB982971 SHX982969:SHX982971 SRT982969:SRT982971 TBP982969:TBP982971 TLL982969:TLL982971 TVH982969:TVH982971 UFD982969:UFD982971 UOZ982969:UOZ982971 UYV982969:UYV982971 VIR982969:VIR982971 VSN982969:VSN982971 WCJ982969:WCJ982971 WMF982969:WMF982971 WWB982969:WWB982971"/>
    <dataValidation allowBlank="1" showInputMessage="1" showErrorMessage="1" promptTitle="Interventor               " prompt="Escriba el nombre _x000a_o razón social del _x000a_Interventor" sqref="JE65468:JU65468 TA65468:TQ65468 ACW65468:ADM65468 AMS65468:ANI65468 AWO65468:AXE65468 BGK65468:BHA65468 BQG65468:BQW65468 CAC65468:CAS65468 CJY65468:CKO65468 CTU65468:CUK65468 DDQ65468:DEG65468 DNM65468:DOC65468 DXI65468:DXY65468 EHE65468:EHU65468 ERA65468:ERQ65468 FAW65468:FBM65468 FKS65468:FLI65468 FUO65468:FVE65468 GEK65468:GFA65468 GOG65468:GOW65468 GYC65468:GYS65468 HHY65468:HIO65468 HRU65468:HSK65468 IBQ65468:ICG65468 ILM65468:IMC65468 IVI65468:IVY65468 JFE65468:JFU65468 JPA65468:JPQ65468 JYW65468:JZM65468 KIS65468:KJI65468 KSO65468:KTE65468 LCK65468:LDA65468 LMG65468:LMW65468 LWC65468:LWS65468 MFY65468:MGO65468 MPU65468:MQK65468 MZQ65468:NAG65468 NJM65468:NKC65468 NTI65468:NTY65468 ODE65468:ODU65468 ONA65468:ONQ65468 OWW65468:OXM65468 PGS65468:PHI65468 PQO65468:PRE65468 QAK65468:QBA65468 QKG65468:QKW65468 QUC65468:QUS65468 RDY65468:REO65468 RNU65468:ROK65468 RXQ65468:RYG65468 SHM65468:SIC65468 SRI65468:SRY65468 TBE65468:TBU65468 TLA65468:TLQ65468 TUW65468:TVM65468 UES65468:UFI65468 UOO65468:UPE65468 UYK65468:UZA65468 VIG65468:VIW65468 VSC65468:VSS65468 WBY65468:WCO65468 WLU65468:WMK65468 WVQ65468:WWG65468 JE131004:JU131004 TA131004:TQ131004 ACW131004:ADM131004 AMS131004:ANI131004 AWO131004:AXE131004 BGK131004:BHA131004 BQG131004:BQW131004 CAC131004:CAS131004 CJY131004:CKO131004 CTU131004:CUK131004 DDQ131004:DEG131004 DNM131004:DOC131004 DXI131004:DXY131004 EHE131004:EHU131004 ERA131004:ERQ131004 FAW131004:FBM131004 FKS131004:FLI131004 FUO131004:FVE131004 GEK131004:GFA131004 GOG131004:GOW131004 GYC131004:GYS131004 HHY131004:HIO131004 HRU131004:HSK131004 IBQ131004:ICG131004 ILM131004:IMC131004 IVI131004:IVY131004 JFE131004:JFU131004 JPA131004:JPQ131004 JYW131004:JZM131004 KIS131004:KJI131004 KSO131004:KTE131004 LCK131004:LDA131004 LMG131004:LMW131004 LWC131004:LWS131004 MFY131004:MGO131004 MPU131004:MQK131004 MZQ131004:NAG131004 NJM131004:NKC131004 NTI131004:NTY131004 ODE131004:ODU131004 ONA131004:ONQ131004 OWW131004:OXM131004 PGS131004:PHI131004 PQO131004:PRE131004 QAK131004:QBA131004 QKG131004:QKW131004 QUC131004:QUS131004 RDY131004:REO131004 RNU131004:ROK131004 RXQ131004:RYG131004 SHM131004:SIC131004 SRI131004:SRY131004 TBE131004:TBU131004 TLA131004:TLQ131004 TUW131004:TVM131004 UES131004:UFI131004 UOO131004:UPE131004 UYK131004:UZA131004 VIG131004:VIW131004 VSC131004:VSS131004 WBY131004:WCO131004 WLU131004:WMK131004 WVQ131004:WWG131004 JE196540:JU196540 TA196540:TQ196540 ACW196540:ADM196540 AMS196540:ANI196540 AWO196540:AXE196540 BGK196540:BHA196540 BQG196540:BQW196540 CAC196540:CAS196540 CJY196540:CKO196540 CTU196540:CUK196540 DDQ196540:DEG196540 DNM196540:DOC196540 DXI196540:DXY196540 EHE196540:EHU196540 ERA196540:ERQ196540 FAW196540:FBM196540 FKS196540:FLI196540 FUO196540:FVE196540 GEK196540:GFA196540 GOG196540:GOW196540 GYC196540:GYS196540 HHY196540:HIO196540 HRU196540:HSK196540 IBQ196540:ICG196540 ILM196540:IMC196540 IVI196540:IVY196540 JFE196540:JFU196540 JPA196540:JPQ196540 JYW196540:JZM196540 KIS196540:KJI196540 KSO196540:KTE196540 LCK196540:LDA196540 LMG196540:LMW196540 LWC196540:LWS196540 MFY196540:MGO196540 MPU196540:MQK196540 MZQ196540:NAG196540 NJM196540:NKC196540 NTI196540:NTY196540 ODE196540:ODU196540 ONA196540:ONQ196540 OWW196540:OXM196540 PGS196540:PHI196540 PQO196540:PRE196540 QAK196540:QBA196540 QKG196540:QKW196540 QUC196540:QUS196540 RDY196540:REO196540 RNU196540:ROK196540 RXQ196540:RYG196540 SHM196540:SIC196540 SRI196540:SRY196540 TBE196540:TBU196540 TLA196540:TLQ196540 TUW196540:TVM196540 UES196540:UFI196540 UOO196540:UPE196540 UYK196540:UZA196540 VIG196540:VIW196540 VSC196540:VSS196540 WBY196540:WCO196540 WLU196540:WMK196540 WVQ196540:WWG196540 JE262076:JU262076 TA262076:TQ262076 ACW262076:ADM262076 AMS262076:ANI262076 AWO262076:AXE262076 BGK262076:BHA262076 BQG262076:BQW262076 CAC262076:CAS262076 CJY262076:CKO262076 CTU262076:CUK262076 DDQ262076:DEG262076 DNM262076:DOC262076 DXI262076:DXY262076 EHE262076:EHU262076 ERA262076:ERQ262076 FAW262076:FBM262076 FKS262076:FLI262076 FUO262076:FVE262076 GEK262076:GFA262076 GOG262076:GOW262076 GYC262076:GYS262076 HHY262076:HIO262076 HRU262076:HSK262076 IBQ262076:ICG262076 ILM262076:IMC262076 IVI262076:IVY262076 JFE262076:JFU262076 JPA262076:JPQ262076 JYW262076:JZM262076 KIS262076:KJI262076 KSO262076:KTE262076 LCK262076:LDA262076 LMG262076:LMW262076 LWC262076:LWS262076 MFY262076:MGO262076 MPU262076:MQK262076 MZQ262076:NAG262076 NJM262076:NKC262076 NTI262076:NTY262076 ODE262076:ODU262076 ONA262076:ONQ262076 OWW262076:OXM262076 PGS262076:PHI262076 PQO262076:PRE262076 QAK262076:QBA262076 QKG262076:QKW262076 QUC262076:QUS262076 RDY262076:REO262076 RNU262076:ROK262076 RXQ262076:RYG262076 SHM262076:SIC262076 SRI262076:SRY262076 TBE262076:TBU262076 TLA262076:TLQ262076 TUW262076:TVM262076 UES262076:UFI262076 UOO262076:UPE262076 UYK262076:UZA262076 VIG262076:VIW262076 VSC262076:VSS262076 WBY262076:WCO262076 WLU262076:WMK262076 WVQ262076:WWG262076 JE327612:JU327612 TA327612:TQ327612 ACW327612:ADM327612 AMS327612:ANI327612 AWO327612:AXE327612 BGK327612:BHA327612 BQG327612:BQW327612 CAC327612:CAS327612 CJY327612:CKO327612 CTU327612:CUK327612 DDQ327612:DEG327612 DNM327612:DOC327612 DXI327612:DXY327612 EHE327612:EHU327612 ERA327612:ERQ327612 FAW327612:FBM327612 FKS327612:FLI327612 FUO327612:FVE327612 GEK327612:GFA327612 GOG327612:GOW327612 GYC327612:GYS327612 HHY327612:HIO327612 HRU327612:HSK327612 IBQ327612:ICG327612 ILM327612:IMC327612 IVI327612:IVY327612 JFE327612:JFU327612 JPA327612:JPQ327612 JYW327612:JZM327612 KIS327612:KJI327612 KSO327612:KTE327612 LCK327612:LDA327612 LMG327612:LMW327612 LWC327612:LWS327612 MFY327612:MGO327612 MPU327612:MQK327612 MZQ327612:NAG327612 NJM327612:NKC327612 NTI327612:NTY327612 ODE327612:ODU327612 ONA327612:ONQ327612 OWW327612:OXM327612 PGS327612:PHI327612 PQO327612:PRE327612 QAK327612:QBA327612 QKG327612:QKW327612 QUC327612:QUS327612 RDY327612:REO327612 RNU327612:ROK327612 RXQ327612:RYG327612 SHM327612:SIC327612 SRI327612:SRY327612 TBE327612:TBU327612 TLA327612:TLQ327612 TUW327612:TVM327612 UES327612:UFI327612 UOO327612:UPE327612 UYK327612:UZA327612 VIG327612:VIW327612 VSC327612:VSS327612 WBY327612:WCO327612 WLU327612:WMK327612 WVQ327612:WWG327612 JE393148:JU393148 TA393148:TQ393148 ACW393148:ADM393148 AMS393148:ANI393148 AWO393148:AXE393148 BGK393148:BHA393148 BQG393148:BQW393148 CAC393148:CAS393148 CJY393148:CKO393148 CTU393148:CUK393148 DDQ393148:DEG393148 DNM393148:DOC393148 DXI393148:DXY393148 EHE393148:EHU393148 ERA393148:ERQ393148 FAW393148:FBM393148 FKS393148:FLI393148 FUO393148:FVE393148 GEK393148:GFA393148 GOG393148:GOW393148 GYC393148:GYS393148 HHY393148:HIO393148 HRU393148:HSK393148 IBQ393148:ICG393148 ILM393148:IMC393148 IVI393148:IVY393148 JFE393148:JFU393148 JPA393148:JPQ393148 JYW393148:JZM393148 KIS393148:KJI393148 KSO393148:KTE393148 LCK393148:LDA393148 LMG393148:LMW393148 LWC393148:LWS393148 MFY393148:MGO393148 MPU393148:MQK393148 MZQ393148:NAG393148 NJM393148:NKC393148 NTI393148:NTY393148 ODE393148:ODU393148 ONA393148:ONQ393148 OWW393148:OXM393148 PGS393148:PHI393148 PQO393148:PRE393148 QAK393148:QBA393148 QKG393148:QKW393148 QUC393148:QUS393148 RDY393148:REO393148 RNU393148:ROK393148 RXQ393148:RYG393148 SHM393148:SIC393148 SRI393148:SRY393148 TBE393148:TBU393148 TLA393148:TLQ393148 TUW393148:TVM393148 UES393148:UFI393148 UOO393148:UPE393148 UYK393148:UZA393148 VIG393148:VIW393148 VSC393148:VSS393148 WBY393148:WCO393148 WLU393148:WMK393148 WVQ393148:WWG393148 JE458684:JU458684 TA458684:TQ458684 ACW458684:ADM458684 AMS458684:ANI458684 AWO458684:AXE458684 BGK458684:BHA458684 BQG458684:BQW458684 CAC458684:CAS458684 CJY458684:CKO458684 CTU458684:CUK458684 DDQ458684:DEG458684 DNM458684:DOC458684 DXI458684:DXY458684 EHE458684:EHU458684 ERA458684:ERQ458684 FAW458684:FBM458684 FKS458684:FLI458684 FUO458684:FVE458684 GEK458684:GFA458684 GOG458684:GOW458684 GYC458684:GYS458684 HHY458684:HIO458684 HRU458684:HSK458684 IBQ458684:ICG458684 ILM458684:IMC458684 IVI458684:IVY458684 JFE458684:JFU458684 JPA458684:JPQ458684 JYW458684:JZM458684 KIS458684:KJI458684 KSO458684:KTE458684 LCK458684:LDA458684 LMG458684:LMW458684 LWC458684:LWS458684 MFY458684:MGO458684 MPU458684:MQK458684 MZQ458684:NAG458684 NJM458684:NKC458684 NTI458684:NTY458684 ODE458684:ODU458684 ONA458684:ONQ458684 OWW458684:OXM458684 PGS458684:PHI458684 PQO458684:PRE458684 QAK458684:QBA458684 QKG458684:QKW458684 QUC458684:QUS458684 RDY458684:REO458684 RNU458684:ROK458684 RXQ458684:RYG458684 SHM458684:SIC458684 SRI458684:SRY458684 TBE458684:TBU458684 TLA458684:TLQ458684 TUW458684:TVM458684 UES458684:UFI458684 UOO458684:UPE458684 UYK458684:UZA458684 VIG458684:VIW458684 VSC458684:VSS458684 WBY458684:WCO458684 WLU458684:WMK458684 WVQ458684:WWG458684 JE524220:JU524220 TA524220:TQ524220 ACW524220:ADM524220 AMS524220:ANI524220 AWO524220:AXE524220 BGK524220:BHA524220 BQG524220:BQW524220 CAC524220:CAS524220 CJY524220:CKO524220 CTU524220:CUK524220 DDQ524220:DEG524220 DNM524220:DOC524220 DXI524220:DXY524220 EHE524220:EHU524220 ERA524220:ERQ524220 FAW524220:FBM524220 FKS524220:FLI524220 FUO524220:FVE524220 GEK524220:GFA524220 GOG524220:GOW524220 GYC524220:GYS524220 HHY524220:HIO524220 HRU524220:HSK524220 IBQ524220:ICG524220 ILM524220:IMC524220 IVI524220:IVY524220 JFE524220:JFU524220 JPA524220:JPQ524220 JYW524220:JZM524220 KIS524220:KJI524220 KSO524220:KTE524220 LCK524220:LDA524220 LMG524220:LMW524220 LWC524220:LWS524220 MFY524220:MGO524220 MPU524220:MQK524220 MZQ524220:NAG524220 NJM524220:NKC524220 NTI524220:NTY524220 ODE524220:ODU524220 ONA524220:ONQ524220 OWW524220:OXM524220 PGS524220:PHI524220 PQO524220:PRE524220 QAK524220:QBA524220 QKG524220:QKW524220 QUC524220:QUS524220 RDY524220:REO524220 RNU524220:ROK524220 RXQ524220:RYG524220 SHM524220:SIC524220 SRI524220:SRY524220 TBE524220:TBU524220 TLA524220:TLQ524220 TUW524220:TVM524220 UES524220:UFI524220 UOO524220:UPE524220 UYK524220:UZA524220 VIG524220:VIW524220 VSC524220:VSS524220 WBY524220:WCO524220 WLU524220:WMK524220 WVQ524220:WWG524220 JE589756:JU589756 TA589756:TQ589756 ACW589756:ADM589756 AMS589756:ANI589756 AWO589756:AXE589756 BGK589756:BHA589756 BQG589756:BQW589756 CAC589756:CAS589756 CJY589756:CKO589756 CTU589756:CUK589756 DDQ589756:DEG589756 DNM589756:DOC589756 DXI589756:DXY589756 EHE589756:EHU589756 ERA589756:ERQ589756 FAW589756:FBM589756 FKS589756:FLI589756 FUO589756:FVE589756 GEK589756:GFA589756 GOG589756:GOW589756 GYC589756:GYS589756 HHY589756:HIO589756 HRU589756:HSK589756 IBQ589756:ICG589756 ILM589756:IMC589756 IVI589756:IVY589756 JFE589756:JFU589756 JPA589756:JPQ589756 JYW589756:JZM589756 KIS589756:KJI589756 KSO589756:KTE589756 LCK589756:LDA589756 LMG589756:LMW589756 LWC589756:LWS589756 MFY589756:MGO589756 MPU589756:MQK589756 MZQ589756:NAG589756 NJM589756:NKC589756 NTI589756:NTY589756 ODE589756:ODU589756 ONA589756:ONQ589756 OWW589756:OXM589756 PGS589756:PHI589756 PQO589756:PRE589756 QAK589756:QBA589756 QKG589756:QKW589756 QUC589756:QUS589756 RDY589756:REO589756 RNU589756:ROK589756 RXQ589756:RYG589756 SHM589756:SIC589756 SRI589756:SRY589756 TBE589756:TBU589756 TLA589756:TLQ589756 TUW589756:TVM589756 UES589756:UFI589756 UOO589756:UPE589756 UYK589756:UZA589756 VIG589756:VIW589756 VSC589756:VSS589756 WBY589756:WCO589756 WLU589756:WMK589756 WVQ589756:WWG589756 JE655292:JU655292 TA655292:TQ655292 ACW655292:ADM655292 AMS655292:ANI655292 AWO655292:AXE655292 BGK655292:BHA655292 BQG655292:BQW655292 CAC655292:CAS655292 CJY655292:CKO655292 CTU655292:CUK655292 DDQ655292:DEG655292 DNM655292:DOC655292 DXI655292:DXY655292 EHE655292:EHU655292 ERA655292:ERQ655292 FAW655292:FBM655292 FKS655292:FLI655292 FUO655292:FVE655292 GEK655292:GFA655292 GOG655292:GOW655292 GYC655292:GYS655292 HHY655292:HIO655292 HRU655292:HSK655292 IBQ655292:ICG655292 ILM655292:IMC655292 IVI655292:IVY655292 JFE655292:JFU655292 JPA655292:JPQ655292 JYW655292:JZM655292 KIS655292:KJI655292 KSO655292:KTE655292 LCK655292:LDA655292 LMG655292:LMW655292 LWC655292:LWS655292 MFY655292:MGO655292 MPU655292:MQK655292 MZQ655292:NAG655292 NJM655292:NKC655292 NTI655292:NTY655292 ODE655292:ODU655292 ONA655292:ONQ655292 OWW655292:OXM655292 PGS655292:PHI655292 PQO655292:PRE655292 QAK655292:QBA655292 QKG655292:QKW655292 QUC655292:QUS655292 RDY655292:REO655292 RNU655292:ROK655292 RXQ655292:RYG655292 SHM655292:SIC655292 SRI655292:SRY655292 TBE655292:TBU655292 TLA655292:TLQ655292 TUW655292:TVM655292 UES655292:UFI655292 UOO655292:UPE655292 UYK655292:UZA655292 VIG655292:VIW655292 VSC655292:VSS655292 WBY655292:WCO655292 WLU655292:WMK655292 WVQ655292:WWG655292 JE720828:JU720828 TA720828:TQ720828 ACW720828:ADM720828 AMS720828:ANI720828 AWO720828:AXE720828 BGK720828:BHA720828 BQG720828:BQW720828 CAC720828:CAS720828 CJY720828:CKO720828 CTU720828:CUK720828 DDQ720828:DEG720828 DNM720828:DOC720828 DXI720828:DXY720828 EHE720828:EHU720828 ERA720828:ERQ720828 FAW720828:FBM720828 FKS720828:FLI720828 FUO720828:FVE720828 GEK720828:GFA720828 GOG720828:GOW720828 GYC720828:GYS720828 HHY720828:HIO720828 HRU720828:HSK720828 IBQ720828:ICG720828 ILM720828:IMC720828 IVI720828:IVY720828 JFE720828:JFU720828 JPA720828:JPQ720828 JYW720828:JZM720828 KIS720828:KJI720828 KSO720828:KTE720828 LCK720828:LDA720828 LMG720828:LMW720828 LWC720828:LWS720828 MFY720828:MGO720828 MPU720828:MQK720828 MZQ720828:NAG720828 NJM720828:NKC720828 NTI720828:NTY720828 ODE720828:ODU720828 ONA720828:ONQ720828 OWW720828:OXM720828 PGS720828:PHI720828 PQO720828:PRE720828 QAK720828:QBA720828 QKG720828:QKW720828 QUC720828:QUS720828 RDY720828:REO720828 RNU720828:ROK720828 RXQ720828:RYG720828 SHM720828:SIC720828 SRI720828:SRY720828 TBE720828:TBU720828 TLA720828:TLQ720828 TUW720828:TVM720828 UES720828:UFI720828 UOO720828:UPE720828 UYK720828:UZA720828 VIG720828:VIW720828 VSC720828:VSS720828 WBY720828:WCO720828 WLU720828:WMK720828 WVQ720828:WWG720828 JE786364:JU786364 TA786364:TQ786364 ACW786364:ADM786364 AMS786364:ANI786364 AWO786364:AXE786364 BGK786364:BHA786364 BQG786364:BQW786364 CAC786364:CAS786364 CJY786364:CKO786364 CTU786364:CUK786364 DDQ786364:DEG786364 DNM786364:DOC786364 DXI786364:DXY786364 EHE786364:EHU786364 ERA786364:ERQ786364 FAW786364:FBM786364 FKS786364:FLI786364 FUO786364:FVE786364 GEK786364:GFA786364 GOG786364:GOW786364 GYC786364:GYS786364 HHY786364:HIO786364 HRU786364:HSK786364 IBQ786364:ICG786364 ILM786364:IMC786364 IVI786364:IVY786364 JFE786364:JFU786364 JPA786364:JPQ786364 JYW786364:JZM786364 KIS786364:KJI786364 KSO786364:KTE786364 LCK786364:LDA786364 LMG786364:LMW786364 LWC786364:LWS786364 MFY786364:MGO786364 MPU786364:MQK786364 MZQ786364:NAG786364 NJM786364:NKC786364 NTI786364:NTY786364 ODE786364:ODU786364 ONA786364:ONQ786364 OWW786364:OXM786364 PGS786364:PHI786364 PQO786364:PRE786364 QAK786364:QBA786364 QKG786364:QKW786364 QUC786364:QUS786364 RDY786364:REO786364 RNU786364:ROK786364 RXQ786364:RYG786364 SHM786364:SIC786364 SRI786364:SRY786364 TBE786364:TBU786364 TLA786364:TLQ786364 TUW786364:TVM786364 UES786364:UFI786364 UOO786364:UPE786364 UYK786364:UZA786364 VIG786364:VIW786364 VSC786364:VSS786364 WBY786364:WCO786364 WLU786364:WMK786364 WVQ786364:WWG786364 JE851900:JU851900 TA851900:TQ851900 ACW851900:ADM851900 AMS851900:ANI851900 AWO851900:AXE851900 BGK851900:BHA851900 BQG851900:BQW851900 CAC851900:CAS851900 CJY851900:CKO851900 CTU851900:CUK851900 DDQ851900:DEG851900 DNM851900:DOC851900 DXI851900:DXY851900 EHE851900:EHU851900 ERA851900:ERQ851900 FAW851900:FBM851900 FKS851900:FLI851900 FUO851900:FVE851900 GEK851900:GFA851900 GOG851900:GOW851900 GYC851900:GYS851900 HHY851900:HIO851900 HRU851900:HSK851900 IBQ851900:ICG851900 ILM851900:IMC851900 IVI851900:IVY851900 JFE851900:JFU851900 JPA851900:JPQ851900 JYW851900:JZM851900 KIS851900:KJI851900 KSO851900:KTE851900 LCK851900:LDA851900 LMG851900:LMW851900 LWC851900:LWS851900 MFY851900:MGO851900 MPU851900:MQK851900 MZQ851900:NAG851900 NJM851900:NKC851900 NTI851900:NTY851900 ODE851900:ODU851900 ONA851900:ONQ851900 OWW851900:OXM851900 PGS851900:PHI851900 PQO851900:PRE851900 QAK851900:QBA851900 QKG851900:QKW851900 QUC851900:QUS851900 RDY851900:REO851900 RNU851900:ROK851900 RXQ851900:RYG851900 SHM851900:SIC851900 SRI851900:SRY851900 TBE851900:TBU851900 TLA851900:TLQ851900 TUW851900:TVM851900 UES851900:UFI851900 UOO851900:UPE851900 UYK851900:UZA851900 VIG851900:VIW851900 VSC851900:VSS851900 WBY851900:WCO851900 WLU851900:WMK851900 WVQ851900:WWG851900 JE917436:JU917436 TA917436:TQ917436 ACW917436:ADM917436 AMS917436:ANI917436 AWO917436:AXE917436 BGK917436:BHA917436 BQG917436:BQW917436 CAC917436:CAS917436 CJY917436:CKO917436 CTU917436:CUK917436 DDQ917436:DEG917436 DNM917436:DOC917436 DXI917436:DXY917436 EHE917436:EHU917436 ERA917436:ERQ917436 FAW917436:FBM917436 FKS917436:FLI917436 FUO917436:FVE917436 GEK917436:GFA917436 GOG917436:GOW917436 GYC917436:GYS917436 HHY917436:HIO917436 HRU917436:HSK917436 IBQ917436:ICG917436 ILM917436:IMC917436 IVI917436:IVY917436 JFE917436:JFU917436 JPA917436:JPQ917436 JYW917436:JZM917436 KIS917436:KJI917436 KSO917436:KTE917436 LCK917436:LDA917436 LMG917436:LMW917436 LWC917436:LWS917436 MFY917436:MGO917436 MPU917436:MQK917436 MZQ917436:NAG917436 NJM917436:NKC917436 NTI917436:NTY917436 ODE917436:ODU917436 ONA917436:ONQ917436 OWW917436:OXM917436 PGS917436:PHI917436 PQO917436:PRE917436 QAK917436:QBA917436 QKG917436:QKW917436 QUC917436:QUS917436 RDY917436:REO917436 RNU917436:ROK917436 RXQ917436:RYG917436 SHM917436:SIC917436 SRI917436:SRY917436 TBE917436:TBU917436 TLA917436:TLQ917436 TUW917436:TVM917436 UES917436:UFI917436 UOO917436:UPE917436 UYK917436:UZA917436 VIG917436:VIW917436 VSC917436:VSS917436 WBY917436:WCO917436 WLU917436:WMK917436 WVQ917436:WWG917436 JE982972:JU982972 TA982972:TQ982972 ACW982972:ADM982972 AMS982972:ANI982972 AWO982972:AXE982972 BGK982972:BHA982972 BQG982972:BQW982972 CAC982972:CAS982972 CJY982972:CKO982972 CTU982972:CUK982972 DDQ982972:DEG982972 DNM982972:DOC982972 DXI982972:DXY982972 EHE982972:EHU982972 ERA982972:ERQ982972 FAW982972:FBM982972 FKS982972:FLI982972 FUO982972:FVE982972 GEK982972:GFA982972 GOG982972:GOW982972 GYC982972:GYS982972 HHY982972:HIO982972 HRU982972:HSK982972 IBQ982972:ICG982972 ILM982972:IMC982972 IVI982972:IVY982972 JFE982972:JFU982972 JPA982972:JPQ982972 JYW982972:JZM982972 KIS982972:KJI982972 KSO982972:KTE982972 LCK982972:LDA982972 LMG982972:LMW982972 LWC982972:LWS982972 MFY982972:MGO982972 MPU982972:MQK982972 MZQ982972:NAG982972 NJM982972:NKC982972 NTI982972:NTY982972 ODE982972:ODU982972 ONA982972:ONQ982972 OWW982972:OXM982972 PGS982972:PHI982972 PQO982972:PRE982972 QAK982972:QBA982972 QKG982972:QKW982972 QUC982972:QUS982972 RDY982972:REO982972 RNU982972:ROK982972 RXQ982972:RYG982972 SHM982972:SIC982972 SRI982972:SRY982972 TBE982972:TBU982972 TLA982972:TLQ982972 TUW982972:TVM982972 UES982972:UFI982972 UOO982972:UPE982972 UYK982972:UZA982972 VIG982972:VIW982972 VSC982972:VSS982972 WBY982972:WCO982972 WLU982972:WMK982972 WVQ982972:WWG982972 Y65468:Z65468 H982986:X982986 Y982972:Z982972 H917450:X917450 Y917436:Z917436 H851914:X851914 Y851900:Z851900 H786378:X786378 Y786364:Z786364 H720842:X720842 Y720828:Z720828 H655306:X655306 Y655292:Z655292 H589770:X589770 Y589756:Z589756 H524234:X524234 Y524220:Z524220 H458698:X458698 Y458684:Z458684 H393162:X393162 Y393148:Z393148 H327626:X327626 Y327612:Z327612 H262090:X262090 Y262076:Z262076 H196554:X196554 Y196540:Z196540 H131018:X131018 Y131004:Z131004 H65482:X65482"/>
    <dataValidation allowBlank="1" showInputMessage="1" showErrorMessage="1" promptTitle="Coordinador        " prompt="Escriba el nombre _x000a_o razón social del _x000a_funcionario designado_x000a_para ser el Coordinador_x000a_del Contrato" sqref="H65484 JE65470 TA65470 ACW65470 AMS65470 AWO65470 BGK65470 BQG65470 CAC65470 CJY65470 CTU65470 DDQ65470 DNM65470 DXI65470 EHE65470 ERA65470 FAW65470 FKS65470 FUO65470 GEK65470 GOG65470 GYC65470 HHY65470 HRU65470 IBQ65470 ILM65470 IVI65470 JFE65470 JPA65470 JYW65470 KIS65470 KSO65470 LCK65470 LMG65470 LWC65470 MFY65470 MPU65470 MZQ65470 NJM65470 NTI65470 ODE65470 ONA65470 OWW65470 PGS65470 PQO65470 QAK65470 QKG65470 QUC65470 RDY65470 RNU65470 RXQ65470 SHM65470 SRI65470 TBE65470 TLA65470 TUW65470 UES65470 UOO65470 UYK65470 VIG65470 VSC65470 WBY65470 WLU65470 WVQ65470 H131020 JE131006 TA131006 ACW131006 AMS131006 AWO131006 BGK131006 BQG131006 CAC131006 CJY131006 CTU131006 DDQ131006 DNM131006 DXI131006 EHE131006 ERA131006 FAW131006 FKS131006 FUO131006 GEK131006 GOG131006 GYC131006 HHY131006 HRU131006 IBQ131006 ILM131006 IVI131006 JFE131006 JPA131006 JYW131006 KIS131006 KSO131006 LCK131006 LMG131006 LWC131006 MFY131006 MPU131006 MZQ131006 NJM131006 NTI131006 ODE131006 ONA131006 OWW131006 PGS131006 PQO131006 QAK131006 QKG131006 QUC131006 RDY131006 RNU131006 RXQ131006 SHM131006 SRI131006 TBE131006 TLA131006 TUW131006 UES131006 UOO131006 UYK131006 VIG131006 VSC131006 WBY131006 WLU131006 WVQ131006 H196556 JE196542 TA196542 ACW196542 AMS196542 AWO196542 BGK196542 BQG196542 CAC196542 CJY196542 CTU196542 DDQ196542 DNM196542 DXI196542 EHE196542 ERA196542 FAW196542 FKS196542 FUO196542 GEK196542 GOG196542 GYC196542 HHY196542 HRU196542 IBQ196542 ILM196542 IVI196542 JFE196542 JPA196542 JYW196542 KIS196542 KSO196542 LCK196542 LMG196542 LWC196542 MFY196542 MPU196542 MZQ196542 NJM196542 NTI196542 ODE196542 ONA196542 OWW196542 PGS196542 PQO196542 QAK196542 QKG196542 QUC196542 RDY196542 RNU196542 RXQ196542 SHM196542 SRI196542 TBE196542 TLA196542 TUW196542 UES196542 UOO196542 UYK196542 VIG196542 VSC196542 WBY196542 WLU196542 WVQ196542 H262092 JE262078 TA262078 ACW262078 AMS262078 AWO262078 BGK262078 BQG262078 CAC262078 CJY262078 CTU262078 DDQ262078 DNM262078 DXI262078 EHE262078 ERA262078 FAW262078 FKS262078 FUO262078 GEK262078 GOG262078 GYC262078 HHY262078 HRU262078 IBQ262078 ILM262078 IVI262078 JFE262078 JPA262078 JYW262078 KIS262078 KSO262078 LCK262078 LMG262078 LWC262078 MFY262078 MPU262078 MZQ262078 NJM262078 NTI262078 ODE262078 ONA262078 OWW262078 PGS262078 PQO262078 QAK262078 QKG262078 QUC262078 RDY262078 RNU262078 RXQ262078 SHM262078 SRI262078 TBE262078 TLA262078 TUW262078 UES262078 UOO262078 UYK262078 VIG262078 VSC262078 WBY262078 WLU262078 WVQ262078 H327628 JE327614 TA327614 ACW327614 AMS327614 AWO327614 BGK327614 BQG327614 CAC327614 CJY327614 CTU327614 DDQ327614 DNM327614 DXI327614 EHE327614 ERA327614 FAW327614 FKS327614 FUO327614 GEK327614 GOG327614 GYC327614 HHY327614 HRU327614 IBQ327614 ILM327614 IVI327614 JFE327614 JPA327614 JYW327614 KIS327614 KSO327614 LCK327614 LMG327614 LWC327614 MFY327614 MPU327614 MZQ327614 NJM327614 NTI327614 ODE327614 ONA327614 OWW327614 PGS327614 PQO327614 QAK327614 QKG327614 QUC327614 RDY327614 RNU327614 RXQ327614 SHM327614 SRI327614 TBE327614 TLA327614 TUW327614 UES327614 UOO327614 UYK327614 VIG327614 VSC327614 WBY327614 WLU327614 WVQ327614 H393164 JE393150 TA393150 ACW393150 AMS393150 AWO393150 BGK393150 BQG393150 CAC393150 CJY393150 CTU393150 DDQ393150 DNM393150 DXI393150 EHE393150 ERA393150 FAW393150 FKS393150 FUO393150 GEK393150 GOG393150 GYC393150 HHY393150 HRU393150 IBQ393150 ILM393150 IVI393150 JFE393150 JPA393150 JYW393150 KIS393150 KSO393150 LCK393150 LMG393150 LWC393150 MFY393150 MPU393150 MZQ393150 NJM393150 NTI393150 ODE393150 ONA393150 OWW393150 PGS393150 PQO393150 QAK393150 QKG393150 QUC393150 RDY393150 RNU393150 RXQ393150 SHM393150 SRI393150 TBE393150 TLA393150 TUW393150 UES393150 UOO393150 UYK393150 VIG393150 VSC393150 WBY393150 WLU393150 WVQ393150 H458700 JE458686 TA458686 ACW458686 AMS458686 AWO458686 BGK458686 BQG458686 CAC458686 CJY458686 CTU458686 DDQ458686 DNM458686 DXI458686 EHE458686 ERA458686 FAW458686 FKS458686 FUO458686 GEK458686 GOG458686 GYC458686 HHY458686 HRU458686 IBQ458686 ILM458686 IVI458686 JFE458686 JPA458686 JYW458686 KIS458686 KSO458686 LCK458686 LMG458686 LWC458686 MFY458686 MPU458686 MZQ458686 NJM458686 NTI458686 ODE458686 ONA458686 OWW458686 PGS458686 PQO458686 QAK458686 QKG458686 QUC458686 RDY458686 RNU458686 RXQ458686 SHM458686 SRI458686 TBE458686 TLA458686 TUW458686 UES458686 UOO458686 UYK458686 VIG458686 VSC458686 WBY458686 WLU458686 WVQ458686 H524236 JE524222 TA524222 ACW524222 AMS524222 AWO524222 BGK524222 BQG524222 CAC524222 CJY524222 CTU524222 DDQ524222 DNM524222 DXI524222 EHE524222 ERA524222 FAW524222 FKS524222 FUO524222 GEK524222 GOG524222 GYC524222 HHY524222 HRU524222 IBQ524222 ILM524222 IVI524222 JFE524222 JPA524222 JYW524222 KIS524222 KSO524222 LCK524222 LMG524222 LWC524222 MFY524222 MPU524222 MZQ524222 NJM524222 NTI524222 ODE524222 ONA524222 OWW524222 PGS524222 PQO524222 QAK524222 QKG524222 QUC524222 RDY524222 RNU524222 RXQ524222 SHM524222 SRI524222 TBE524222 TLA524222 TUW524222 UES524222 UOO524222 UYK524222 VIG524222 VSC524222 WBY524222 WLU524222 WVQ524222 H589772 JE589758 TA589758 ACW589758 AMS589758 AWO589758 BGK589758 BQG589758 CAC589758 CJY589758 CTU589758 DDQ589758 DNM589758 DXI589758 EHE589758 ERA589758 FAW589758 FKS589758 FUO589758 GEK589758 GOG589758 GYC589758 HHY589758 HRU589758 IBQ589758 ILM589758 IVI589758 JFE589758 JPA589758 JYW589758 KIS589758 KSO589758 LCK589758 LMG589758 LWC589758 MFY589758 MPU589758 MZQ589758 NJM589758 NTI589758 ODE589758 ONA589758 OWW589758 PGS589758 PQO589758 QAK589758 QKG589758 QUC589758 RDY589758 RNU589758 RXQ589758 SHM589758 SRI589758 TBE589758 TLA589758 TUW589758 UES589758 UOO589758 UYK589758 VIG589758 VSC589758 WBY589758 WLU589758 WVQ589758 H655308 JE655294 TA655294 ACW655294 AMS655294 AWO655294 BGK655294 BQG655294 CAC655294 CJY655294 CTU655294 DDQ655294 DNM655294 DXI655294 EHE655294 ERA655294 FAW655294 FKS655294 FUO655294 GEK655294 GOG655294 GYC655294 HHY655294 HRU655294 IBQ655294 ILM655294 IVI655294 JFE655294 JPA655294 JYW655294 KIS655294 KSO655294 LCK655294 LMG655294 LWC655294 MFY655294 MPU655294 MZQ655294 NJM655294 NTI655294 ODE655294 ONA655294 OWW655294 PGS655294 PQO655294 QAK655294 QKG655294 QUC655294 RDY655294 RNU655294 RXQ655294 SHM655294 SRI655294 TBE655294 TLA655294 TUW655294 UES655294 UOO655294 UYK655294 VIG655294 VSC655294 WBY655294 WLU655294 WVQ655294 H720844 JE720830 TA720830 ACW720830 AMS720830 AWO720830 BGK720830 BQG720830 CAC720830 CJY720830 CTU720830 DDQ720830 DNM720830 DXI720830 EHE720830 ERA720830 FAW720830 FKS720830 FUO720830 GEK720830 GOG720830 GYC720830 HHY720830 HRU720830 IBQ720830 ILM720830 IVI720830 JFE720830 JPA720830 JYW720830 KIS720830 KSO720830 LCK720830 LMG720830 LWC720830 MFY720830 MPU720830 MZQ720830 NJM720830 NTI720830 ODE720830 ONA720830 OWW720830 PGS720830 PQO720830 QAK720830 QKG720830 QUC720830 RDY720830 RNU720830 RXQ720830 SHM720830 SRI720830 TBE720830 TLA720830 TUW720830 UES720830 UOO720830 UYK720830 VIG720830 VSC720830 WBY720830 WLU720830 WVQ720830 H786380 JE786366 TA786366 ACW786366 AMS786366 AWO786366 BGK786366 BQG786366 CAC786366 CJY786366 CTU786366 DDQ786366 DNM786366 DXI786366 EHE786366 ERA786366 FAW786366 FKS786366 FUO786366 GEK786366 GOG786366 GYC786366 HHY786366 HRU786366 IBQ786366 ILM786366 IVI786366 JFE786366 JPA786366 JYW786366 KIS786366 KSO786366 LCK786366 LMG786366 LWC786366 MFY786366 MPU786366 MZQ786366 NJM786366 NTI786366 ODE786366 ONA786366 OWW786366 PGS786366 PQO786366 QAK786366 QKG786366 QUC786366 RDY786366 RNU786366 RXQ786366 SHM786366 SRI786366 TBE786366 TLA786366 TUW786366 UES786366 UOO786366 UYK786366 VIG786366 VSC786366 WBY786366 WLU786366 WVQ786366 H851916 JE851902 TA851902 ACW851902 AMS851902 AWO851902 BGK851902 BQG851902 CAC851902 CJY851902 CTU851902 DDQ851902 DNM851902 DXI851902 EHE851902 ERA851902 FAW851902 FKS851902 FUO851902 GEK851902 GOG851902 GYC851902 HHY851902 HRU851902 IBQ851902 ILM851902 IVI851902 JFE851902 JPA851902 JYW851902 KIS851902 KSO851902 LCK851902 LMG851902 LWC851902 MFY851902 MPU851902 MZQ851902 NJM851902 NTI851902 ODE851902 ONA851902 OWW851902 PGS851902 PQO851902 QAK851902 QKG851902 QUC851902 RDY851902 RNU851902 RXQ851902 SHM851902 SRI851902 TBE851902 TLA851902 TUW851902 UES851902 UOO851902 UYK851902 VIG851902 VSC851902 WBY851902 WLU851902 WVQ851902 H917452 JE917438 TA917438 ACW917438 AMS917438 AWO917438 BGK917438 BQG917438 CAC917438 CJY917438 CTU917438 DDQ917438 DNM917438 DXI917438 EHE917438 ERA917438 FAW917438 FKS917438 FUO917438 GEK917438 GOG917438 GYC917438 HHY917438 HRU917438 IBQ917438 ILM917438 IVI917438 JFE917438 JPA917438 JYW917438 KIS917438 KSO917438 LCK917438 LMG917438 LWC917438 MFY917438 MPU917438 MZQ917438 NJM917438 NTI917438 ODE917438 ONA917438 OWW917438 PGS917438 PQO917438 QAK917438 QKG917438 QUC917438 RDY917438 RNU917438 RXQ917438 SHM917438 SRI917438 TBE917438 TLA917438 TUW917438 UES917438 UOO917438 UYK917438 VIG917438 VSC917438 WBY917438 WLU917438 WVQ917438 H982988 JE982974 TA982974 ACW982974 AMS982974 AWO982974 BGK982974 BQG982974 CAC982974 CJY982974 CTU982974 DDQ982974 DNM982974 DXI982974 EHE982974 ERA982974 FAW982974 FKS982974 FUO982974 GEK982974 GOG982974 GYC982974 HHY982974 HRU982974 IBQ982974 ILM982974 IVI982974 JFE982974 JPA982974 JYW982974 KIS982974 KSO982974 LCK982974 LMG982974 LWC982974 MFY982974 MPU982974 MZQ982974 NJM982974 NTI982974 ODE982974 ONA982974 OWW982974 PGS982974 PQO982974 QAK982974 QKG982974 QUC982974 RDY982974 RNU982974 RXQ982974 SHM982974 SRI982974 TBE982974 TLA982974 TUW982974 UES982974 UOO982974 UYK982974 VIG982974 VSC982974 WBY982974 WLU982974 WVQ982974 R65484:S65484 JN65470:JO65470 TJ65470:TK65470 ADF65470:ADG65470 ANB65470:ANC65470 AWX65470:AWY65470 BGT65470:BGU65470 BQP65470:BQQ65470 CAL65470:CAM65470 CKH65470:CKI65470 CUD65470:CUE65470 DDZ65470:DEA65470 DNV65470:DNW65470 DXR65470:DXS65470 EHN65470:EHO65470 ERJ65470:ERK65470 FBF65470:FBG65470 FLB65470:FLC65470 FUX65470:FUY65470 GET65470:GEU65470 GOP65470:GOQ65470 GYL65470:GYM65470 HIH65470:HII65470 HSD65470:HSE65470 IBZ65470:ICA65470 ILV65470:ILW65470 IVR65470:IVS65470 JFN65470:JFO65470 JPJ65470:JPK65470 JZF65470:JZG65470 KJB65470:KJC65470 KSX65470:KSY65470 LCT65470:LCU65470 LMP65470:LMQ65470 LWL65470:LWM65470 MGH65470:MGI65470 MQD65470:MQE65470 MZZ65470:NAA65470 NJV65470:NJW65470 NTR65470:NTS65470 ODN65470:ODO65470 ONJ65470:ONK65470 OXF65470:OXG65470 PHB65470:PHC65470 PQX65470:PQY65470 QAT65470:QAU65470 QKP65470:QKQ65470 QUL65470:QUM65470 REH65470:REI65470 ROD65470:ROE65470 RXZ65470:RYA65470 SHV65470:SHW65470 SRR65470:SRS65470 TBN65470:TBO65470 TLJ65470:TLK65470 TVF65470:TVG65470 UFB65470:UFC65470 UOX65470:UOY65470 UYT65470:UYU65470 VIP65470:VIQ65470 VSL65470:VSM65470 WCH65470:WCI65470 WMD65470:WME65470 WVZ65470:WWA65470 R131020:S131020 JN131006:JO131006 TJ131006:TK131006 ADF131006:ADG131006 ANB131006:ANC131006 AWX131006:AWY131006 BGT131006:BGU131006 BQP131006:BQQ131006 CAL131006:CAM131006 CKH131006:CKI131006 CUD131006:CUE131006 DDZ131006:DEA131006 DNV131006:DNW131006 DXR131006:DXS131006 EHN131006:EHO131006 ERJ131006:ERK131006 FBF131006:FBG131006 FLB131006:FLC131006 FUX131006:FUY131006 GET131006:GEU131006 GOP131006:GOQ131006 GYL131006:GYM131006 HIH131006:HII131006 HSD131006:HSE131006 IBZ131006:ICA131006 ILV131006:ILW131006 IVR131006:IVS131006 JFN131006:JFO131006 JPJ131006:JPK131006 JZF131006:JZG131006 KJB131006:KJC131006 KSX131006:KSY131006 LCT131006:LCU131006 LMP131006:LMQ131006 LWL131006:LWM131006 MGH131006:MGI131006 MQD131006:MQE131006 MZZ131006:NAA131006 NJV131006:NJW131006 NTR131006:NTS131006 ODN131006:ODO131006 ONJ131006:ONK131006 OXF131006:OXG131006 PHB131006:PHC131006 PQX131006:PQY131006 QAT131006:QAU131006 QKP131006:QKQ131006 QUL131006:QUM131006 REH131006:REI131006 ROD131006:ROE131006 RXZ131006:RYA131006 SHV131006:SHW131006 SRR131006:SRS131006 TBN131006:TBO131006 TLJ131006:TLK131006 TVF131006:TVG131006 UFB131006:UFC131006 UOX131006:UOY131006 UYT131006:UYU131006 VIP131006:VIQ131006 VSL131006:VSM131006 WCH131006:WCI131006 WMD131006:WME131006 WVZ131006:WWA131006 R196556:S196556 JN196542:JO196542 TJ196542:TK196542 ADF196542:ADG196542 ANB196542:ANC196542 AWX196542:AWY196542 BGT196542:BGU196542 BQP196542:BQQ196542 CAL196542:CAM196542 CKH196542:CKI196542 CUD196542:CUE196542 DDZ196542:DEA196542 DNV196542:DNW196542 DXR196542:DXS196542 EHN196542:EHO196542 ERJ196542:ERK196542 FBF196542:FBG196542 FLB196542:FLC196542 FUX196542:FUY196542 GET196542:GEU196542 GOP196542:GOQ196542 GYL196542:GYM196542 HIH196542:HII196542 HSD196542:HSE196542 IBZ196542:ICA196542 ILV196542:ILW196542 IVR196542:IVS196542 JFN196542:JFO196542 JPJ196542:JPK196542 JZF196542:JZG196542 KJB196542:KJC196542 KSX196542:KSY196542 LCT196542:LCU196542 LMP196542:LMQ196542 LWL196542:LWM196542 MGH196542:MGI196542 MQD196542:MQE196542 MZZ196542:NAA196542 NJV196542:NJW196542 NTR196542:NTS196542 ODN196542:ODO196542 ONJ196542:ONK196542 OXF196542:OXG196542 PHB196542:PHC196542 PQX196542:PQY196542 QAT196542:QAU196542 QKP196542:QKQ196542 QUL196542:QUM196542 REH196542:REI196542 ROD196542:ROE196542 RXZ196542:RYA196542 SHV196542:SHW196542 SRR196542:SRS196542 TBN196542:TBO196542 TLJ196542:TLK196542 TVF196542:TVG196542 UFB196542:UFC196542 UOX196542:UOY196542 UYT196542:UYU196542 VIP196542:VIQ196542 VSL196542:VSM196542 WCH196542:WCI196542 WMD196542:WME196542 WVZ196542:WWA196542 R262092:S262092 JN262078:JO262078 TJ262078:TK262078 ADF262078:ADG262078 ANB262078:ANC262078 AWX262078:AWY262078 BGT262078:BGU262078 BQP262078:BQQ262078 CAL262078:CAM262078 CKH262078:CKI262078 CUD262078:CUE262078 DDZ262078:DEA262078 DNV262078:DNW262078 DXR262078:DXS262078 EHN262078:EHO262078 ERJ262078:ERK262078 FBF262078:FBG262078 FLB262078:FLC262078 FUX262078:FUY262078 GET262078:GEU262078 GOP262078:GOQ262078 GYL262078:GYM262078 HIH262078:HII262078 HSD262078:HSE262078 IBZ262078:ICA262078 ILV262078:ILW262078 IVR262078:IVS262078 JFN262078:JFO262078 JPJ262078:JPK262078 JZF262078:JZG262078 KJB262078:KJC262078 KSX262078:KSY262078 LCT262078:LCU262078 LMP262078:LMQ262078 LWL262078:LWM262078 MGH262078:MGI262078 MQD262078:MQE262078 MZZ262078:NAA262078 NJV262078:NJW262078 NTR262078:NTS262078 ODN262078:ODO262078 ONJ262078:ONK262078 OXF262078:OXG262078 PHB262078:PHC262078 PQX262078:PQY262078 QAT262078:QAU262078 QKP262078:QKQ262078 QUL262078:QUM262078 REH262078:REI262078 ROD262078:ROE262078 RXZ262078:RYA262078 SHV262078:SHW262078 SRR262078:SRS262078 TBN262078:TBO262078 TLJ262078:TLK262078 TVF262078:TVG262078 UFB262078:UFC262078 UOX262078:UOY262078 UYT262078:UYU262078 VIP262078:VIQ262078 VSL262078:VSM262078 WCH262078:WCI262078 WMD262078:WME262078 WVZ262078:WWA262078 R327628:S327628 JN327614:JO327614 TJ327614:TK327614 ADF327614:ADG327614 ANB327614:ANC327614 AWX327614:AWY327614 BGT327614:BGU327614 BQP327614:BQQ327614 CAL327614:CAM327614 CKH327614:CKI327614 CUD327614:CUE327614 DDZ327614:DEA327614 DNV327614:DNW327614 DXR327614:DXS327614 EHN327614:EHO327614 ERJ327614:ERK327614 FBF327614:FBG327614 FLB327614:FLC327614 FUX327614:FUY327614 GET327614:GEU327614 GOP327614:GOQ327614 GYL327614:GYM327614 HIH327614:HII327614 HSD327614:HSE327614 IBZ327614:ICA327614 ILV327614:ILW327614 IVR327614:IVS327614 JFN327614:JFO327614 JPJ327614:JPK327614 JZF327614:JZG327614 KJB327614:KJC327614 KSX327614:KSY327614 LCT327614:LCU327614 LMP327614:LMQ327614 LWL327614:LWM327614 MGH327614:MGI327614 MQD327614:MQE327614 MZZ327614:NAA327614 NJV327614:NJW327614 NTR327614:NTS327614 ODN327614:ODO327614 ONJ327614:ONK327614 OXF327614:OXG327614 PHB327614:PHC327614 PQX327614:PQY327614 QAT327614:QAU327614 QKP327614:QKQ327614 QUL327614:QUM327614 REH327614:REI327614 ROD327614:ROE327614 RXZ327614:RYA327614 SHV327614:SHW327614 SRR327614:SRS327614 TBN327614:TBO327614 TLJ327614:TLK327614 TVF327614:TVG327614 UFB327614:UFC327614 UOX327614:UOY327614 UYT327614:UYU327614 VIP327614:VIQ327614 VSL327614:VSM327614 WCH327614:WCI327614 WMD327614:WME327614 WVZ327614:WWA327614 R393164:S393164 JN393150:JO393150 TJ393150:TK393150 ADF393150:ADG393150 ANB393150:ANC393150 AWX393150:AWY393150 BGT393150:BGU393150 BQP393150:BQQ393150 CAL393150:CAM393150 CKH393150:CKI393150 CUD393150:CUE393150 DDZ393150:DEA393150 DNV393150:DNW393150 DXR393150:DXS393150 EHN393150:EHO393150 ERJ393150:ERK393150 FBF393150:FBG393150 FLB393150:FLC393150 FUX393150:FUY393150 GET393150:GEU393150 GOP393150:GOQ393150 GYL393150:GYM393150 HIH393150:HII393150 HSD393150:HSE393150 IBZ393150:ICA393150 ILV393150:ILW393150 IVR393150:IVS393150 JFN393150:JFO393150 JPJ393150:JPK393150 JZF393150:JZG393150 KJB393150:KJC393150 KSX393150:KSY393150 LCT393150:LCU393150 LMP393150:LMQ393150 LWL393150:LWM393150 MGH393150:MGI393150 MQD393150:MQE393150 MZZ393150:NAA393150 NJV393150:NJW393150 NTR393150:NTS393150 ODN393150:ODO393150 ONJ393150:ONK393150 OXF393150:OXG393150 PHB393150:PHC393150 PQX393150:PQY393150 QAT393150:QAU393150 QKP393150:QKQ393150 QUL393150:QUM393150 REH393150:REI393150 ROD393150:ROE393150 RXZ393150:RYA393150 SHV393150:SHW393150 SRR393150:SRS393150 TBN393150:TBO393150 TLJ393150:TLK393150 TVF393150:TVG393150 UFB393150:UFC393150 UOX393150:UOY393150 UYT393150:UYU393150 VIP393150:VIQ393150 VSL393150:VSM393150 WCH393150:WCI393150 WMD393150:WME393150 WVZ393150:WWA393150 R458700:S458700 JN458686:JO458686 TJ458686:TK458686 ADF458686:ADG458686 ANB458686:ANC458686 AWX458686:AWY458686 BGT458686:BGU458686 BQP458686:BQQ458686 CAL458686:CAM458686 CKH458686:CKI458686 CUD458686:CUE458686 DDZ458686:DEA458686 DNV458686:DNW458686 DXR458686:DXS458686 EHN458686:EHO458686 ERJ458686:ERK458686 FBF458686:FBG458686 FLB458686:FLC458686 FUX458686:FUY458686 GET458686:GEU458686 GOP458686:GOQ458686 GYL458686:GYM458686 HIH458686:HII458686 HSD458686:HSE458686 IBZ458686:ICA458686 ILV458686:ILW458686 IVR458686:IVS458686 JFN458686:JFO458686 JPJ458686:JPK458686 JZF458686:JZG458686 KJB458686:KJC458686 KSX458686:KSY458686 LCT458686:LCU458686 LMP458686:LMQ458686 LWL458686:LWM458686 MGH458686:MGI458686 MQD458686:MQE458686 MZZ458686:NAA458686 NJV458686:NJW458686 NTR458686:NTS458686 ODN458686:ODO458686 ONJ458686:ONK458686 OXF458686:OXG458686 PHB458686:PHC458686 PQX458686:PQY458686 QAT458686:QAU458686 QKP458686:QKQ458686 QUL458686:QUM458686 REH458686:REI458686 ROD458686:ROE458686 RXZ458686:RYA458686 SHV458686:SHW458686 SRR458686:SRS458686 TBN458686:TBO458686 TLJ458686:TLK458686 TVF458686:TVG458686 UFB458686:UFC458686 UOX458686:UOY458686 UYT458686:UYU458686 VIP458686:VIQ458686 VSL458686:VSM458686 WCH458686:WCI458686 WMD458686:WME458686 WVZ458686:WWA458686 R524236:S524236 JN524222:JO524222 TJ524222:TK524222 ADF524222:ADG524222 ANB524222:ANC524222 AWX524222:AWY524222 BGT524222:BGU524222 BQP524222:BQQ524222 CAL524222:CAM524222 CKH524222:CKI524222 CUD524222:CUE524222 DDZ524222:DEA524222 DNV524222:DNW524222 DXR524222:DXS524222 EHN524222:EHO524222 ERJ524222:ERK524222 FBF524222:FBG524222 FLB524222:FLC524222 FUX524222:FUY524222 GET524222:GEU524222 GOP524222:GOQ524222 GYL524222:GYM524222 HIH524222:HII524222 HSD524222:HSE524222 IBZ524222:ICA524222 ILV524222:ILW524222 IVR524222:IVS524222 JFN524222:JFO524222 JPJ524222:JPK524222 JZF524222:JZG524222 KJB524222:KJC524222 KSX524222:KSY524222 LCT524222:LCU524222 LMP524222:LMQ524222 LWL524222:LWM524222 MGH524222:MGI524222 MQD524222:MQE524222 MZZ524222:NAA524222 NJV524222:NJW524222 NTR524222:NTS524222 ODN524222:ODO524222 ONJ524222:ONK524222 OXF524222:OXG524222 PHB524222:PHC524222 PQX524222:PQY524222 QAT524222:QAU524222 QKP524222:QKQ524222 QUL524222:QUM524222 REH524222:REI524222 ROD524222:ROE524222 RXZ524222:RYA524222 SHV524222:SHW524222 SRR524222:SRS524222 TBN524222:TBO524222 TLJ524222:TLK524222 TVF524222:TVG524222 UFB524222:UFC524222 UOX524222:UOY524222 UYT524222:UYU524222 VIP524222:VIQ524222 VSL524222:VSM524222 WCH524222:WCI524222 WMD524222:WME524222 WVZ524222:WWA524222 R589772:S589772 JN589758:JO589758 TJ589758:TK589758 ADF589758:ADG589758 ANB589758:ANC589758 AWX589758:AWY589758 BGT589758:BGU589758 BQP589758:BQQ589758 CAL589758:CAM589758 CKH589758:CKI589758 CUD589758:CUE589758 DDZ589758:DEA589758 DNV589758:DNW589758 DXR589758:DXS589758 EHN589758:EHO589758 ERJ589758:ERK589758 FBF589758:FBG589758 FLB589758:FLC589758 FUX589758:FUY589758 GET589758:GEU589758 GOP589758:GOQ589758 GYL589758:GYM589758 HIH589758:HII589758 HSD589758:HSE589758 IBZ589758:ICA589758 ILV589758:ILW589758 IVR589758:IVS589758 JFN589758:JFO589758 JPJ589758:JPK589758 JZF589758:JZG589758 KJB589758:KJC589758 KSX589758:KSY589758 LCT589758:LCU589758 LMP589758:LMQ589758 LWL589758:LWM589758 MGH589758:MGI589758 MQD589758:MQE589758 MZZ589758:NAA589758 NJV589758:NJW589758 NTR589758:NTS589758 ODN589758:ODO589758 ONJ589758:ONK589758 OXF589758:OXG589758 PHB589758:PHC589758 PQX589758:PQY589758 QAT589758:QAU589758 QKP589758:QKQ589758 QUL589758:QUM589758 REH589758:REI589758 ROD589758:ROE589758 RXZ589758:RYA589758 SHV589758:SHW589758 SRR589758:SRS589758 TBN589758:TBO589758 TLJ589758:TLK589758 TVF589758:TVG589758 UFB589758:UFC589758 UOX589758:UOY589758 UYT589758:UYU589758 VIP589758:VIQ589758 VSL589758:VSM589758 WCH589758:WCI589758 WMD589758:WME589758 WVZ589758:WWA589758 R655308:S655308 JN655294:JO655294 TJ655294:TK655294 ADF655294:ADG655294 ANB655294:ANC655294 AWX655294:AWY655294 BGT655294:BGU655294 BQP655294:BQQ655294 CAL655294:CAM655294 CKH655294:CKI655294 CUD655294:CUE655294 DDZ655294:DEA655294 DNV655294:DNW655294 DXR655294:DXS655294 EHN655294:EHO655294 ERJ655294:ERK655294 FBF655294:FBG655294 FLB655294:FLC655294 FUX655294:FUY655294 GET655294:GEU655294 GOP655294:GOQ655294 GYL655294:GYM655294 HIH655294:HII655294 HSD655294:HSE655294 IBZ655294:ICA655294 ILV655294:ILW655294 IVR655294:IVS655294 JFN655294:JFO655294 JPJ655294:JPK655294 JZF655294:JZG655294 KJB655294:KJC655294 KSX655294:KSY655294 LCT655294:LCU655294 LMP655294:LMQ655294 LWL655294:LWM655294 MGH655294:MGI655294 MQD655294:MQE655294 MZZ655294:NAA655294 NJV655294:NJW655294 NTR655294:NTS655294 ODN655294:ODO655294 ONJ655294:ONK655294 OXF655294:OXG655294 PHB655294:PHC655294 PQX655294:PQY655294 QAT655294:QAU655294 QKP655294:QKQ655294 QUL655294:QUM655294 REH655294:REI655294 ROD655294:ROE655294 RXZ655294:RYA655294 SHV655294:SHW655294 SRR655294:SRS655294 TBN655294:TBO655294 TLJ655294:TLK655294 TVF655294:TVG655294 UFB655294:UFC655294 UOX655294:UOY655294 UYT655294:UYU655294 VIP655294:VIQ655294 VSL655294:VSM655294 WCH655294:WCI655294 WMD655294:WME655294 WVZ655294:WWA655294 R720844:S720844 JN720830:JO720830 TJ720830:TK720830 ADF720830:ADG720830 ANB720830:ANC720830 AWX720830:AWY720830 BGT720830:BGU720830 BQP720830:BQQ720830 CAL720830:CAM720830 CKH720830:CKI720830 CUD720830:CUE720830 DDZ720830:DEA720830 DNV720830:DNW720830 DXR720830:DXS720830 EHN720830:EHO720830 ERJ720830:ERK720830 FBF720830:FBG720830 FLB720830:FLC720830 FUX720830:FUY720830 GET720830:GEU720830 GOP720830:GOQ720830 GYL720830:GYM720830 HIH720830:HII720830 HSD720830:HSE720830 IBZ720830:ICA720830 ILV720830:ILW720830 IVR720830:IVS720830 JFN720830:JFO720830 JPJ720830:JPK720830 JZF720830:JZG720830 KJB720830:KJC720830 KSX720830:KSY720830 LCT720830:LCU720830 LMP720830:LMQ720830 LWL720830:LWM720830 MGH720830:MGI720830 MQD720830:MQE720830 MZZ720830:NAA720830 NJV720830:NJW720830 NTR720830:NTS720830 ODN720830:ODO720830 ONJ720830:ONK720830 OXF720830:OXG720830 PHB720830:PHC720830 PQX720830:PQY720830 QAT720830:QAU720830 QKP720830:QKQ720830 QUL720830:QUM720830 REH720830:REI720830 ROD720830:ROE720830 RXZ720830:RYA720830 SHV720830:SHW720830 SRR720830:SRS720830 TBN720830:TBO720830 TLJ720830:TLK720830 TVF720830:TVG720830 UFB720830:UFC720830 UOX720830:UOY720830 UYT720830:UYU720830 VIP720830:VIQ720830 VSL720830:VSM720830 WCH720830:WCI720830 WMD720830:WME720830 WVZ720830:WWA720830 R786380:S786380 JN786366:JO786366 TJ786366:TK786366 ADF786366:ADG786366 ANB786366:ANC786366 AWX786366:AWY786366 BGT786366:BGU786366 BQP786366:BQQ786366 CAL786366:CAM786366 CKH786366:CKI786366 CUD786366:CUE786366 DDZ786366:DEA786366 DNV786366:DNW786366 DXR786366:DXS786366 EHN786366:EHO786366 ERJ786366:ERK786366 FBF786366:FBG786366 FLB786366:FLC786366 FUX786366:FUY786366 GET786366:GEU786366 GOP786366:GOQ786366 GYL786366:GYM786366 HIH786366:HII786366 HSD786366:HSE786366 IBZ786366:ICA786366 ILV786366:ILW786366 IVR786366:IVS786366 JFN786366:JFO786366 JPJ786366:JPK786366 JZF786366:JZG786366 KJB786366:KJC786366 KSX786366:KSY786366 LCT786366:LCU786366 LMP786366:LMQ786366 LWL786366:LWM786366 MGH786366:MGI786366 MQD786366:MQE786366 MZZ786366:NAA786366 NJV786366:NJW786366 NTR786366:NTS786366 ODN786366:ODO786366 ONJ786366:ONK786366 OXF786366:OXG786366 PHB786366:PHC786366 PQX786366:PQY786366 QAT786366:QAU786366 QKP786366:QKQ786366 QUL786366:QUM786366 REH786366:REI786366 ROD786366:ROE786366 RXZ786366:RYA786366 SHV786366:SHW786366 SRR786366:SRS786366 TBN786366:TBO786366 TLJ786366:TLK786366 TVF786366:TVG786366 UFB786366:UFC786366 UOX786366:UOY786366 UYT786366:UYU786366 VIP786366:VIQ786366 VSL786366:VSM786366 WCH786366:WCI786366 WMD786366:WME786366 WVZ786366:WWA786366 R851916:S851916 JN851902:JO851902 TJ851902:TK851902 ADF851902:ADG851902 ANB851902:ANC851902 AWX851902:AWY851902 BGT851902:BGU851902 BQP851902:BQQ851902 CAL851902:CAM851902 CKH851902:CKI851902 CUD851902:CUE851902 DDZ851902:DEA851902 DNV851902:DNW851902 DXR851902:DXS851902 EHN851902:EHO851902 ERJ851902:ERK851902 FBF851902:FBG851902 FLB851902:FLC851902 FUX851902:FUY851902 GET851902:GEU851902 GOP851902:GOQ851902 GYL851902:GYM851902 HIH851902:HII851902 HSD851902:HSE851902 IBZ851902:ICA851902 ILV851902:ILW851902 IVR851902:IVS851902 JFN851902:JFO851902 JPJ851902:JPK851902 JZF851902:JZG851902 KJB851902:KJC851902 KSX851902:KSY851902 LCT851902:LCU851902 LMP851902:LMQ851902 LWL851902:LWM851902 MGH851902:MGI851902 MQD851902:MQE851902 MZZ851902:NAA851902 NJV851902:NJW851902 NTR851902:NTS851902 ODN851902:ODO851902 ONJ851902:ONK851902 OXF851902:OXG851902 PHB851902:PHC851902 PQX851902:PQY851902 QAT851902:QAU851902 QKP851902:QKQ851902 QUL851902:QUM851902 REH851902:REI851902 ROD851902:ROE851902 RXZ851902:RYA851902 SHV851902:SHW851902 SRR851902:SRS851902 TBN851902:TBO851902 TLJ851902:TLK851902 TVF851902:TVG851902 UFB851902:UFC851902 UOX851902:UOY851902 UYT851902:UYU851902 VIP851902:VIQ851902 VSL851902:VSM851902 WCH851902:WCI851902 WMD851902:WME851902 WVZ851902:WWA851902 R917452:S917452 JN917438:JO917438 TJ917438:TK917438 ADF917438:ADG917438 ANB917438:ANC917438 AWX917438:AWY917438 BGT917438:BGU917438 BQP917438:BQQ917438 CAL917438:CAM917438 CKH917438:CKI917438 CUD917438:CUE917438 DDZ917438:DEA917438 DNV917438:DNW917438 DXR917438:DXS917438 EHN917438:EHO917438 ERJ917438:ERK917438 FBF917438:FBG917438 FLB917438:FLC917438 FUX917438:FUY917438 GET917438:GEU917438 GOP917438:GOQ917438 GYL917438:GYM917438 HIH917438:HII917438 HSD917438:HSE917438 IBZ917438:ICA917438 ILV917438:ILW917438 IVR917438:IVS917438 JFN917438:JFO917438 JPJ917438:JPK917438 JZF917438:JZG917438 KJB917438:KJC917438 KSX917438:KSY917438 LCT917438:LCU917438 LMP917438:LMQ917438 LWL917438:LWM917438 MGH917438:MGI917438 MQD917438:MQE917438 MZZ917438:NAA917438 NJV917438:NJW917438 NTR917438:NTS917438 ODN917438:ODO917438 ONJ917438:ONK917438 OXF917438:OXG917438 PHB917438:PHC917438 PQX917438:PQY917438 QAT917438:QAU917438 QKP917438:QKQ917438 QUL917438:QUM917438 REH917438:REI917438 ROD917438:ROE917438 RXZ917438:RYA917438 SHV917438:SHW917438 SRR917438:SRS917438 TBN917438:TBO917438 TLJ917438:TLK917438 TVF917438:TVG917438 UFB917438:UFC917438 UOX917438:UOY917438 UYT917438:UYU917438 VIP917438:VIQ917438 VSL917438:VSM917438 WCH917438:WCI917438 WMD917438:WME917438 WVZ917438:WWA917438 R982988:S982988 JN982974:JO982974 TJ982974:TK982974 ADF982974:ADG982974 ANB982974:ANC982974 AWX982974:AWY982974 BGT982974:BGU982974 BQP982974:BQQ982974 CAL982974:CAM982974 CKH982974:CKI982974 CUD982974:CUE982974 DDZ982974:DEA982974 DNV982974:DNW982974 DXR982974:DXS982974 EHN982974:EHO982974 ERJ982974:ERK982974 FBF982974:FBG982974 FLB982974:FLC982974 FUX982974:FUY982974 GET982974:GEU982974 GOP982974:GOQ982974 GYL982974:GYM982974 HIH982974:HII982974 HSD982974:HSE982974 IBZ982974:ICA982974 ILV982974:ILW982974 IVR982974:IVS982974 JFN982974:JFO982974 JPJ982974:JPK982974 JZF982974:JZG982974 KJB982974:KJC982974 KSX982974:KSY982974 LCT982974:LCU982974 LMP982974:LMQ982974 LWL982974:LWM982974 MGH982974:MGI982974 MQD982974:MQE982974 MZZ982974:NAA982974 NJV982974:NJW982974 NTR982974:NTS982974 ODN982974:ODO982974 ONJ982974:ONK982974 OXF982974:OXG982974 PHB982974:PHC982974 PQX982974:PQY982974 QAT982974:QAU982974 QKP982974:QKQ982974 QUL982974:QUM982974 REH982974:REI982974 ROD982974:ROE982974 RXZ982974:RYA982974 SHV982974:SHW982974 SRR982974:SRS982974 TBN982974:TBO982974 TLJ982974:TLK982974 TVF982974:TVG982974 UFB982974:UFC982974 UOX982974:UOY982974 UYT982974:UYU982974 VIP982974:VIQ982974 VSL982974:VSM982974 WCH982974:WCI982974 WMD982974:WME982974 WVZ982974:WWA982974"/>
    <dataValidation type="whole" allowBlank="1" showInputMessage="1" showErrorMessage="1" promptTitle="Número de Acta" prompt="Escriba el número consecutivo asignado al acta, de acuerdo a los lineamientos dados en el Manual de Interventoría, especificamente en el item correspondiente al Archivo del Contrato." sqref="WVS982919 J65429 JG65415 TC65415 ACY65415 AMU65415 AWQ65415 BGM65415 BQI65415 CAE65415 CKA65415 CTW65415 DDS65415 DNO65415 DXK65415 EHG65415 ERC65415 FAY65415 FKU65415 FUQ65415 GEM65415 GOI65415 GYE65415 HIA65415 HRW65415 IBS65415 ILO65415 IVK65415 JFG65415 JPC65415 JYY65415 KIU65415 KSQ65415 LCM65415 LMI65415 LWE65415 MGA65415 MPW65415 MZS65415 NJO65415 NTK65415 ODG65415 ONC65415 OWY65415 PGU65415 PQQ65415 QAM65415 QKI65415 QUE65415 REA65415 RNW65415 RXS65415 SHO65415 SRK65415 TBG65415 TLC65415 TUY65415 UEU65415 UOQ65415 UYM65415 VII65415 VSE65415 WCA65415 WLW65415 WVS65415 J130965 JG130951 TC130951 ACY130951 AMU130951 AWQ130951 BGM130951 BQI130951 CAE130951 CKA130951 CTW130951 DDS130951 DNO130951 DXK130951 EHG130951 ERC130951 FAY130951 FKU130951 FUQ130951 GEM130951 GOI130951 GYE130951 HIA130951 HRW130951 IBS130951 ILO130951 IVK130951 JFG130951 JPC130951 JYY130951 KIU130951 KSQ130951 LCM130951 LMI130951 LWE130951 MGA130951 MPW130951 MZS130951 NJO130951 NTK130951 ODG130951 ONC130951 OWY130951 PGU130951 PQQ130951 QAM130951 QKI130951 QUE130951 REA130951 RNW130951 RXS130951 SHO130951 SRK130951 TBG130951 TLC130951 TUY130951 UEU130951 UOQ130951 UYM130951 VII130951 VSE130951 WCA130951 WLW130951 WVS130951 J196501 JG196487 TC196487 ACY196487 AMU196487 AWQ196487 BGM196487 BQI196487 CAE196487 CKA196487 CTW196487 DDS196487 DNO196487 DXK196487 EHG196487 ERC196487 FAY196487 FKU196487 FUQ196487 GEM196487 GOI196487 GYE196487 HIA196487 HRW196487 IBS196487 ILO196487 IVK196487 JFG196487 JPC196487 JYY196487 KIU196487 KSQ196487 LCM196487 LMI196487 LWE196487 MGA196487 MPW196487 MZS196487 NJO196487 NTK196487 ODG196487 ONC196487 OWY196487 PGU196487 PQQ196487 QAM196487 QKI196487 QUE196487 REA196487 RNW196487 RXS196487 SHO196487 SRK196487 TBG196487 TLC196487 TUY196487 UEU196487 UOQ196487 UYM196487 VII196487 VSE196487 WCA196487 WLW196487 WVS196487 J262037 JG262023 TC262023 ACY262023 AMU262023 AWQ262023 BGM262023 BQI262023 CAE262023 CKA262023 CTW262023 DDS262023 DNO262023 DXK262023 EHG262023 ERC262023 FAY262023 FKU262023 FUQ262023 GEM262023 GOI262023 GYE262023 HIA262023 HRW262023 IBS262023 ILO262023 IVK262023 JFG262023 JPC262023 JYY262023 KIU262023 KSQ262023 LCM262023 LMI262023 LWE262023 MGA262023 MPW262023 MZS262023 NJO262023 NTK262023 ODG262023 ONC262023 OWY262023 PGU262023 PQQ262023 QAM262023 QKI262023 QUE262023 REA262023 RNW262023 RXS262023 SHO262023 SRK262023 TBG262023 TLC262023 TUY262023 UEU262023 UOQ262023 UYM262023 VII262023 VSE262023 WCA262023 WLW262023 WVS262023 J327573 JG327559 TC327559 ACY327559 AMU327559 AWQ327559 BGM327559 BQI327559 CAE327559 CKA327559 CTW327559 DDS327559 DNO327559 DXK327559 EHG327559 ERC327559 FAY327559 FKU327559 FUQ327559 GEM327559 GOI327559 GYE327559 HIA327559 HRW327559 IBS327559 ILO327559 IVK327559 JFG327559 JPC327559 JYY327559 KIU327559 KSQ327559 LCM327559 LMI327559 LWE327559 MGA327559 MPW327559 MZS327559 NJO327559 NTK327559 ODG327559 ONC327559 OWY327559 PGU327559 PQQ327559 QAM327559 QKI327559 QUE327559 REA327559 RNW327559 RXS327559 SHO327559 SRK327559 TBG327559 TLC327559 TUY327559 UEU327559 UOQ327559 UYM327559 VII327559 VSE327559 WCA327559 WLW327559 WVS327559 J393109 JG393095 TC393095 ACY393095 AMU393095 AWQ393095 BGM393095 BQI393095 CAE393095 CKA393095 CTW393095 DDS393095 DNO393095 DXK393095 EHG393095 ERC393095 FAY393095 FKU393095 FUQ393095 GEM393095 GOI393095 GYE393095 HIA393095 HRW393095 IBS393095 ILO393095 IVK393095 JFG393095 JPC393095 JYY393095 KIU393095 KSQ393095 LCM393095 LMI393095 LWE393095 MGA393095 MPW393095 MZS393095 NJO393095 NTK393095 ODG393095 ONC393095 OWY393095 PGU393095 PQQ393095 QAM393095 QKI393095 QUE393095 REA393095 RNW393095 RXS393095 SHO393095 SRK393095 TBG393095 TLC393095 TUY393095 UEU393095 UOQ393095 UYM393095 VII393095 VSE393095 WCA393095 WLW393095 WVS393095 J458645 JG458631 TC458631 ACY458631 AMU458631 AWQ458631 BGM458631 BQI458631 CAE458631 CKA458631 CTW458631 DDS458631 DNO458631 DXK458631 EHG458631 ERC458631 FAY458631 FKU458631 FUQ458631 GEM458631 GOI458631 GYE458631 HIA458631 HRW458631 IBS458631 ILO458631 IVK458631 JFG458631 JPC458631 JYY458631 KIU458631 KSQ458631 LCM458631 LMI458631 LWE458631 MGA458631 MPW458631 MZS458631 NJO458631 NTK458631 ODG458631 ONC458631 OWY458631 PGU458631 PQQ458631 QAM458631 QKI458631 QUE458631 REA458631 RNW458631 RXS458631 SHO458631 SRK458631 TBG458631 TLC458631 TUY458631 UEU458631 UOQ458631 UYM458631 VII458631 VSE458631 WCA458631 WLW458631 WVS458631 J524181 JG524167 TC524167 ACY524167 AMU524167 AWQ524167 BGM524167 BQI524167 CAE524167 CKA524167 CTW524167 DDS524167 DNO524167 DXK524167 EHG524167 ERC524167 FAY524167 FKU524167 FUQ524167 GEM524167 GOI524167 GYE524167 HIA524167 HRW524167 IBS524167 ILO524167 IVK524167 JFG524167 JPC524167 JYY524167 KIU524167 KSQ524167 LCM524167 LMI524167 LWE524167 MGA524167 MPW524167 MZS524167 NJO524167 NTK524167 ODG524167 ONC524167 OWY524167 PGU524167 PQQ524167 QAM524167 QKI524167 QUE524167 REA524167 RNW524167 RXS524167 SHO524167 SRK524167 TBG524167 TLC524167 TUY524167 UEU524167 UOQ524167 UYM524167 VII524167 VSE524167 WCA524167 WLW524167 WVS524167 J589717 JG589703 TC589703 ACY589703 AMU589703 AWQ589703 BGM589703 BQI589703 CAE589703 CKA589703 CTW589703 DDS589703 DNO589703 DXK589703 EHG589703 ERC589703 FAY589703 FKU589703 FUQ589703 GEM589703 GOI589703 GYE589703 HIA589703 HRW589703 IBS589703 ILO589703 IVK589703 JFG589703 JPC589703 JYY589703 KIU589703 KSQ589703 LCM589703 LMI589703 LWE589703 MGA589703 MPW589703 MZS589703 NJO589703 NTK589703 ODG589703 ONC589703 OWY589703 PGU589703 PQQ589703 QAM589703 QKI589703 QUE589703 REA589703 RNW589703 RXS589703 SHO589703 SRK589703 TBG589703 TLC589703 TUY589703 UEU589703 UOQ589703 UYM589703 VII589703 VSE589703 WCA589703 WLW589703 WVS589703 J655253 JG655239 TC655239 ACY655239 AMU655239 AWQ655239 BGM655239 BQI655239 CAE655239 CKA655239 CTW655239 DDS655239 DNO655239 DXK655239 EHG655239 ERC655239 FAY655239 FKU655239 FUQ655239 GEM655239 GOI655239 GYE655239 HIA655239 HRW655239 IBS655239 ILO655239 IVK655239 JFG655239 JPC655239 JYY655239 KIU655239 KSQ655239 LCM655239 LMI655239 LWE655239 MGA655239 MPW655239 MZS655239 NJO655239 NTK655239 ODG655239 ONC655239 OWY655239 PGU655239 PQQ655239 QAM655239 QKI655239 QUE655239 REA655239 RNW655239 RXS655239 SHO655239 SRK655239 TBG655239 TLC655239 TUY655239 UEU655239 UOQ655239 UYM655239 VII655239 VSE655239 WCA655239 WLW655239 WVS655239 J720789 JG720775 TC720775 ACY720775 AMU720775 AWQ720775 BGM720775 BQI720775 CAE720775 CKA720775 CTW720775 DDS720775 DNO720775 DXK720775 EHG720775 ERC720775 FAY720775 FKU720775 FUQ720775 GEM720775 GOI720775 GYE720775 HIA720775 HRW720775 IBS720775 ILO720775 IVK720775 JFG720775 JPC720775 JYY720775 KIU720775 KSQ720775 LCM720775 LMI720775 LWE720775 MGA720775 MPW720775 MZS720775 NJO720775 NTK720775 ODG720775 ONC720775 OWY720775 PGU720775 PQQ720775 QAM720775 QKI720775 QUE720775 REA720775 RNW720775 RXS720775 SHO720775 SRK720775 TBG720775 TLC720775 TUY720775 UEU720775 UOQ720775 UYM720775 VII720775 VSE720775 WCA720775 WLW720775 WVS720775 J786325 JG786311 TC786311 ACY786311 AMU786311 AWQ786311 BGM786311 BQI786311 CAE786311 CKA786311 CTW786311 DDS786311 DNO786311 DXK786311 EHG786311 ERC786311 FAY786311 FKU786311 FUQ786311 GEM786311 GOI786311 GYE786311 HIA786311 HRW786311 IBS786311 ILO786311 IVK786311 JFG786311 JPC786311 JYY786311 KIU786311 KSQ786311 LCM786311 LMI786311 LWE786311 MGA786311 MPW786311 MZS786311 NJO786311 NTK786311 ODG786311 ONC786311 OWY786311 PGU786311 PQQ786311 QAM786311 QKI786311 QUE786311 REA786311 RNW786311 RXS786311 SHO786311 SRK786311 TBG786311 TLC786311 TUY786311 UEU786311 UOQ786311 UYM786311 VII786311 VSE786311 WCA786311 WLW786311 WVS786311 J851861 JG851847 TC851847 ACY851847 AMU851847 AWQ851847 BGM851847 BQI851847 CAE851847 CKA851847 CTW851847 DDS851847 DNO851847 DXK851847 EHG851847 ERC851847 FAY851847 FKU851847 FUQ851847 GEM851847 GOI851847 GYE851847 HIA851847 HRW851847 IBS851847 ILO851847 IVK851847 JFG851847 JPC851847 JYY851847 KIU851847 KSQ851847 LCM851847 LMI851847 LWE851847 MGA851847 MPW851847 MZS851847 NJO851847 NTK851847 ODG851847 ONC851847 OWY851847 PGU851847 PQQ851847 QAM851847 QKI851847 QUE851847 REA851847 RNW851847 RXS851847 SHO851847 SRK851847 TBG851847 TLC851847 TUY851847 UEU851847 UOQ851847 UYM851847 VII851847 VSE851847 WCA851847 WLW851847 WVS851847 J917397 JG917383 TC917383 ACY917383 AMU917383 AWQ917383 BGM917383 BQI917383 CAE917383 CKA917383 CTW917383 DDS917383 DNO917383 DXK917383 EHG917383 ERC917383 FAY917383 FKU917383 FUQ917383 GEM917383 GOI917383 GYE917383 HIA917383 HRW917383 IBS917383 ILO917383 IVK917383 JFG917383 JPC917383 JYY917383 KIU917383 KSQ917383 LCM917383 LMI917383 LWE917383 MGA917383 MPW917383 MZS917383 NJO917383 NTK917383 ODG917383 ONC917383 OWY917383 PGU917383 PQQ917383 QAM917383 QKI917383 QUE917383 REA917383 RNW917383 RXS917383 SHO917383 SRK917383 TBG917383 TLC917383 TUY917383 UEU917383 UOQ917383 UYM917383 VII917383 VSE917383 WCA917383 WLW917383 WVS917383 J982933 JG982919 TC982919 ACY982919 AMU982919 AWQ982919 BGM982919 BQI982919 CAE982919 CKA982919 CTW982919 DDS982919 DNO982919 DXK982919 EHG982919 ERC982919 FAY982919 FKU982919 FUQ982919 GEM982919 GOI982919 GYE982919 HIA982919 HRW982919 IBS982919 ILO982919 IVK982919 JFG982919 JPC982919 JYY982919 KIU982919 KSQ982919 LCM982919 LMI982919 LWE982919 MGA982919 MPW982919 MZS982919 NJO982919 NTK982919 ODG982919 ONC982919 OWY982919 PGU982919 PQQ982919 QAM982919 QKI982919 QUE982919 REA982919 RNW982919 RXS982919 SHO982919 SRK982919 TBG982919 TLC982919 TUY982919 UEU982919 UOQ982919 UYM982919 VII982919 VSE982919 WCA982919 WLW982919">
      <formula1>0</formula1>
      <formula2>1000000</formula2>
    </dataValidation>
    <dataValidation allowBlank="1" showInputMessage="1" showErrorMessage="1" prompt="Indique en este espacio el día en que se efectúa  la reunión, en letras" sqref="K65487 JH65473 TD65473 ACZ65473 AMV65473 AWR65473 BGN65473 BQJ65473 CAF65473 CKB65473 CTX65473 DDT65473 DNP65473 DXL65473 EHH65473 ERD65473 FAZ65473 FKV65473 FUR65473 GEN65473 GOJ65473 GYF65473 HIB65473 HRX65473 IBT65473 ILP65473 IVL65473 JFH65473 JPD65473 JYZ65473 KIV65473 KSR65473 LCN65473 LMJ65473 LWF65473 MGB65473 MPX65473 MZT65473 NJP65473 NTL65473 ODH65473 OND65473 OWZ65473 PGV65473 PQR65473 QAN65473 QKJ65473 QUF65473 REB65473 RNX65473 RXT65473 SHP65473 SRL65473 TBH65473 TLD65473 TUZ65473 UEV65473 UOR65473 UYN65473 VIJ65473 VSF65473 WCB65473 WLX65473 WVT65473 K131023 JH131009 TD131009 ACZ131009 AMV131009 AWR131009 BGN131009 BQJ131009 CAF131009 CKB131009 CTX131009 DDT131009 DNP131009 DXL131009 EHH131009 ERD131009 FAZ131009 FKV131009 FUR131009 GEN131009 GOJ131009 GYF131009 HIB131009 HRX131009 IBT131009 ILP131009 IVL131009 JFH131009 JPD131009 JYZ131009 KIV131009 KSR131009 LCN131009 LMJ131009 LWF131009 MGB131009 MPX131009 MZT131009 NJP131009 NTL131009 ODH131009 OND131009 OWZ131009 PGV131009 PQR131009 QAN131009 QKJ131009 QUF131009 REB131009 RNX131009 RXT131009 SHP131009 SRL131009 TBH131009 TLD131009 TUZ131009 UEV131009 UOR131009 UYN131009 VIJ131009 VSF131009 WCB131009 WLX131009 WVT131009 K196559 JH196545 TD196545 ACZ196545 AMV196545 AWR196545 BGN196545 BQJ196545 CAF196545 CKB196545 CTX196545 DDT196545 DNP196545 DXL196545 EHH196545 ERD196545 FAZ196545 FKV196545 FUR196545 GEN196545 GOJ196545 GYF196545 HIB196545 HRX196545 IBT196545 ILP196545 IVL196545 JFH196545 JPD196545 JYZ196545 KIV196545 KSR196545 LCN196545 LMJ196545 LWF196545 MGB196545 MPX196545 MZT196545 NJP196545 NTL196545 ODH196545 OND196545 OWZ196545 PGV196545 PQR196545 QAN196545 QKJ196545 QUF196545 REB196545 RNX196545 RXT196545 SHP196545 SRL196545 TBH196545 TLD196545 TUZ196545 UEV196545 UOR196545 UYN196545 VIJ196545 VSF196545 WCB196545 WLX196545 WVT196545 K262095 JH262081 TD262081 ACZ262081 AMV262081 AWR262081 BGN262081 BQJ262081 CAF262081 CKB262081 CTX262081 DDT262081 DNP262081 DXL262081 EHH262081 ERD262081 FAZ262081 FKV262081 FUR262081 GEN262081 GOJ262081 GYF262081 HIB262081 HRX262081 IBT262081 ILP262081 IVL262081 JFH262081 JPD262081 JYZ262081 KIV262081 KSR262081 LCN262081 LMJ262081 LWF262081 MGB262081 MPX262081 MZT262081 NJP262081 NTL262081 ODH262081 OND262081 OWZ262081 PGV262081 PQR262081 QAN262081 QKJ262081 QUF262081 REB262081 RNX262081 RXT262081 SHP262081 SRL262081 TBH262081 TLD262081 TUZ262081 UEV262081 UOR262081 UYN262081 VIJ262081 VSF262081 WCB262081 WLX262081 WVT262081 K327631 JH327617 TD327617 ACZ327617 AMV327617 AWR327617 BGN327617 BQJ327617 CAF327617 CKB327617 CTX327617 DDT327617 DNP327617 DXL327617 EHH327617 ERD327617 FAZ327617 FKV327617 FUR327617 GEN327617 GOJ327617 GYF327617 HIB327617 HRX327617 IBT327617 ILP327617 IVL327617 JFH327617 JPD327617 JYZ327617 KIV327617 KSR327617 LCN327617 LMJ327617 LWF327617 MGB327617 MPX327617 MZT327617 NJP327617 NTL327617 ODH327617 OND327617 OWZ327617 PGV327617 PQR327617 QAN327617 QKJ327617 QUF327617 REB327617 RNX327617 RXT327617 SHP327617 SRL327617 TBH327617 TLD327617 TUZ327617 UEV327617 UOR327617 UYN327617 VIJ327617 VSF327617 WCB327617 WLX327617 WVT327617 K393167 JH393153 TD393153 ACZ393153 AMV393153 AWR393153 BGN393153 BQJ393153 CAF393153 CKB393153 CTX393153 DDT393153 DNP393153 DXL393153 EHH393153 ERD393153 FAZ393153 FKV393153 FUR393153 GEN393153 GOJ393153 GYF393153 HIB393153 HRX393153 IBT393153 ILP393153 IVL393153 JFH393153 JPD393153 JYZ393153 KIV393153 KSR393153 LCN393153 LMJ393153 LWF393153 MGB393153 MPX393153 MZT393153 NJP393153 NTL393153 ODH393153 OND393153 OWZ393153 PGV393153 PQR393153 QAN393153 QKJ393153 QUF393153 REB393153 RNX393153 RXT393153 SHP393153 SRL393153 TBH393153 TLD393153 TUZ393153 UEV393153 UOR393153 UYN393153 VIJ393153 VSF393153 WCB393153 WLX393153 WVT393153 K458703 JH458689 TD458689 ACZ458689 AMV458689 AWR458689 BGN458689 BQJ458689 CAF458689 CKB458689 CTX458689 DDT458689 DNP458689 DXL458689 EHH458689 ERD458689 FAZ458689 FKV458689 FUR458689 GEN458689 GOJ458689 GYF458689 HIB458689 HRX458689 IBT458689 ILP458689 IVL458689 JFH458689 JPD458689 JYZ458689 KIV458689 KSR458689 LCN458689 LMJ458689 LWF458689 MGB458689 MPX458689 MZT458689 NJP458689 NTL458689 ODH458689 OND458689 OWZ458689 PGV458689 PQR458689 QAN458689 QKJ458689 QUF458689 REB458689 RNX458689 RXT458689 SHP458689 SRL458689 TBH458689 TLD458689 TUZ458689 UEV458689 UOR458689 UYN458689 VIJ458689 VSF458689 WCB458689 WLX458689 WVT458689 K524239 JH524225 TD524225 ACZ524225 AMV524225 AWR524225 BGN524225 BQJ524225 CAF524225 CKB524225 CTX524225 DDT524225 DNP524225 DXL524225 EHH524225 ERD524225 FAZ524225 FKV524225 FUR524225 GEN524225 GOJ524225 GYF524225 HIB524225 HRX524225 IBT524225 ILP524225 IVL524225 JFH524225 JPD524225 JYZ524225 KIV524225 KSR524225 LCN524225 LMJ524225 LWF524225 MGB524225 MPX524225 MZT524225 NJP524225 NTL524225 ODH524225 OND524225 OWZ524225 PGV524225 PQR524225 QAN524225 QKJ524225 QUF524225 REB524225 RNX524225 RXT524225 SHP524225 SRL524225 TBH524225 TLD524225 TUZ524225 UEV524225 UOR524225 UYN524225 VIJ524225 VSF524225 WCB524225 WLX524225 WVT524225 K589775 JH589761 TD589761 ACZ589761 AMV589761 AWR589761 BGN589761 BQJ589761 CAF589761 CKB589761 CTX589761 DDT589761 DNP589761 DXL589761 EHH589761 ERD589761 FAZ589761 FKV589761 FUR589761 GEN589761 GOJ589761 GYF589761 HIB589761 HRX589761 IBT589761 ILP589761 IVL589761 JFH589761 JPD589761 JYZ589761 KIV589761 KSR589761 LCN589761 LMJ589761 LWF589761 MGB589761 MPX589761 MZT589761 NJP589761 NTL589761 ODH589761 OND589761 OWZ589761 PGV589761 PQR589761 QAN589761 QKJ589761 QUF589761 REB589761 RNX589761 RXT589761 SHP589761 SRL589761 TBH589761 TLD589761 TUZ589761 UEV589761 UOR589761 UYN589761 VIJ589761 VSF589761 WCB589761 WLX589761 WVT589761 K655311 JH655297 TD655297 ACZ655297 AMV655297 AWR655297 BGN655297 BQJ655297 CAF655297 CKB655297 CTX655297 DDT655297 DNP655297 DXL655297 EHH655297 ERD655297 FAZ655297 FKV655297 FUR655297 GEN655297 GOJ655297 GYF655297 HIB655297 HRX655297 IBT655297 ILP655297 IVL655297 JFH655297 JPD655297 JYZ655297 KIV655297 KSR655297 LCN655297 LMJ655297 LWF655297 MGB655297 MPX655297 MZT655297 NJP655297 NTL655297 ODH655297 OND655297 OWZ655297 PGV655297 PQR655297 QAN655297 QKJ655297 QUF655297 REB655297 RNX655297 RXT655297 SHP655297 SRL655297 TBH655297 TLD655297 TUZ655297 UEV655297 UOR655297 UYN655297 VIJ655297 VSF655297 WCB655297 WLX655297 WVT655297 K720847 JH720833 TD720833 ACZ720833 AMV720833 AWR720833 BGN720833 BQJ720833 CAF720833 CKB720833 CTX720833 DDT720833 DNP720833 DXL720833 EHH720833 ERD720833 FAZ720833 FKV720833 FUR720833 GEN720833 GOJ720833 GYF720833 HIB720833 HRX720833 IBT720833 ILP720833 IVL720833 JFH720833 JPD720833 JYZ720833 KIV720833 KSR720833 LCN720833 LMJ720833 LWF720833 MGB720833 MPX720833 MZT720833 NJP720833 NTL720833 ODH720833 OND720833 OWZ720833 PGV720833 PQR720833 QAN720833 QKJ720833 QUF720833 REB720833 RNX720833 RXT720833 SHP720833 SRL720833 TBH720833 TLD720833 TUZ720833 UEV720833 UOR720833 UYN720833 VIJ720833 VSF720833 WCB720833 WLX720833 WVT720833 K786383 JH786369 TD786369 ACZ786369 AMV786369 AWR786369 BGN786369 BQJ786369 CAF786369 CKB786369 CTX786369 DDT786369 DNP786369 DXL786369 EHH786369 ERD786369 FAZ786369 FKV786369 FUR786369 GEN786369 GOJ786369 GYF786369 HIB786369 HRX786369 IBT786369 ILP786369 IVL786369 JFH786369 JPD786369 JYZ786369 KIV786369 KSR786369 LCN786369 LMJ786369 LWF786369 MGB786369 MPX786369 MZT786369 NJP786369 NTL786369 ODH786369 OND786369 OWZ786369 PGV786369 PQR786369 QAN786369 QKJ786369 QUF786369 REB786369 RNX786369 RXT786369 SHP786369 SRL786369 TBH786369 TLD786369 TUZ786369 UEV786369 UOR786369 UYN786369 VIJ786369 VSF786369 WCB786369 WLX786369 WVT786369 K851919 JH851905 TD851905 ACZ851905 AMV851905 AWR851905 BGN851905 BQJ851905 CAF851905 CKB851905 CTX851905 DDT851905 DNP851905 DXL851905 EHH851905 ERD851905 FAZ851905 FKV851905 FUR851905 GEN851905 GOJ851905 GYF851905 HIB851905 HRX851905 IBT851905 ILP851905 IVL851905 JFH851905 JPD851905 JYZ851905 KIV851905 KSR851905 LCN851905 LMJ851905 LWF851905 MGB851905 MPX851905 MZT851905 NJP851905 NTL851905 ODH851905 OND851905 OWZ851905 PGV851905 PQR851905 QAN851905 QKJ851905 QUF851905 REB851905 RNX851905 RXT851905 SHP851905 SRL851905 TBH851905 TLD851905 TUZ851905 UEV851905 UOR851905 UYN851905 VIJ851905 VSF851905 WCB851905 WLX851905 WVT851905 K917455 JH917441 TD917441 ACZ917441 AMV917441 AWR917441 BGN917441 BQJ917441 CAF917441 CKB917441 CTX917441 DDT917441 DNP917441 DXL917441 EHH917441 ERD917441 FAZ917441 FKV917441 FUR917441 GEN917441 GOJ917441 GYF917441 HIB917441 HRX917441 IBT917441 ILP917441 IVL917441 JFH917441 JPD917441 JYZ917441 KIV917441 KSR917441 LCN917441 LMJ917441 LWF917441 MGB917441 MPX917441 MZT917441 NJP917441 NTL917441 ODH917441 OND917441 OWZ917441 PGV917441 PQR917441 QAN917441 QKJ917441 QUF917441 REB917441 RNX917441 RXT917441 SHP917441 SRL917441 TBH917441 TLD917441 TUZ917441 UEV917441 UOR917441 UYN917441 VIJ917441 VSF917441 WCB917441 WLX917441 WVT917441 K982991 JH982977 TD982977 ACZ982977 AMV982977 AWR982977 BGN982977 BQJ982977 CAF982977 CKB982977 CTX982977 DDT982977 DNP982977 DXL982977 EHH982977 ERD982977 FAZ982977 FKV982977 FUR982977 GEN982977 GOJ982977 GYF982977 HIB982977 HRX982977 IBT982977 ILP982977 IVL982977 JFH982977 JPD982977 JYZ982977 KIV982977 KSR982977 LCN982977 LMJ982977 LWF982977 MGB982977 MPX982977 MZT982977 NJP982977 NTL982977 ODH982977 OND982977 OWZ982977 PGV982977 PQR982977 QAN982977 QKJ982977 QUF982977 REB982977 RNX982977 RXT982977 SHP982977 SRL982977 TBH982977 TLD982977 TUZ982977 UEV982977 UOR982977 UYN982977 VIJ982977 VSF982977 WCB982977 WLX982977 WVT982977"/>
    <dataValidation allowBlank="1" showInputMessage="1" showErrorMessage="1" prompt="Indique el mes en el cual se efectúa la reunión" sqref="R65487:U65487 JN65473:JQ65473 TJ65473:TM65473 ADF65473:ADI65473 ANB65473:ANE65473 AWX65473:AXA65473 BGT65473:BGW65473 BQP65473:BQS65473 CAL65473:CAO65473 CKH65473:CKK65473 CUD65473:CUG65473 DDZ65473:DEC65473 DNV65473:DNY65473 DXR65473:DXU65473 EHN65473:EHQ65473 ERJ65473:ERM65473 FBF65473:FBI65473 FLB65473:FLE65473 FUX65473:FVA65473 GET65473:GEW65473 GOP65473:GOS65473 GYL65473:GYO65473 HIH65473:HIK65473 HSD65473:HSG65473 IBZ65473:ICC65473 ILV65473:ILY65473 IVR65473:IVU65473 JFN65473:JFQ65473 JPJ65473:JPM65473 JZF65473:JZI65473 KJB65473:KJE65473 KSX65473:KTA65473 LCT65473:LCW65473 LMP65473:LMS65473 LWL65473:LWO65473 MGH65473:MGK65473 MQD65473:MQG65473 MZZ65473:NAC65473 NJV65473:NJY65473 NTR65473:NTU65473 ODN65473:ODQ65473 ONJ65473:ONM65473 OXF65473:OXI65473 PHB65473:PHE65473 PQX65473:PRA65473 QAT65473:QAW65473 QKP65473:QKS65473 QUL65473:QUO65473 REH65473:REK65473 ROD65473:ROG65473 RXZ65473:RYC65473 SHV65473:SHY65473 SRR65473:SRU65473 TBN65473:TBQ65473 TLJ65473:TLM65473 TVF65473:TVI65473 UFB65473:UFE65473 UOX65473:UPA65473 UYT65473:UYW65473 VIP65473:VIS65473 VSL65473:VSO65473 WCH65473:WCK65473 WMD65473:WMG65473 WVZ65473:WWC65473 R131023:U131023 JN131009:JQ131009 TJ131009:TM131009 ADF131009:ADI131009 ANB131009:ANE131009 AWX131009:AXA131009 BGT131009:BGW131009 BQP131009:BQS131009 CAL131009:CAO131009 CKH131009:CKK131009 CUD131009:CUG131009 DDZ131009:DEC131009 DNV131009:DNY131009 DXR131009:DXU131009 EHN131009:EHQ131009 ERJ131009:ERM131009 FBF131009:FBI131009 FLB131009:FLE131009 FUX131009:FVA131009 GET131009:GEW131009 GOP131009:GOS131009 GYL131009:GYO131009 HIH131009:HIK131009 HSD131009:HSG131009 IBZ131009:ICC131009 ILV131009:ILY131009 IVR131009:IVU131009 JFN131009:JFQ131009 JPJ131009:JPM131009 JZF131009:JZI131009 KJB131009:KJE131009 KSX131009:KTA131009 LCT131009:LCW131009 LMP131009:LMS131009 LWL131009:LWO131009 MGH131009:MGK131009 MQD131009:MQG131009 MZZ131009:NAC131009 NJV131009:NJY131009 NTR131009:NTU131009 ODN131009:ODQ131009 ONJ131009:ONM131009 OXF131009:OXI131009 PHB131009:PHE131009 PQX131009:PRA131009 QAT131009:QAW131009 QKP131009:QKS131009 QUL131009:QUO131009 REH131009:REK131009 ROD131009:ROG131009 RXZ131009:RYC131009 SHV131009:SHY131009 SRR131009:SRU131009 TBN131009:TBQ131009 TLJ131009:TLM131009 TVF131009:TVI131009 UFB131009:UFE131009 UOX131009:UPA131009 UYT131009:UYW131009 VIP131009:VIS131009 VSL131009:VSO131009 WCH131009:WCK131009 WMD131009:WMG131009 WVZ131009:WWC131009 R196559:U196559 JN196545:JQ196545 TJ196545:TM196545 ADF196545:ADI196545 ANB196545:ANE196545 AWX196545:AXA196545 BGT196545:BGW196545 BQP196545:BQS196545 CAL196545:CAO196545 CKH196545:CKK196545 CUD196545:CUG196545 DDZ196545:DEC196545 DNV196545:DNY196545 DXR196545:DXU196545 EHN196545:EHQ196545 ERJ196545:ERM196545 FBF196545:FBI196545 FLB196545:FLE196545 FUX196545:FVA196545 GET196545:GEW196545 GOP196545:GOS196545 GYL196545:GYO196545 HIH196545:HIK196545 HSD196545:HSG196545 IBZ196545:ICC196545 ILV196545:ILY196545 IVR196545:IVU196545 JFN196545:JFQ196545 JPJ196545:JPM196545 JZF196545:JZI196545 KJB196545:KJE196545 KSX196545:KTA196545 LCT196545:LCW196545 LMP196545:LMS196545 LWL196545:LWO196545 MGH196545:MGK196545 MQD196545:MQG196545 MZZ196545:NAC196545 NJV196545:NJY196545 NTR196545:NTU196545 ODN196545:ODQ196545 ONJ196545:ONM196545 OXF196545:OXI196545 PHB196545:PHE196545 PQX196545:PRA196545 QAT196545:QAW196545 QKP196545:QKS196545 QUL196545:QUO196545 REH196545:REK196545 ROD196545:ROG196545 RXZ196545:RYC196545 SHV196545:SHY196545 SRR196545:SRU196545 TBN196545:TBQ196545 TLJ196545:TLM196545 TVF196545:TVI196545 UFB196545:UFE196545 UOX196545:UPA196545 UYT196545:UYW196545 VIP196545:VIS196545 VSL196545:VSO196545 WCH196545:WCK196545 WMD196545:WMG196545 WVZ196545:WWC196545 R262095:U262095 JN262081:JQ262081 TJ262081:TM262081 ADF262081:ADI262081 ANB262081:ANE262081 AWX262081:AXA262081 BGT262081:BGW262081 BQP262081:BQS262081 CAL262081:CAO262081 CKH262081:CKK262081 CUD262081:CUG262081 DDZ262081:DEC262081 DNV262081:DNY262081 DXR262081:DXU262081 EHN262081:EHQ262081 ERJ262081:ERM262081 FBF262081:FBI262081 FLB262081:FLE262081 FUX262081:FVA262081 GET262081:GEW262081 GOP262081:GOS262081 GYL262081:GYO262081 HIH262081:HIK262081 HSD262081:HSG262081 IBZ262081:ICC262081 ILV262081:ILY262081 IVR262081:IVU262081 JFN262081:JFQ262081 JPJ262081:JPM262081 JZF262081:JZI262081 KJB262081:KJE262081 KSX262081:KTA262081 LCT262081:LCW262081 LMP262081:LMS262081 LWL262081:LWO262081 MGH262081:MGK262081 MQD262081:MQG262081 MZZ262081:NAC262081 NJV262081:NJY262081 NTR262081:NTU262081 ODN262081:ODQ262081 ONJ262081:ONM262081 OXF262081:OXI262081 PHB262081:PHE262081 PQX262081:PRA262081 QAT262081:QAW262081 QKP262081:QKS262081 QUL262081:QUO262081 REH262081:REK262081 ROD262081:ROG262081 RXZ262081:RYC262081 SHV262081:SHY262081 SRR262081:SRU262081 TBN262081:TBQ262081 TLJ262081:TLM262081 TVF262081:TVI262081 UFB262081:UFE262081 UOX262081:UPA262081 UYT262081:UYW262081 VIP262081:VIS262081 VSL262081:VSO262081 WCH262081:WCK262081 WMD262081:WMG262081 WVZ262081:WWC262081 R327631:U327631 JN327617:JQ327617 TJ327617:TM327617 ADF327617:ADI327617 ANB327617:ANE327617 AWX327617:AXA327617 BGT327617:BGW327617 BQP327617:BQS327617 CAL327617:CAO327617 CKH327617:CKK327617 CUD327617:CUG327617 DDZ327617:DEC327617 DNV327617:DNY327617 DXR327617:DXU327617 EHN327617:EHQ327617 ERJ327617:ERM327617 FBF327617:FBI327617 FLB327617:FLE327617 FUX327617:FVA327617 GET327617:GEW327617 GOP327617:GOS327617 GYL327617:GYO327617 HIH327617:HIK327617 HSD327617:HSG327617 IBZ327617:ICC327617 ILV327617:ILY327617 IVR327617:IVU327617 JFN327617:JFQ327617 JPJ327617:JPM327617 JZF327617:JZI327617 KJB327617:KJE327617 KSX327617:KTA327617 LCT327617:LCW327617 LMP327617:LMS327617 LWL327617:LWO327617 MGH327617:MGK327617 MQD327617:MQG327617 MZZ327617:NAC327617 NJV327617:NJY327617 NTR327617:NTU327617 ODN327617:ODQ327617 ONJ327617:ONM327617 OXF327617:OXI327617 PHB327617:PHE327617 PQX327617:PRA327617 QAT327617:QAW327617 QKP327617:QKS327617 QUL327617:QUO327617 REH327617:REK327617 ROD327617:ROG327617 RXZ327617:RYC327617 SHV327617:SHY327617 SRR327617:SRU327617 TBN327617:TBQ327617 TLJ327617:TLM327617 TVF327617:TVI327617 UFB327617:UFE327617 UOX327617:UPA327617 UYT327617:UYW327617 VIP327617:VIS327617 VSL327617:VSO327617 WCH327617:WCK327617 WMD327617:WMG327617 WVZ327617:WWC327617 R393167:U393167 JN393153:JQ393153 TJ393153:TM393153 ADF393153:ADI393153 ANB393153:ANE393153 AWX393153:AXA393153 BGT393153:BGW393153 BQP393153:BQS393153 CAL393153:CAO393153 CKH393153:CKK393153 CUD393153:CUG393153 DDZ393153:DEC393153 DNV393153:DNY393153 DXR393153:DXU393153 EHN393153:EHQ393153 ERJ393153:ERM393153 FBF393153:FBI393153 FLB393153:FLE393153 FUX393153:FVA393153 GET393153:GEW393153 GOP393153:GOS393153 GYL393153:GYO393153 HIH393153:HIK393153 HSD393153:HSG393153 IBZ393153:ICC393153 ILV393153:ILY393153 IVR393153:IVU393153 JFN393153:JFQ393153 JPJ393153:JPM393153 JZF393153:JZI393153 KJB393153:KJE393153 KSX393153:KTA393153 LCT393153:LCW393153 LMP393153:LMS393153 LWL393153:LWO393153 MGH393153:MGK393153 MQD393153:MQG393153 MZZ393153:NAC393153 NJV393153:NJY393153 NTR393153:NTU393153 ODN393153:ODQ393153 ONJ393153:ONM393153 OXF393153:OXI393153 PHB393153:PHE393153 PQX393153:PRA393153 QAT393153:QAW393153 QKP393153:QKS393153 QUL393153:QUO393153 REH393153:REK393153 ROD393153:ROG393153 RXZ393153:RYC393153 SHV393153:SHY393153 SRR393153:SRU393153 TBN393153:TBQ393153 TLJ393153:TLM393153 TVF393153:TVI393153 UFB393153:UFE393153 UOX393153:UPA393153 UYT393153:UYW393153 VIP393153:VIS393153 VSL393153:VSO393153 WCH393153:WCK393153 WMD393153:WMG393153 WVZ393153:WWC393153 R458703:U458703 JN458689:JQ458689 TJ458689:TM458689 ADF458689:ADI458689 ANB458689:ANE458689 AWX458689:AXA458689 BGT458689:BGW458689 BQP458689:BQS458689 CAL458689:CAO458689 CKH458689:CKK458689 CUD458689:CUG458689 DDZ458689:DEC458689 DNV458689:DNY458689 DXR458689:DXU458689 EHN458689:EHQ458689 ERJ458689:ERM458689 FBF458689:FBI458689 FLB458689:FLE458689 FUX458689:FVA458689 GET458689:GEW458689 GOP458689:GOS458689 GYL458689:GYO458689 HIH458689:HIK458689 HSD458689:HSG458689 IBZ458689:ICC458689 ILV458689:ILY458689 IVR458689:IVU458689 JFN458689:JFQ458689 JPJ458689:JPM458689 JZF458689:JZI458689 KJB458689:KJE458689 KSX458689:KTA458689 LCT458689:LCW458689 LMP458689:LMS458689 LWL458689:LWO458689 MGH458689:MGK458689 MQD458689:MQG458689 MZZ458689:NAC458689 NJV458689:NJY458689 NTR458689:NTU458689 ODN458689:ODQ458689 ONJ458689:ONM458689 OXF458689:OXI458689 PHB458689:PHE458689 PQX458689:PRA458689 QAT458689:QAW458689 QKP458689:QKS458689 QUL458689:QUO458689 REH458689:REK458689 ROD458689:ROG458689 RXZ458689:RYC458689 SHV458689:SHY458689 SRR458689:SRU458689 TBN458689:TBQ458689 TLJ458689:TLM458689 TVF458689:TVI458689 UFB458689:UFE458689 UOX458689:UPA458689 UYT458689:UYW458689 VIP458689:VIS458689 VSL458689:VSO458689 WCH458689:WCK458689 WMD458689:WMG458689 WVZ458689:WWC458689 R524239:U524239 JN524225:JQ524225 TJ524225:TM524225 ADF524225:ADI524225 ANB524225:ANE524225 AWX524225:AXA524225 BGT524225:BGW524225 BQP524225:BQS524225 CAL524225:CAO524225 CKH524225:CKK524225 CUD524225:CUG524225 DDZ524225:DEC524225 DNV524225:DNY524225 DXR524225:DXU524225 EHN524225:EHQ524225 ERJ524225:ERM524225 FBF524225:FBI524225 FLB524225:FLE524225 FUX524225:FVA524225 GET524225:GEW524225 GOP524225:GOS524225 GYL524225:GYO524225 HIH524225:HIK524225 HSD524225:HSG524225 IBZ524225:ICC524225 ILV524225:ILY524225 IVR524225:IVU524225 JFN524225:JFQ524225 JPJ524225:JPM524225 JZF524225:JZI524225 KJB524225:KJE524225 KSX524225:KTA524225 LCT524225:LCW524225 LMP524225:LMS524225 LWL524225:LWO524225 MGH524225:MGK524225 MQD524225:MQG524225 MZZ524225:NAC524225 NJV524225:NJY524225 NTR524225:NTU524225 ODN524225:ODQ524225 ONJ524225:ONM524225 OXF524225:OXI524225 PHB524225:PHE524225 PQX524225:PRA524225 QAT524225:QAW524225 QKP524225:QKS524225 QUL524225:QUO524225 REH524225:REK524225 ROD524225:ROG524225 RXZ524225:RYC524225 SHV524225:SHY524225 SRR524225:SRU524225 TBN524225:TBQ524225 TLJ524225:TLM524225 TVF524225:TVI524225 UFB524225:UFE524225 UOX524225:UPA524225 UYT524225:UYW524225 VIP524225:VIS524225 VSL524225:VSO524225 WCH524225:WCK524225 WMD524225:WMG524225 WVZ524225:WWC524225 R589775:U589775 JN589761:JQ589761 TJ589761:TM589761 ADF589761:ADI589761 ANB589761:ANE589761 AWX589761:AXA589761 BGT589761:BGW589761 BQP589761:BQS589761 CAL589761:CAO589761 CKH589761:CKK589761 CUD589761:CUG589761 DDZ589761:DEC589761 DNV589761:DNY589761 DXR589761:DXU589761 EHN589761:EHQ589761 ERJ589761:ERM589761 FBF589761:FBI589761 FLB589761:FLE589761 FUX589761:FVA589761 GET589761:GEW589761 GOP589761:GOS589761 GYL589761:GYO589761 HIH589761:HIK589761 HSD589761:HSG589761 IBZ589761:ICC589761 ILV589761:ILY589761 IVR589761:IVU589761 JFN589761:JFQ589761 JPJ589761:JPM589761 JZF589761:JZI589761 KJB589761:KJE589761 KSX589761:KTA589761 LCT589761:LCW589761 LMP589761:LMS589761 LWL589761:LWO589761 MGH589761:MGK589761 MQD589761:MQG589761 MZZ589761:NAC589761 NJV589761:NJY589761 NTR589761:NTU589761 ODN589761:ODQ589761 ONJ589761:ONM589761 OXF589761:OXI589761 PHB589761:PHE589761 PQX589761:PRA589761 QAT589761:QAW589761 QKP589761:QKS589761 QUL589761:QUO589761 REH589761:REK589761 ROD589761:ROG589761 RXZ589761:RYC589761 SHV589761:SHY589761 SRR589761:SRU589761 TBN589761:TBQ589761 TLJ589761:TLM589761 TVF589761:TVI589761 UFB589761:UFE589761 UOX589761:UPA589761 UYT589761:UYW589761 VIP589761:VIS589761 VSL589761:VSO589761 WCH589761:WCK589761 WMD589761:WMG589761 WVZ589761:WWC589761 R655311:U655311 JN655297:JQ655297 TJ655297:TM655297 ADF655297:ADI655297 ANB655297:ANE655297 AWX655297:AXA655297 BGT655297:BGW655297 BQP655297:BQS655297 CAL655297:CAO655297 CKH655297:CKK655297 CUD655297:CUG655297 DDZ655297:DEC655297 DNV655297:DNY655297 DXR655297:DXU655297 EHN655297:EHQ655297 ERJ655297:ERM655297 FBF655297:FBI655297 FLB655297:FLE655297 FUX655297:FVA655297 GET655297:GEW655297 GOP655297:GOS655297 GYL655297:GYO655297 HIH655297:HIK655297 HSD655297:HSG655297 IBZ655297:ICC655297 ILV655297:ILY655297 IVR655297:IVU655297 JFN655297:JFQ655297 JPJ655297:JPM655297 JZF655297:JZI655297 KJB655297:KJE655297 KSX655297:KTA655297 LCT655297:LCW655297 LMP655297:LMS655297 LWL655297:LWO655297 MGH655297:MGK655297 MQD655297:MQG655297 MZZ655297:NAC655297 NJV655297:NJY655297 NTR655297:NTU655297 ODN655297:ODQ655297 ONJ655297:ONM655297 OXF655297:OXI655297 PHB655297:PHE655297 PQX655297:PRA655297 QAT655297:QAW655297 QKP655297:QKS655297 QUL655297:QUO655297 REH655297:REK655297 ROD655297:ROG655297 RXZ655297:RYC655297 SHV655297:SHY655297 SRR655297:SRU655297 TBN655297:TBQ655297 TLJ655297:TLM655297 TVF655297:TVI655297 UFB655297:UFE655297 UOX655297:UPA655297 UYT655297:UYW655297 VIP655297:VIS655297 VSL655297:VSO655297 WCH655297:WCK655297 WMD655297:WMG655297 WVZ655297:WWC655297 R720847:U720847 JN720833:JQ720833 TJ720833:TM720833 ADF720833:ADI720833 ANB720833:ANE720833 AWX720833:AXA720833 BGT720833:BGW720833 BQP720833:BQS720833 CAL720833:CAO720833 CKH720833:CKK720833 CUD720833:CUG720833 DDZ720833:DEC720833 DNV720833:DNY720833 DXR720833:DXU720833 EHN720833:EHQ720833 ERJ720833:ERM720833 FBF720833:FBI720833 FLB720833:FLE720833 FUX720833:FVA720833 GET720833:GEW720833 GOP720833:GOS720833 GYL720833:GYO720833 HIH720833:HIK720833 HSD720833:HSG720833 IBZ720833:ICC720833 ILV720833:ILY720833 IVR720833:IVU720833 JFN720833:JFQ720833 JPJ720833:JPM720833 JZF720833:JZI720833 KJB720833:KJE720833 KSX720833:KTA720833 LCT720833:LCW720833 LMP720833:LMS720833 LWL720833:LWO720833 MGH720833:MGK720833 MQD720833:MQG720833 MZZ720833:NAC720833 NJV720833:NJY720833 NTR720833:NTU720833 ODN720833:ODQ720833 ONJ720833:ONM720833 OXF720833:OXI720833 PHB720833:PHE720833 PQX720833:PRA720833 QAT720833:QAW720833 QKP720833:QKS720833 QUL720833:QUO720833 REH720833:REK720833 ROD720833:ROG720833 RXZ720833:RYC720833 SHV720833:SHY720833 SRR720833:SRU720833 TBN720833:TBQ720833 TLJ720833:TLM720833 TVF720833:TVI720833 UFB720833:UFE720833 UOX720833:UPA720833 UYT720833:UYW720833 VIP720833:VIS720833 VSL720833:VSO720833 WCH720833:WCK720833 WMD720833:WMG720833 WVZ720833:WWC720833 R786383:U786383 JN786369:JQ786369 TJ786369:TM786369 ADF786369:ADI786369 ANB786369:ANE786369 AWX786369:AXA786369 BGT786369:BGW786369 BQP786369:BQS786369 CAL786369:CAO786369 CKH786369:CKK786369 CUD786369:CUG786369 DDZ786369:DEC786369 DNV786369:DNY786369 DXR786369:DXU786369 EHN786369:EHQ786369 ERJ786369:ERM786369 FBF786369:FBI786369 FLB786369:FLE786369 FUX786369:FVA786369 GET786369:GEW786369 GOP786369:GOS786369 GYL786369:GYO786369 HIH786369:HIK786369 HSD786369:HSG786369 IBZ786369:ICC786369 ILV786369:ILY786369 IVR786369:IVU786369 JFN786369:JFQ786369 JPJ786369:JPM786369 JZF786369:JZI786369 KJB786369:KJE786369 KSX786369:KTA786369 LCT786369:LCW786369 LMP786369:LMS786369 LWL786369:LWO786369 MGH786369:MGK786369 MQD786369:MQG786369 MZZ786369:NAC786369 NJV786369:NJY786369 NTR786369:NTU786369 ODN786369:ODQ786369 ONJ786369:ONM786369 OXF786369:OXI786369 PHB786369:PHE786369 PQX786369:PRA786369 QAT786369:QAW786369 QKP786369:QKS786369 QUL786369:QUO786369 REH786369:REK786369 ROD786369:ROG786369 RXZ786369:RYC786369 SHV786369:SHY786369 SRR786369:SRU786369 TBN786369:TBQ786369 TLJ786369:TLM786369 TVF786369:TVI786369 UFB786369:UFE786369 UOX786369:UPA786369 UYT786369:UYW786369 VIP786369:VIS786369 VSL786369:VSO786369 WCH786369:WCK786369 WMD786369:WMG786369 WVZ786369:WWC786369 R851919:U851919 JN851905:JQ851905 TJ851905:TM851905 ADF851905:ADI851905 ANB851905:ANE851905 AWX851905:AXA851905 BGT851905:BGW851905 BQP851905:BQS851905 CAL851905:CAO851905 CKH851905:CKK851905 CUD851905:CUG851905 DDZ851905:DEC851905 DNV851905:DNY851905 DXR851905:DXU851905 EHN851905:EHQ851905 ERJ851905:ERM851905 FBF851905:FBI851905 FLB851905:FLE851905 FUX851905:FVA851905 GET851905:GEW851905 GOP851905:GOS851905 GYL851905:GYO851905 HIH851905:HIK851905 HSD851905:HSG851905 IBZ851905:ICC851905 ILV851905:ILY851905 IVR851905:IVU851905 JFN851905:JFQ851905 JPJ851905:JPM851905 JZF851905:JZI851905 KJB851905:KJE851905 KSX851905:KTA851905 LCT851905:LCW851905 LMP851905:LMS851905 LWL851905:LWO851905 MGH851905:MGK851905 MQD851905:MQG851905 MZZ851905:NAC851905 NJV851905:NJY851905 NTR851905:NTU851905 ODN851905:ODQ851905 ONJ851905:ONM851905 OXF851905:OXI851905 PHB851905:PHE851905 PQX851905:PRA851905 QAT851905:QAW851905 QKP851905:QKS851905 QUL851905:QUO851905 REH851905:REK851905 ROD851905:ROG851905 RXZ851905:RYC851905 SHV851905:SHY851905 SRR851905:SRU851905 TBN851905:TBQ851905 TLJ851905:TLM851905 TVF851905:TVI851905 UFB851905:UFE851905 UOX851905:UPA851905 UYT851905:UYW851905 VIP851905:VIS851905 VSL851905:VSO851905 WCH851905:WCK851905 WMD851905:WMG851905 WVZ851905:WWC851905 R917455:U917455 JN917441:JQ917441 TJ917441:TM917441 ADF917441:ADI917441 ANB917441:ANE917441 AWX917441:AXA917441 BGT917441:BGW917441 BQP917441:BQS917441 CAL917441:CAO917441 CKH917441:CKK917441 CUD917441:CUG917441 DDZ917441:DEC917441 DNV917441:DNY917441 DXR917441:DXU917441 EHN917441:EHQ917441 ERJ917441:ERM917441 FBF917441:FBI917441 FLB917441:FLE917441 FUX917441:FVA917441 GET917441:GEW917441 GOP917441:GOS917441 GYL917441:GYO917441 HIH917441:HIK917441 HSD917441:HSG917441 IBZ917441:ICC917441 ILV917441:ILY917441 IVR917441:IVU917441 JFN917441:JFQ917441 JPJ917441:JPM917441 JZF917441:JZI917441 KJB917441:KJE917441 KSX917441:KTA917441 LCT917441:LCW917441 LMP917441:LMS917441 LWL917441:LWO917441 MGH917441:MGK917441 MQD917441:MQG917441 MZZ917441:NAC917441 NJV917441:NJY917441 NTR917441:NTU917441 ODN917441:ODQ917441 ONJ917441:ONM917441 OXF917441:OXI917441 PHB917441:PHE917441 PQX917441:PRA917441 QAT917441:QAW917441 QKP917441:QKS917441 QUL917441:QUO917441 REH917441:REK917441 ROD917441:ROG917441 RXZ917441:RYC917441 SHV917441:SHY917441 SRR917441:SRU917441 TBN917441:TBQ917441 TLJ917441:TLM917441 TVF917441:TVI917441 UFB917441:UFE917441 UOX917441:UPA917441 UYT917441:UYW917441 VIP917441:VIS917441 VSL917441:VSO917441 WCH917441:WCK917441 WMD917441:WMG917441 WVZ917441:WWC917441 R982991:U982991 JN982977:JQ982977 TJ982977:TM982977 ADF982977:ADI982977 ANB982977:ANE982977 AWX982977:AXA982977 BGT982977:BGW982977 BQP982977:BQS982977 CAL982977:CAO982977 CKH982977:CKK982977 CUD982977:CUG982977 DDZ982977:DEC982977 DNV982977:DNY982977 DXR982977:DXU982977 EHN982977:EHQ982977 ERJ982977:ERM982977 FBF982977:FBI982977 FLB982977:FLE982977 FUX982977:FVA982977 GET982977:GEW982977 GOP982977:GOS982977 GYL982977:GYO982977 HIH982977:HIK982977 HSD982977:HSG982977 IBZ982977:ICC982977 ILV982977:ILY982977 IVR982977:IVU982977 JFN982977:JFQ982977 JPJ982977:JPM982977 JZF982977:JZI982977 KJB982977:KJE982977 KSX982977:KTA982977 LCT982977:LCW982977 LMP982977:LMS982977 LWL982977:LWO982977 MGH982977:MGK982977 MQD982977:MQG982977 MZZ982977:NAC982977 NJV982977:NJY982977 NTR982977:NTU982977 ODN982977:ODQ982977 ONJ982977:ONM982977 OXF982977:OXI982977 PHB982977:PHE982977 PQX982977:PRA982977 QAT982977:QAW982977 QKP982977:QKS982977 QUL982977:QUO982977 REH982977:REK982977 ROD982977:ROG982977 RXZ982977:RYC982977 SHV982977:SHY982977 SRR982977:SRU982977 TBN982977:TBQ982977 TLJ982977:TLM982977 TVF982977:TVI982977 UFB982977:UFE982977 UOX982977:UPA982977 UYT982977:UYW982977 VIP982977:VIS982977 VSL982977:VSO982977 WCH982977:WCK982977 WMD982977:WMG982977 WVZ982977:WWC982977"/>
    <dataValidation allowBlank="1" showInputMessage="1" showErrorMessage="1" prompt="Indique el año en el cual se efectúa la reunión" sqref="Y65473:Z65473 JU65473 TQ65473 ADM65473 ANI65473 AXE65473 BHA65473 BQW65473 CAS65473 CKO65473 CUK65473 DEG65473 DOC65473 DXY65473 EHU65473 ERQ65473 FBM65473 FLI65473 FVE65473 GFA65473 GOW65473 GYS65473 HIO65473 HSK65473 ICG65473 IMC65473 IVY65473 JFU65473 JPQ65473 JZM65473 KJI65473 KTE65473 LDA65473 LMW65473 LWS65473 MGO65473 MQK65473 NAG65473 NKC65473 NTY65473 ODU65473 ONQ65473 OXM65473 PHI65473 PRE65473 QBA65473 QKW65473 QUS65473 REO65473 ROK65473 RYG65473 SIC65473 SRY65473 TBU65473 TLQ65473 TVM65473 UFI65473 UPE65473 UZA65473 VIW65473 VSS65473 WCO65473 WMK65473 WWG65473 Y131009:Z131009 JU131009 TQ131009 ADM131009 ANI131009 AXE131009 BHA131009 BQW131009 CAS131009 CKO131009 CUK131009 DEG131009 DOC131009 DXY131009 EHU131009 ERQ131009 FBM131009 FLI131009 FVE131009 GFA131009 GOW131009 GYS131009 HIO131009 HSK131009 ICG131009 IMC131009 IVY131009 JFU131009 JPQ131009 JZM131009 KJI131009 KTE131009 LDA131009 LMW131009 LWS131009 MGO131009 MQK131009 NAG131009 NKC131009 NTY131009 ODU131009 ONQ131009 OXM131009 PHI131009 PRE131009 QBA131009 QKW131009 QUS131009 REO131009 ROK131009 RYG131009 SIC131009 SRY131009 TBU131009 TLQ131009 TVM131009 UFI131009 UPE131009 UZA131009 VIW131009 VSS131009 WCO131009 WMK131009 WWG131009 Y196545:Z196545 JU196545 TQ196545 ADM196545 ANI196545 AXE196545 BHA196545 BQW196545 CAS196545 CKO196545 CUK196545 DEG196545 DOC196545 DXY196545 EHU196545 ERQ196545 FBM196545 FLI196545 FVE196545 GFA196545 GOW196545 GYS196545 HIO196545 HSK196545 ICG196545 IMC196545 IVY196545 JFU196545 JPQ196545 JZM196545 KJI196545 KTE196545 LDA196545 LMW196545 LWS196545 MGO196545 MQK196545 NAG196545 NKC196545 NTY196545 ODU196545 ONQ196545 OXM196545 PHI196545 PRE196545 QBA196545 QKW196545 QUS196545 REO196545 ROK196545 RYG196545 SIC196545 SRY196545 TBU196545 TLQ196545 TVM196545 UFI196545 UPE196545 UZA196545 VIW196545 VSS196545 WCO196545 WMK196545 WWG196545 Y262081:Z262081 JU262081 TQ262081 ADM262081 ANI262081 AXE262081 BHA262081 BQW262081 CAS262081 CKO262081 CUK262081 DEG262081 DOC262081 DXY262081 EHU262081 ERQ262081 FBM262081 FLI262081 FVE262081 GFA262081 GOW262081 GYS262081 HIO262081 HSK262081 ICG262081 IMC262081 IVY262081 JFU262081 JPQ262081 JZM262081 KJI262081 KTE262081 LDA262081 LMW262081 LWS262081 MGO262081 MQK262081 NAG262081 NKC262081 NTY262081 ODU262081 ONQ262081 OXM262081 PHI262081 PRE262081 QBA262081 QKW262081 QUS262081 REO262081 ROK262081 RYG262081 SIC262081 SRY262081 TBU262081 TLQ262081 TVM262081 UFI262081 UPE262081 UZA262081 VIW262081 VSS262081 WCO262081 WMK262081 WWG262081 Y327617:Z327617 JU327617 TQ327617 ADM327617 ANI327617 AXE327617 BHA327617 BQW327617 CAS327617 CKO327617 CUK327617 DEG327617 DOC327617 DXY327617 EHU327617 ERQ327617 FBM327617 FLI327617 FVE327617 GFA327617 GOW327617 GYS327617 HIO327617 HSK327617 ICG327617 IMC327617 IVY327617 JFU327617 JPQ327617 JZM327617 KJI327617 KTE327617 LDA327617 LMW327617 LWS327617 MGO327617 MQK327617 NAG327617 NKC327617 NTY327617 ODU327617 ONQ327617 OXM327617 PHI327617 PRE327617 QBA327617 QKW327617 QUS327617 REO327617 ROK327617 RYG327617 SIC327617 SRY327617 TBU327617 TLQ327617 TVM327617 UFI327617 UPE327617 UZA327617 VIW327617 VSS327617 WCO327617 WMK327617 WWG327617 Y393153:Z393153 JU393153 TQ393153 ADM393153 ANI393153 AXE393153 BHA393153 BQW393153 CAS393153 CKO393153 CUK393153 DEG393153 DOC393153 DXY393153 EHU393153 ERQ393153 FBM393153 FLI393153 FVE393153 GFA393153 GOW393153 GYS393153 HIO393153 HSK393153 ICG393153 IMC393153 IVY393153 JFU393153 JPQ393153 JZM393153 KJI393153 KTE393153 LDA393153 LMW393153 LWS393153 MGO393153 MQK393153 NAG393153 NKC393153 NTY393153 ODU393153 ONQ393153 OXM393153 PHI393153 PRE393153 QBA393153 QKW393153 QUS393153 REO393153 ROK393153 RYG393153 SIC393153 SRY393153 TBU393153 TLQ393153 TVM393153 UFI393153 UPE393153 UZA393153 VIW393153 VSS393153 WCO393153 WMK393153 WWG393153 Y458689:Z458689 JU458689 TQ458689 ADM458689 ANI458689 AXE458689 BHA458689 BQW458689 CAS458689 CKO458689 CUK458689 DEG458689 DOC458689 DXY458689 EHU458689 ERQ458689 FBM458689 FLI458689 FVE458689 GFA458689 GOW458689 GYS458689 HIO458689 HSK458689 ICG458689 IMC458689 IVY458689 JFU458689 JPQ458689 JZM458689 KJI458689 KTE458689 LDA458689 LMW458689 LWS458689 MGO458689 MQK458689 NAG458689 NKC458689 NTY458689 ODU458689 ONQ458689 OXM458689 PHI458689 PRE458689 QBA458689 QKW458689 QUS458689 REO458689 ROK458689 RYG458689 SIC458689 SRY458689 TBU458689 TLQ458689 TVM458689 UFI458689 UPE458689 UZA458689 VIW458689 VSS458689 WCO458689 WMK458689 WWG458689 Y524225:Z524225 JU524225 TQ524225 ADM524225 ANI524225 AXE524225 BHA524225 BQW524225 CAS524225 CKO524225 CUK524225 DEG524225 DOC524225 DXY524225 EHU524225 ERQ524225 FBM524225 FLI524225 FVE524225 GFA524225 GOW524225 GYS524225 HIO524225 HSK524225 ICG524225 IMC524225 IVY524225 JFU524225 JPQ524225 JZM524225 KJI524225 KTE524225 LDA524225 LMW524225 LWS524225 MGO524225 MQK524225 NAG524225 NKC524225 NTY524225 ODU524225 ONQ524225 OXM524225 PHI524225 PRE524225 QBA524225 QKW524225 QUS524225 REO524225 ROK524225 RYG524225 SIC524225 SRY524225 TBU524225 TLQ524225 TVM524225 UFI524225 UPE524225 UZA524225 VIW524225 VSS524225 WCO524225 WMK524225 WWG524225 Y589761:Z589761 JU589761 TQ589761 ADM589761 ANI589761 AXE589761 BHA589761 BQW589761 CAS589761 CKO589761 CUK589761 DEG589761 DOC589761 DXY589761 EHU589761 ERQ589761 FBM589761 FLI589761 FVE589761 GFA589761 GOW589761 GYS589761 HIO589761 HSK589761 ICG589761 IMC589761 IVY589761 JFU589761 JPQ589761 JZM589761 KJI589761 KTE589761 LDA589761 LMW589761 LWS589761 MGO589761 MQK589761 NAG589761 NKC589761 NTY589761 ODU589761 ONQ589761 OXM589761 PHI589761 PRE589761 QBA589761 QKW589761 QUS589761 REO589761 ROK589761 RYG589761 SIC589761 SRY589761 TBU589761 TLQ589761 TVM589761 UFI589761 UPE589761 UZA589761 VIW589761 VSS589761 WCO589761 WMK589761 WWG589761 Y655297:Z655297 JU655297 TQ655297 ADM655297 ANI655297 AXE655297 BHA655297 BQW655297 CAS655297 CKO655297 CUK655297 DEG655297 DOC655297 DXY655297 EHU655297 ERQ655297 FBM655297 FLI655297 FVE655297 GFA655297 GOW655297 GYS655297 HIO655297 HSK655297 ICG655297 IMC655297 IVY655297 JFU655297 JPQ655297 JZM655297 KJI655297 KTE655297 LDA655297 LMW655297 LWS655297 MGO655297 MQK655297 NAG655297 NKC655297 NTY655297 ODU655297 ONQ655297 OXM655297 PHI655297 PRE655297 QBA655297 QKW655297 QUS655297 REO655297 ROK655297 RYG655297 SIC655297 SRY655297 TBU655297 TLQ655297 TVM655297 UFI655297 UPE655297 UZA655297 VIW655297 VSS655297 WCO655297 WMK655297 WWG655297 Y720833:Z720833 JU720833 TQ720833 ADM720833 ANI720833 AXE720833 BHA720833 BQW720833 CAS720833 CKO720833 CUK720833 DEG720833 DOC720833 DXY720833 EHU720833 ERQ720833 FBM720833 FLI720833 FVE720833 GFA720833 GOW720833 GYS720833 HIO720833 HSK720833 ICG720833 IMC720833 IVY720833 JFU720833 JPQ720833 JZM720833 KJI720833 KTE720833 LDA720833 LMW720833 LWS720833 MGO720833 MQK720833 NAG720833 NKC720833 NTY720833 ODU720833 ONQ720833 OXM720833 PHI720833 PRE720833 QBA720833 QKW720833 QUS720833 REO720833 ROK720833 RYG720833 SIC720833 SRY720833 TBU720833 TLQ720833 TVM720833 UFI720833 UPE720833 UZA720833 VIW720833 VSS720833 WCO720833 WMK720833 WWG720833 Y786369:Z786369 JU786369 TQ786369 ADM786369 ANI786369 AXE786369 BHA786369 BQW786369 CAS786369 CKO786369 CUK786369 DEG786369 DOC786369 DXY786369 EHU786369 ERQ786369 FBM786369 FLI786369 FVE786369 GFA786369 GOW786369 GYS786369 HIO786369 HSK786369 ICG786369 IMC786369 IVY786369 JFU786369 JPQ786369 JZM786369 KJI786369 KTE786369 LDA786369 LMW786369 LWS786369 MGO786369 MQK786369 NAG786369 NKC786369 NTY786369 ODU786369 ONQ786369 OXM786369 PHI786369 PRE786369 QBA786369 QKW786369 QUS786369 REO786369 ROK786369 RYG786369 SIC786369 SRY786369 TBU786369 TLQ786369 TVM786369 UFI786369 UPE786369 UZA786369 VIW786369 VSS786369 WCO786369 WMK786369 WWG786369 Y851905:Z851905 JU851905 TQ851905 ADM851905 ANI851905 AXE851905 BHA851905 BQW851905 CAS851905 CKO851905 CUK851905 DEG851905 DOC851905 DXY851905 EHU851905 ERQ851905 FBM851905 FLI851905 FVE851905 GFA851905 GOW851905 GYS851905 HIO851905 HSK851905 ICG851905 IMC851905 IVY851905 JFU851905 JPQ851905 JZM851905 KJI851905 KTE851905 LDA851905 LMW851905 LWS851905 MGO851905 MQK851905 NAG851905 NKC851905 NTY851905 ODU851905 ONQ851905 OXM851905 PHI851905 PRE851905 QBA851905 QKW851905 QUS851905 REO851905 ROK851905 RYG851905 SIC851905 SRY851905 TBU851905 TLQ851905 TVM851905 UFI851905 UPE851905 UZA851905 VIW851905 VSS851905 WCO851905 WMK851905 WWG851905 Y917441:Z917441 JU917441 TQ917441 ADM917441 ANI917441 AXE917441 BHA917441 BQW917441 CAS917441 CKO917441 CUK917441 DEG917441 DOC917441 DXY917441 EHU917441 ERQ917441 FBM917441 FLI917441 FVE917441 GFA917441 GOW917441 GYS917441 HIO917441 HSK917441 ICG917441 IMC917441 IVY917441 JFU917441 JPQ917441 JZM917441 KJI917441 KTE917441 LDA917441 LMW917441 LWS917441 MGO917441 MQK917441 NAG917441 NKC917441 NTY917441 ODU917441 ONQ917441 OXM917441 PHI917441 PRE917441 QBA917441 QKW917441 QUS917441 REO917441 ROK917441 RYG917441 SIC917441 SRY917441 TBU917441 TLQ917441 TVM917441 UFI917441 UPE917441 UZA917441 VIW917441 VSS917441 WCO917441 WMK917441 WWG917441 Y982977:Z982977 JU982977 TQ982977 ADM982977 ANI982977 AXE982977 BHA982977 BQW982977 CAS982977 CKO982977 CUK982977 DEG982977 DOC982977 DXY982977 EHU982977 ERQ982977 FBM982977 FLI982977 FVE982977 GFA982977 GOW982977 GYS982977 HIO982977 HSK982977 ICG982977 IMC982977 IVY982977 JFU982977 JPQ982977 JZM982977 KJI982977 KTE982977 LDA982977 LMW982977 LWS982977 MGO982977 MQK982977 NAG982977 NKC982977 NTY982977 ODU982977 ONQ982977 OXM982977 PHI982977 PRE982977 QBA982977 QKW982977 QUS982977 REO982977 ROK982977 RYG982977 SIC982977 SRY982977 TBU982977 TLQ982977 TVM982977 UFI982977 UPE982977 UZA982977 VIW982977 VSS982977 WCO982977 WMK982977 WWG982977"/>
    <dataValidation allowBlank="1" showInputMessage="1" showErrorMessage="1" prompt="Diligencie este espacio en aquellos casos en que no se trate de contratos de Interventoría, indicando el nombre del representante legal o delegado del contratista" sqref="N65491:U65491 JK65477:JQ65477 TG65477:TM65477 ADC65477:ADI65477 AMY65477:ANE65477 AWU65477:AXA65477 BGQ65477:BGW65477 BQM65477:BQS65477 CAI65477:CAO65477 CKE65477:CKK65477 CUA65477:CUG65477 DDW65477:DEC65477 DNS65477:DNY65477 DXO65477:DXU65477 EHK65477:EHQ65477 ERG65477:ERM65477 FBC65477:FBI65477 FKY65477:FLE65477 FUU65477:FVA65477 GEQ65477:GEW65477 GOM65477:GOS65477 GYI65477:GYO65477 HIE65477:HIK65477 HSA65477:HSG65477 IBW65477:ICC65477 ILS65477:ILY65477 IVO65477:IVU65477 JFK65477:JFQ65477 JPG65477:JPM65477 JZC65477:JZI65477 KIY65477:KJE65477 KSU65477:KTA65477 LCQ65477:LCW65477 LMM65477:LMS65477 LWI65477:LWO65477 MGE65477:MGK65477 MQA65477:MQG65477 MZW65477:NAC65477 NJS65477:NJY65477 NTO65477:NTU65477 ODK65477:ODQ65477 ONG65477:ONM65477 OXC65477:OXI65477 PGY65477:PHE65477 PQU65477:PRA65477 QAQ65477:QAW65477 QKM65477:QKS65477 QUI65477:QUO65477 REE65477:REK65477 ROA65477:ROG65477 RXW65477:RYC65477 SHS65477:SHY65477 SRO65477:SRU65477 TBK65477:TBQ65477 TLG65477:TLM65477 TVC65477:TVI65477 UEY65477:UFE65477 UOU65477:UPA65477 UYQ65477:UYW65477 VIM65477:VIS65477 VSI65477:VSO65477 WCE65477:WCK65477 WMA65477:WMG65477 WVW65477:WWC65477 N131027:U131027 JK131013:JQ131013 TG131013:TM131013 ADC131013:ADI131013 AMY131013:ANE131013 AWU131013:AXA131013 BGQ131013:BGW131013 BQM131013:BQS131013 CAI131013:CAO131013 CKE131013:CKK131013 CUA131013:CUG131013 DDW131013:DEC131013 DNS131013:DNY131013 DXO131013:DXU131013 EHK131013:EHQ131013 ERG131013:ERM131013 FBC131013:FBI131013 FKY131013:FLE131013 FUU131013:FVA131013 GEQ131013:GEW131013 GOM131013:GOS131013 GYI131013:GYO131013 HIE131013:HIK131013 HSA131013:HSG131013 IBW131013:ICC131013 ILS131013:ILY131013 IVO131013:IVU131013 JFK131013:JFQ131013 JPG131013:JPM131013 JZC131013:JZI131013 KIY131013:KJE131013 KSU131013:KTA131013 LCQ131013:LCW131013 LMM131013:LMS131013 LWI131013:LWO131013 MGE131013:MGK131013 MQA131013:MQG131013 MZW131013:NAC131013 NJS131013:NJY131013 NTO131013:NTU131013 ODK131013:ODQ131013 ONG131013:ONM131013 OXC131013:OXI131013 PGY131013:PHE131013 PQU131013:PRA131013 QAQ131013:QAW131013 QKM131013:QKS131013 QUI131013:QUO131013 REE131013:REK131013 ROA131013:ROG131013 RXW131013:RYC131013 SHS131013:SHY131013 SRO131013:SRU131013 TBK131013:TBQ131013 TLG131013:TLM131013 TVC131013:TVI131013 UEY131013:UFE131013 UOU131013:UPA131013 UYQ131013:UYW131013 VIM131013:VIS131013 VSI131013:VSO131013 WCE131013:WCK131013 WMA131013:WMG131013 WVW131013:WWC131013 N196563:U196563 JK196549:JQ196549 TG196549:TM196549 ADC196549:ADI196549 AMY196549:ANE196549 AWU196549:AXA196549 BGQ196549:BGW196549 BQM196549:BQS196549 CAI196549:CAO196549 CKE196549:CKK196549 CUA196549:CUG196549 DDW196549:DEC196549 DNS196549:DNY196549 DXO196549:DXU196549 EHK196549:EHQ196549 ERG196549:ERM196549 FBC196549:FBI196549 FKY196549:FLE196549 FUU196549:FVA196549 GEQ196549:GEW196549 GOM196549:GOS196549 GYI196549:GYO196549 HIE196549:HIK196549 HSA196549:HSG196549 IBW196549:ICC196549 ILS196549:ILY196549 IVO196549:IVU196549 JFK196549:JFQ196549 JPG196549:JPM196549 JZC196549:JZI196549 KIY196549:KJE196549 KSU196549:KTA196549 LCQ196549:LCW196549 LMM196549:LMS196549 LWI196549:LWO196549 MGE196549:MGK196549 MQA196549:MQG196549 MZW196549:NAC196549 NJS196549:NJY196549 NTO196549:NTU196549 ODK196549:ODQ196549 ONG196549:ONM196549 OXC196549:OXI196549 PGY196549:PHE196549 PQU196549:PRA196549 QAQ196549:QAW196549 QKM196549:QKS196549 QUI196549:QUO196549 REE196549:REK196549 ROA196549:ROG196549 RXW196549:RYC196549 SHS196549:SHY196549 SRO196549:SRU196549 TBK196549:TBQ196549 TLG196549:TLM196549 TVC196549:TVI196549 UEY196549:UFE196549 UOU196549:UPA196549 UYQ196549:UYW196549 VIM196549:VIS196549 VSI196549:VSO196549 WCE196549:WCK196549 WMA196549:WMG196549 WVW196549:WWC196549 N262099:U262099 JK262085:JQ262085 TG262085:TM262085 ADC262085:ADI262085 AMY262085:ANE262085 AWU262085:AXA262085 BGQ262085:BGW262085 BQM262085:BQS262085 CAI262085:CAO262085 CKE262085:CKK262085 CUA262085:CUG262085 DDW262085:DEC262085 DNS262085:DNY262085 DXO262085:DXU262085 EHK262085:EHQ262085 ERG262085:ERM262085 FBC262085:FBI262085 FKY262085:FLE262085 FUU262085:FVA262085 GEQ262085:GEW262085 GOM262085:GOS262085 GYI262085:GYO262085 HIE262085:HIK262085 HSA262085:HSG262085 IBW262085:ICC262085 ILS262085:ILY262085 IVO262085:IVU262085 JFK262085:JFQ262085 JPG262085:JPM262085 JZC262085:JZI262085 KIY262085:KJE262085 KSU262085:KTA262085 LCQ262085:LCW262085 LMM262085:LMS262085 LWI262085:LWO262085 MGE262085:MGK262085 MQA262085:MQG262085 MZW262085:NAC262085 NJS262085:NJY262085 NTO262085:NTU262085 ODK262085:ODQ262085 ONG262085:ONM262085 OXC262085:OXI262085 PGY262085:PHE262085 PQU262085:PRA262085 QAQ262085:QAW262085 QKM262085:QKS262085 QUI262085:QUO262085 REE262085:REK262085 ROA262085:ROG262085 RXW262085:RYC262085 SHS262085:SHY262085 SRO262085:SRU262085 TBK262085:TBQ262085 TLG262085:TLM262085 TVC262085:TVI262085 UEY262085:UFE262085 UOU262085:UPA262085 UYQ262085:UYW262085 VIM262085:VIS262085 VSI262085:VSO262085 WCE262085:WCK262085 WMA262085:WMG262085 WVW262085:WWC262085 N327635:U327635 JK327621:JQ327621 TG327621:TM327621 ADC327621:ADI327621 AMY327621:ANE327621 AWU327621:AXA327621 BGQ327621:BGW327621 BQM327621:BQS327621 CAI327621:CAO327621 CKE327621:CKK327621 CUA327621:CUG327621 DDW327621:DEC327621 DNS327621:DNY327621 DXO327621:DXU327621 EHK327621:EHQ327621 ERG327621:ERM327621 FBC327621:FBI327621 FKY327621:FLE327621 FUU327621:FVA327621 GEQ327621:GEW327621 GOM327621:GOS327621 GYI327621:GYO327621 HIE327621:HIK327621 HSA327621:HSG327621 IBW327621:ICC327621 ILS327621:ILY327621 IVO327621:IVU327621 JFK327621:JFQ327621 JPG327621:JPM327621 JZC327621:JZI327621 KIY327621:KJE327621 KSU327621:KTA327621 LCQ327621:LCW327621 LMM327621:LMS327621 LWI327621:LWO327621 MGE327621:MGK327621 MQA327621:MQG327621 MZW327621:NAC327621 NJS327621:NJY327621 NTO327621:NTU327621 ODK327621:ODQ327621 ONG327621:ONM327621 OXC327621:OXI327621 PGY327621:PHE327621 PQU327621:PRA327621 QAQ327621:QAW327621 QKM327621:QKS327621 QUI327621:QUO327621 REE327621:REK327621 ROA327621:ROG327621 RXW327621:RYC327621 SHS327621:SHY327621 SRO327621:SRU327621 TBK327621:TBQ327621 TLG327621:TLM327621 TVC327621:TVI327621 UEY327621:UFE327621 UOU327621:UPA327621 UYQ327621:UYW327621 VIM327621:VIS327621 VSI327621:VSO327621 WCE327621:WCK327621 WMA327621:WMG327621 WVW327621:WWC327621 N393171:U393171 JK393157:JQ393157 TG393157:TM393157 ADC393157:ADI393157 AMY393157:ANE393157 AWU393157:AXA393157 BGQ393157:BGW393157 BQM393157:BQS393157 CAI393157:CAO393157 CKE393157:CKK393157 CUA393157:CUG393157 DDW393157:DEC393157 DNS393157:DNY393157 DXO393157:DXU393157 EHK393157:EHQ393157 ERG393157:ERM393157 FBC393157:FBI393157 FKY393157:FLE393157 FUU393157:FVA393157 GEQ393157:GEW393157 GOM393157:GOS393157 GYI393157:GYO393157 HIE393157:HIK393157 HSA393157:HSG393157 IBW393157:ICC393157 ILS393157:ILY393157 IVO393157:IVU393157 JFK393157:JFQ393157 JPG393157:JPM393157 JZC393157:JZI393157 KIY393157:KJE393157 KSU393157:KTA393157 LCQ393157:LCW393157 LMM393157:LMS393157 LWI393157:LWO393157 MGE393157:MGK393157 MQA393157:MQG393157 MZW393157:NAC393157 NJS393157:NJY393157 NTO393157:NTU393157 ODK393157:ODQ393157 ONG393157:ONM393157 OXC393157:OXI393157 PGY393157:PHE393157 PQU393157:PRA393157 QAQ393157:QAW393157 QKM393157:QKS393157 QUI393157:QUO393157 REE393157:REK393157 ROA393157:ROG393157 RXW393157:RYC393157 SHS393157:SHY393157 SRO393157:SRU393157 TBK393157:TBQ393157 TLG393157:TLM393157 TVC393157:TVI393157 UEY393157:UFE393157 UOU393157:UPA393157 UYQ393157:UYW393157 VIM393157:VIS393157 VSI393157:VSO393157 WCE393157:WCK393157 WMA393157:WMG393157 WVW393157:WWC393157 N458707:U458707 JK458693:JQ458693 TG458693:TM458693 ADC458693:ADI458693 AMY458693:ANE458693 AWU458693:AXA458693 BGQ458693:BGW458693 BQM458693:BQS458693 CAI458693:CAO458693 CKE458693:CKK458693 CUA458693:CUG458693 DDW458693:DEC458693 DNS458693:DNY458693 DXO458693:DXU458693 EHK458693:EHQ458693 ERG458693:ERM458693 FBC458693:FBI458693 FKY458693:FLE458693 FUU458693:FVA458693 GEQ458693:GEW458693 GOM458693:GOS458693 GYI458693:GYO458693 HIE458693:HIK458693 HSA458693:HSG458693 IBW458693:ICC458693 ILS458693:ILY458693 IVO458693:IVU458693 JFK458693:JFQ458693 JPG458693:JPM458693 JZC458693:JZI458693 KIY458693:KJE458693 KSU458693:KTA458693 LCQ458693:LCW458693 LMM458693:LMS458693 LWI458693:LWO458693 MGE458693:MGK458693 MQA458693:MQG458693 MZW458693:NAC458693 NJS458693:NJY458693 NTO458693:NTU458693 ODK458693:ODQ458693 ONG458693:ONM458693 OXC458693:OXI458693 PGY458693:PHE458693 PQU458693:PRA458693 QAQ458693:QAW458693 QKM458693:QKS458693 QUI458693:QUO458693 REE458693:REK458693 ROA458693:ROG458693 RXW458693:RYC458693 SHS458693:SHY458693 SRO458693:SRU458693 TBK458693:TBQ458693 TLG458693:TLM458693 TVC458693:TVI458693 UEY458693:UFE458693 UOU458693:UPA458693 UYQ458693:UYW458693 VIM458693:VIS458693 VSI458693:VSO458693 WCE458693:WCK458693 WMA458693:WMG458693 WVW458693:WWC458693 N524243:U524243 JK524229:JQ524229 TG524229:TM524229 ADC524229:ADI524229 AMY524229:ANE524229 AWU524229:AXA524229 BGQ524229:BGW524229 BQM524229:BQS524229 CAI524229:CAO524229 CKE524229:CKK524229 CUA524229:CUG524229 DDW524229:DEC524229 DNS524229:DNY524229 DXO524229:DXU524229 EHK524229:EHQ524229 ERG524229:ERM524229 FBC524229:FBI524229 FKY524229:FLE524229 FUU524229:FVA524229 GEQ524229:GEW524229 GOM524229:GOS524229 GYI524229:GYO524229 HIE524229:HIK524229 HSA524229:HSG524229 IBW524229:ICC524229 ILS524229:ILY524229 IVO524229:IVU524229 JFK524229:JFQ524229 JPG524229:JPM524229 JZC524229:JZI524229 KIY524229:KJE524229 KSU524229:KTA524229 LCQ524229:LCW524229 LMM524229:LMS524229 LWI524229:LWO524229 MGE524229:MGK524229 MQA524229:MQG524229 MZW524229:NAC524229 NJS524229:NJY524229 NTO524229:NTU524229 ODK524229:ODQ524229 ONG524229:ONM524229 OXC524229:OXI524229 PGY524229:PHE524229 PQU524229:PRA524229 QAQ524229:QAW524229 QKM524229:QKS524229 QUI524229:QUO524229 REE524229:REK524229 ROA524229:ROG524229 RXW524229:RYC524229 SHS524229:SHY524229 SRO524229:SRU524229 TBK524229:TBQ524229 TLG524229:TLM524229 TVC524229:TVI524229 UEY524229:UFE524229 UOU524229:UPA524229 UYQ524229:UYW524229 VIM524229:VIS524229 VSI524229:VSO524229 WCE524229:WCK524229 WMA524229:WMG524229 WVW524229:WWC524229 N589779:U589779 JK589765:JQ589765 TG589765:TM589765 ADC589765:ADI589765 AMY589765:ANE589765 AWU589765:AXA589765 BGQ589765:BGW589765 BQM589765:BQS589765 CAI589765:CAO589765 CKE589765:CKK589765 CUA589765:CUG589765 DDW589765:DEC589765 DNS589765:DNY589765 DXO589765:DXU589765 EHK589765:EHQ589765 ERG589765:ERM589765 FBC589765:FBI589765 FKY589765:FLE589765 FUU589765:FVA589765 GEQ589765:GEW589765 GOM589765:GOS589765 GYI589765:GYO589765 HIE589765:HIK589765 HSA589765:HSG589765 IBW589765:ICC589765 ILS589765:ILY589765 IVO589765:IVU589765 JFK589765:JFQ589765 JPG589765:JPM589765 JZC589765:JZI589765 KIY589765:KJE589765 KSU589765:KTA589765 LCQ589765:LCW589765 LMM589765:LMS589765 LWI589765:LWO589765 MGE589765:MGK589765 MQA589765:MQG589765 MZW589765:NAC589765 NJS589765:NJY589765 NTO589765:NTU589765 ODK589765:ODQ589765 ONG589765:ONM589765 OXC589765:OXI589765 PGY589765:PHE589765 PQU589765:PRA589765 QAQ589765:QAW589765 QKM589765:QKS589765 QUI589765:QUO589765 REE589765:REK589765 ROA589765:ROG589765 RXW589765:RYC589765 SHS589765:SHY589765 SRO589765:SRU589765 TBK589765:TBQ589765 TLG589765:TLM589765 TVC589765:TVI589765 UEY589765:UFE589765 UOU589765:UPA589765 UYQ589765:UYW589765 VIM589765:VIS589765 VSI589765:VSO589765 WCE589765:WCK589765 WMA589765:WMG589765 WVW589765:WWC589765 N655315:U655315 JK655301:JQ655301 TG655301:TM655301 ADC655301:ADI655301 AMY655301:ANE655301 AWU655301:AXA655301 BGQ655301:BGW655301 BQM655301:BQS655301 CAI655301:CAO655301 CKE655301:CKK655301 CUA655301:CUG655301 DDW655301:DEC655301 DNS655301:DNY655301 DXO655301:DXU655301 EHK655301:EHQ655301 ERG655301:ERM655301 FBC655301:FBI655301 FKY655301:FLE655301 FUU655301:FVA655301 GEQ655301:GEW655301 GOM655301:GOS655301 GYI655301:GYO655301 HIE655301:HIK655301 HSA655301:HSG655301 IBW655301:ICC655301 ILS655301:ILY655301 IVO655301:IVU655301 JFK655301:JFQ655301 JPG655301:JPM655301 JZC655301:JZI655301 KIY655301:KJE655301 KSU655301:KTA655301 LCQ655301:LCW655301 LMM655301:LMS655301 LWI655301:LWO655301 MGE655301:MGK655301 MQA655301:MQG655301 MZW655301:NAC655301 NJS655301:NJY655301 NTO655301:NTU655301 ODK655301:ODQ655301 ONG655301:ONM655301 OXC655301:OXI655301 PGY655301:PHE655301 PQU655301:PRA655301 QAQ655301:QAW655301 QKM655301:QKS655301 QUI655301:QUO655301 REE655301:REK655301 ROA655301:ROG655301 RXW655301:RYC655301 SHS655301:SHY655301 SRO655301:SRU655301 TBK655301:TBQ655301 TLG655301:TLM655301 TVC655301:TVI655301 UEY655301:UFE655301 UOU655301:UPA655301 UYQ655301:UYW655301 VIM655301:VIS655301 VSI655301:VSO655301 WCE655301:WCK655301 WMA655301:WMG655301 WVW655301:WWC655301 N720851:U720851 JK720837:JQ720837 TG720837:TM720837 ADC720837:ADI720837 AMY720837:ANE720837 AWU720837:AXA720837 BGQ720837:BGW720837 BQM720837:BQS720837 CAI720837:CAO720837 CKE720837:CKK720837 CUA720837:CUG720837 DDW720837:DEC720837 DNS720837:DNY720837 DXO720837:DXU720837 EHK720837:EHQ720837 ERG720837:ERM720837 FBC720837:FBI720837 FKY720837:FLE720837 FUU720837:FVA720837 GEQ720837:GEW720837 GOM720837:GOS720837 GYI720837:GYO720837 HIE720837:HIK720837 HSA720837:HSG720837 IBW720837:ICC720837 ILS720837:ILY720837 IVO720837:IVU720837 JFK720837:JFQ720837 JPG720837:JPM720837 JZC720837:JZI720837 KIY720837:KJE720837 KSU720837:KTA720837 LCQ720837:LCW720837 LMM720837:LMS720837 LWI720837:LWO720837 MGE720837:MGK720837 MQA720837:MQG720837 MZW720837:NAC720837 NJS720837:NJY720837 NTO720837:NTU720837 ODK720837:ODQ720837 ONG720837:ONM720837 OXC720837:OXI720837 PGY720837:PHE720837 PQU720837:PRA720837 QAQ720837:QAW720837 QKM720837:QKS720837 QUI720837:QUO720837 REE720837:REK720837 ROA720837:ROG720837 RXW720837:RYC720837 SHS720837:SHY720837 SRO720837:SRU720837 TBK720837:TBQ720837 TLG720837:TLM720837 TVC720837:TVI720837 UEY720837:UFE720837 UOU720837:UPA720837 UYQ720837:UYW720837 VIM720837:VIS720837 VSI720837:VSO720837 WCE720837:WCK720837 WMA720837:WMG720837 WVW720837:WWC720837 N786387:U786387 JK786373:JQ786373 TG786373:TM786373 ADC786373:ADI786373 AMY786373:ANE786373 AWU786373:AXA786373 BGQ786373:BGW786373 BQM786373:BQS786373 CAI786373:CAO786373 CKE786373:CKK786373 CUA786373:CUG786373 DDW786373:DEC786373 DNS786373:DNY786373 DXO786373:DXU786373 EHK786373:EHQ786373 ERG786373:ERM786373 FBC786373:FBI786373 FKY786373:FLE786373 FUU786373:FVA786373 GEQ786373:GEW786373 GOM786373:GOS786373 GYI786373:GYO786373 HIE786373:HIK786373 HSA786373:HSG786373 IBW786373:ICC786373 ILS786373:ILY786373 IVO786373:IVU786373 JFK786373:JFQ786373 JPG786373:JPM786373 JZC786373:JZI786373 KIY786373:KJE786373 KSU786373:KTA786373 LCQ786373:LCW786373 LMM786373:LMS786373 LWI786373:LWO786373 MGE786373:MGK786373 MQA786373:MQG786373 MZW786373:NAC786373 NJS786373:NJY786373 NTO786373:NTU786373 ODK786373:ODQ786373 ONG786373:ONM786373 OXC786373:OXI786373 PGY786373:PHE786373 PQU786373:PRA786373 QAQ786373:QAW786373 QKM786373:QKS786373 QUI786373:QUO786373 REE786373:REK786373 ROA786373:ROG786373 RXW786373:RYC786373 SHS786373:SHY786373 SRO786373:SRU786373 TBK786373:TBQ786373 TLG786373:TLM786373 TVC786373:TVI786373 UEY786373:UFE786373 UOU786373:UPA786373 UYQ786373:UYW786373 VIM786373:VIS786373 VSI786373:VSO786373 WCE786373:WCK786373 WMA786373:WMG786373 WVW786373:WWC786373 N851923:U851923 JK851909:JQ851909 TG851909:TM851909 ADC851909:ADI851909 AMY851909:ANE851909 AWU851909:AXA851909 BGQ851909:BGW851909 BQM851909:BQS851909 CAI851909:CAO851909 CKE851909:CKK851909 CUA851909:CUG851909 DDW851909:DEC851909 DNS851909:DNY851909 DXO851909:DXU851909 EHK851909:EHQ851909 ERG851909:ERM851909 FBC851909:FBI851909 FKY851909:FLE851909 FUU851909:FVA851909 GEQ851909:GEW851909 GOM851909:GOS851909 GYI851909:GYO851909 HIE851909:HIK851909 HSA851909:HSG851909 IBW851909:ICC851909 ILS851909:ILY851909 IVO851909:IVU851909 JFK851909:JFQ851909 JPG851909:JPM851909 JZC851909:JZI851909 KIY851909:KJE851909 KSU851909:KTA851909 LCQ851909:LCW851909 LMM851909:LMS851909 LWI851909:LWO851909 MGE851909:MGK851909 MQA851909:MQG851909 MZW851909:NAC851909 NJS851909:NJY851909 NTO851909:NTU851909 ODK851909:ODQ851909 ONG851909:ONM851909 OXC851909:OXI851909 PGY851909:PHE851909 PQU851909:PRA851909 QAQ851909:QAW851909 QKM851909:QKS851909 QUI851909:QUO851909 REE851909:REK851909 ROA851909:ROG851909 RXW851909:RYC851909 SHS851909:SHY851909 SRO851909:SRU851909 TBK851909:TBQ851909 TLG851909:TLM851909 TVC851909:TVI851909 UEY851909:UFE851909 UOU851909:UPA851909 UYQ851909:UYW851909 VIM851909:VIS851909 VSI851909:VSO851909 WCE851909:WCK851909 WMA851909:WMG851909 WVW851909:WWC851909 N917459:U917459 JK917445:JQ917445 TG917445:TM917445 ADC917445:ADI917445 AMY917445:ANE917445 AWU917445:AXA917445 BGQ917445:BGW917445 BQM917445:BQS917445 CAI917445:CAO917445 CKE917445:CKK917445 CUA917445:CUG917445 DDW917445:DEC917445 DNS917445:DNY917445 DXO917445:DXU917445 EHK917445:EHQ917445 ERG917445:ERM917445 FBC917445:FBI917445 FKY917445:FLE917445 FUU917445:FVA917445 GEQ917445:GEW917445 GOM917445:GOS917445 GYI917445:GYO917445 HIE917445:HIK917445 HSA917445:HSG917445 IBW917445:ICC917445 ILS917445:ILY917445 IVO917445:IVU917445 JFK917445:JFQ917445 JPG917445:JPM917445 JZC917445:JZI917445 KIY917445:KJE917445 KSU917445:KTA917445 LCQ917445:LCW917445 LMM917445:LMS917445 LWI917445:LWO917445 MGE917445:MGK917445 MQA917445:MQG917445 MZW917445:NAC917445 NJS917445:NJY917445 NTO917445:NTU917445 ODK917445:ODQ917445 ONG917445:ONM917445 OXC917445:OXI917445 PGY917445:PHE917445 PQU917445:PRA917445 QAQ917445:QAW917445 QKM917445:QKS917445 QUI917445:QUO917445 REE917445:REK917445 ROA917445:ROG917445 RXW917445:RYC917445 SHS917445:SHY917445 SRO917445:SRU917445 TBK917445:TBQ917445 TLG917445:TLM917445 TVC917445:TVI917445 UEY917445:UFE917445 UOU917445:UPA917445 UYQ917445:UYW917445 VIM917445:VIS917445 VSI917445:VSO917445 WCE917445:WCK917445 WMA917445:WMG917445 WVW917445:WWC917445 N982995:U982995 JK982981:JQ982981 TG982981:TM982981 ADC982981:ADI982981 AMY982981:ANE982981 AWU982981:AXA982981 BGQ982981:BGW982981 BQM982981:BQS982981 CAI982981:CAO982981 CKE982981:CKK982981 CUA982981:CUG982981 DDW982981:DEC982981 DNS982981:DNY982981 DXO982981:DXU982981 EHK982981:EHQ982981 ERG982981:ERM982981 FBC982981:FBI982981 FKY982981:FLE982981 FUU982981:FVA982981 GEQ982981:GEW982981 GOM982981:GOS982981 GYI982981:GYO982981 HIE982981:HIK982981 HSA982981:HSG982981 IBW982981:ICC982981 ILS982981:ILY982981 IVO982981:IVU982981 JFK982981:JFQ982981 JPG982981:JPM982981 JZC982981:JZI982981 KIY982981:KJE982981 KSU982981:KTA982981 LCQ982981:LCW982981 LMM982981:LMS982981 LWI982981:LWO982981 MGE982981:MGK982981 MQA982981:MQG982981 MZW982981:NAC982981 NJS982981:NJY982981 NTO982981:NTU982981 ODK982981:ODQ982981 ONG982981:ONM982981 OXC982981:OXI982981 PGY982981:PHE982981 PQU982981:PRA982981 QAQ982981:QAW982981 QKM982981:QKS982981 QUI982981:QUO982981 REE982981:REK982981 ROA982981:ROG982981 RXW982981:RYC982981 SHS982981:SHY982981 SRO982981:SRU982981 TBK982981:TBQ982981 TLG982981:TLM982981 TVC982981:TVI982981 UEY982981:UFE982981 UOU982981:UPA982981 UYQ982981:UYW982981 VIM982981:VIS982981 VSI982981:VSO982981 WCE982981:WCK982981 WMA982981:WMG982981 WVW982981:WWC982981 R65489:S65489 JN65475:JO65475 TJ65475:TK65475 ADF65475:ADG65475 ANB65475:ANC65475 AWX65475:AWY65475 BGT65475:BGU65475 BQP65475:BQQ65475 CAL65475:CAM65475 CKH65475:CKI65475 CUD65475:CUE65475 DDZ65475:DEA65475 DNV65475:DNW65475 DXR65475:DXS65475 EHN65475:EHO65475 ERJ65475:ERK65475 FBF65475:FBG65475 FLB65475:FLC65475 FUX65475:FUY65475 GET65475:GEU65475 GOP65475:GOQ65475 GYL65475:GYM65475 HIH65475:HII65475 HSD65475:HSE65475 IBZ65475:ICA65475 ILV65475:ILW65475 IVR65475:IVS65475 JFN65475:JFO65475 JPJ65475:JPK65475 JZF65475:JZG65475 KJB65475:KJC65475 KSX65475:KSY65475 LCT65475:LCU65475 LMP65475:LMQ65475 LWL65475:LWM65475 MGH65475:MGI65475 MQD65475:MQE65475 MZZ65475:NAA65475 NJV65475:NJW65475 NTR65475:NTS65475 ODN65475:ODO65475 ONJ65475:ONK65475 OXF65475:OXG65475 PHB65475:PHC65475 PQX65475:PQY65475 QAT65475:QAU65475 QKP65475:QKQ65475 QUL65475:QUM65475 REH65475:REI65475 ROD65475:ROE65475 RXZ65475:RYA65475 SHV65475:SHW65475 SRR65475:SRS65475 TBN65475:TBO65475 TLJ65475:TLK65475 TVF65475:TVG65475 UFB65475:UFC65475 UOX65475:UOY65475 UYT65475:UYU65475 VIP65475:VIQ65475 VSL65475:VSM65475 WCH65475:WCI65475 WMD65475:WME65475 WVZ65475:WWA65475 R131025:S131025 JN131011:JO131011 TJ131011:TK131011 ADF131011:ADG131011 ANB131011:ANC131011 AWX131011:AWY131011 BGT131011:BGU131011 BQP131011:BQQ131011 CAL131011:CAM131011 CKH131011:CKI131011 CUD131011:CUE131011 DDZ131011:DEA131011 DNV131011:DNW131011 DXR131011:DXS131011 EHN131011:EHO131011 ERJ131011:ERK131011 FBF131011:FBG131011 FLB131011:FLC131011 FUX131011:FUY131011 GET131011:GEU131011 GOP131011:GOQ131011 GYL131011:GYM131011 HIH131011:HII131011 HSD131011:HSE131011 IBZ131011:ICA131011 ILV131011:ILW131011 IVR131011:IVS131011 JFN131011:JFO131011 JPJ131011:JPK131011 JZF131011:JZG131011 KJB131011:KJC131011 KSX131011:KSY131011 LCT131011:LCU131011 LMP131011:LMQ131011 LWL131011:LWM131011 MGH131011:MGI131011 MQD131011:MQE131011 MZZ131011:NAA131011 NJV131011:NJW131011 NTR131011:NTS131011 ODN131011:ODO131011 ONJ131011:ONK131011 OXF131011:OXG131011 PHB131011:PHC131011 PQX131011:PQY131011 QAT131011:QAU131011 QKP131011:QKQ131011 QUL131011:QUM131011 REH131011:REI131011 ROD131011:ROE131011 RXZ131011:RYA131011 SHV131011:SHW131011 SRR131011:SRS131011 TBN131011:TBO131011 TLJ131011:TLK131011 TVF131011:TVG131011 UFB131011:UFC131011 UOX131011:UOY131011 UYT131011:UYU131011 VIP131011:VIQ131011 VSL131011:VSM131011 WCH131011:WCI131011 WMD131011:WME131011 WVZ131011:WWA131011 R196561:S196561 JN196547:JO196547 TJ196547:TK196547 ADF196547:ADG196547 ANB196547:ANC196547 AWX196547:AWY196547 BGT196547:BGU196547 BQP196547:BQQ196547 CAL196547:CAM196547 CKH196547:CKI196547 CUD196547:CUE196547 DDZ196547:DEA196547 DNV196547:DNW196547 DXR196547:DXS196547 EHN196547:EHO196547 ERJ196547:ERK196547 FBF196547:FBG196547 FLB196547:FLC196547 FUX196547:FUY196547 GET196547:GEU196547 GOP196547:GOQ196547 GYL196547:GYM196547 HIH196547:HII196547 HSD196547:HSE196547 IBZ196547:ICA196547 ILV196547:ILW196547 IVR196547:IVS196547 JFN196547:JFO196547 JPJ196547:JPK196547 JZF196547:JZG196547 KJB196547:KJC196547 KSX196547:KSY196547 LCT196547:LCU196547 LMP196547:LMQ196547 LWL196547:LWM196547 MGH196547:MGI196547 MQD196547:MQE196547 MZZ196547:NAA196547 NJV196547:NJW196547 NTR196547:NTS196547 ODN196547:ODO196547 ONJ196547:ONK196547 OXF196547:OXG196547 PHB196547:PHC196547 PQX196547:PQY196547 QAT196547:QAU196547 QKP196547:QKQ196547 QUL196547:QUM196547 REH196547:REI196547 ROD196547:ROE196547 RXZ196547:RYA196547 SHV196547:SHW196547 SRR196547:SRS196547 TBN196547:TBO196547 TLJ196547:TLK196547 TVF196547:TVG196547 UFB196547:UFC196547 UOX196547:UOY196547 UYT196547:UYU196547 VIP196547:VIQ196547 VSL196547:VSM196547 WCH196547:WCI196547 WMD196547:WME196547 WVZ196547:WWA196547 R262097:S262097 JN262083:JO262083 TJ262083:TK262083 ADF262083:ADG262083 ANB262083:ANC262083 AWX262083:AWY262083 BGT262083:BGU262083 BQP262083:BQQ262083 CAL262083:CAM262083 CKH262083:CKI262083 CUD262083:CUE262083 DDZ262083:DEA262083 DNV262083:DNW262083 DXR262083:DXS262083 EHN262083:EHO262083 ERJ262083:ERK262083 FBF262083:FBG262083 FLB262083:FLC262083 FUX262083:FUY262083 GET262083:GEU262083 GOP262083:GOQ262083 GYL262083:GYM262083 HIH262083:HII262083 HSD262083:HSE262083 IBZ262083:ICA262083 ILV262083:ILW262083 IVR262083:IVS262083 JFN262083:JFO262083 JPJ262083:JPK262083 JZF262083:JZG262083 KJB262083:KJC262083 KSX262083:KSY262083 LCT262083:LCU262083 LMP262083:LMQ262083 LWL262083:LWM262083 MGH262083:MGI262083 MQD262083:MQE262083 MZZ262083:NAA262083 NJV262083:NJW262083 NTR262083:NTS262083 ODN262083:ODO262083 ONJ262083:ONK262083 OXF262083:OXG262083 PHB262083:PHC262083 PQX262083:PQY262083 QAT262083:QAU262083 QKP262083:QKQ262083 QUL262083:QUM262083 REH262083:REI262083 ROD262083:ROE262083 RXZ262083:RYA262083 SHV262083:SHW262083 SRR262083:SRS262083 TBN262083:TBO262083 TLJ262083:TLK262083 TVF262083:TVG262083 UFB262083:UFC262083 UOX262083:UOY262083 UYT262083:UYU262083 VIP262083:VIQ262083 VSL262083:VSM262083 WCH262083:WCI262083 WMD262083:WME262083 WVZ262083:WWA262083 R327633:S327633 JN327619:JO327619 TJ327619:TK327619 ADF327619:ADG327619 ANB327619:ANC327619 AWX327619:AWY327619 BGT327619:BGU327619 BQP327619:BQQ327619 CAL327619:CAM327619 CKH327619:CKI327619 CUD327619:CUE327619 DDZ327619:DEA327619 DNV327619:DNW327619 DXR327619:DXS327619 EHN327619:EHO327619 ERJ327619:ERK327619 FBF327619:FBG327619 FLB327619:FLC327619 FUX327619:FUY327619 GET327619:GEU327619 GOP327619:GOQ327619 GYL327619:GYM327619 HIH327619:HII327619 HSD327619:HSE327619 IBZ327619:ICA327619 ILV327619:ILW327619 IVR327619:IVS327619 JFN327619:JFO327619 JPJ327619:JPK327619 JZF327619:JZG327619 KJB327619:KJC327619 KSX327619:KSY327619 LCT327619:LCU327619 LMP327619:LMQ327619 LWL327619:LWM327619 MGH327619:MGI327619 MQD327619:MQE327619 MZZ327619:NAA327619 NJV327619:NJW327619 NTR327619:NTS327619 ODN327619:ODO327619 ONJ327619:ONK327619 OXF327619:OXG327619 PHB327619:PHC327619 PQX327619:PQY327619 QAT327619:QAU327619 QKP327619:QKQ327619 QUL327619:QUM327619 REH327619:REI327619 ROD327619:ROE327619 RXZ327619:RYA327619 SHV327619:SHW327619 SRR327619:SRS327619 TBN327619:TBO327619 TLJ327619:TLK327619 TVF327619:TVG327619 UFB327619:UFC327619 UOX327619:UOY327619 UYT327619:UYU327619 VIP327619:VIQ327619 VSL327619:VSM327619 WCH327619:WCI327619 WMD327619:WME327619 WVZ327619:WWA327619 R393169:S393169 JN393155:JO393155 TJ393155:TK393155 ADF393155:ADG393155 ANB393155:ANC393155 AWX393155:AWY393155 BGT393155:BGU393155 BQP393155:BQQ393155 CAL393155:CAM393155 CKH393155:CKI393155 CUD393155:CUE393155 DDZ393155:DEA393155 DNV393155:DNW393155 DXR393155:DXS393155 EHN393155:EHO393155 ERJ393155:ERK393155 FBF393155:FBG393155 FLB393155:FLC393155 FUX393155:FUY393155 GET393155:GEU393155 GOP393155:GOQ393155 GYL393155:GYM393155 HIH393155:HII393155 HSD393155:HSE393155 IBZ393155:ICA393155 ILV393155:ILW393155 IVR393155:IVS393155 JFN393155:JFO393155 JPJ393155:JPK393155 JZF393155:JZG393155 KJB393155:KJC393155 KSX393155:KSY393155 LCT393155:LCU393155 LMP393155:LMQ393155 LWL393155:LWM393155 MGH393155:MGI393155 MQD393155:MQE393155 MZZ393155:NAA393155 NJV393155:NJW393155 NTR393155:NTS393155 ODN393155:ODO393155 ONJ393155:ONK393155 OXF393155:OXG393155 PHB393155:PHC393155 PQX393155:PQY393155 QAT393155:QAU393155 QKP393155:QKQ393155 QUL393155:QUM393155 REH393155:REI393155 ROD393155:ROE393155 RXZ393155:RYA393155 SHV393155:SHW393155 SRR393155:SRS393155 TBN393155:TBO393155 TLJ393155:TLK393155 TVF393155:TVG393155 UFB393155:UFC393155 UOX393155:UOY393155 UYT393155:UYU393155 VIP393155:VIQ393155 VSL393155:VSM393155 WCH393155:WCI393155 WMD393155:WME393155 WVZ393155:WWA393155 R458705:S458705 JN458691:JO458691 TJ458691:TK458691 ADF458691:ADG458691 ANB458691:ANC458691 AWX458691:AWY458691 BGT458691:BGU458691 BQP458691:BQQ458691 CAL458691:CAM458691 CKH458691:CKI458691 CUD458691:CUE458691 DDZ458691:DEA458691 DNV458691:DNW458691 DXR458691:DXS458691 EHN458691:EHO458691 ERJ458691:ERK458691 FBF458691:FBG458691 FLB458691:FLC458691 FUX458691:FUY458691 GET458691:GEU458691 GOP458691:GOQ458691 GYL458691:GYM458691 HIH458691:HII458691 HSD458691:HSE458691 IBZ458691:ICA458691 ILV458691:ILW458691 IVR458691:IVS458691 JFN458691:JFO458691 JPJ458691:JPK458691 JZF458691:JZG458691 KJB458691:KJC458691 KSX458691:KSY458691 LCT458691:LCU458691 LMP458691:LMQ458691 LWL458691:LWM458691 MGH458691:MGI458691 MQD458691:MQE458691 MZZ458691:NAA458691 NJV458691:NJW458691 NTR458691:NTS458691 ODN458691:ODO458691 ONJ458691:ONK458691 OXF458691:OXG458691 PHB458691:PHC458691 PQX458691:PQY458691 QAT458691:QAU458691 QKP458691:QKQ458691 QUL458691:QUM458691 REH458691:REI458691 ROD458691:ROE458691 RXZ458691:RYA458691 SHV458691:SHW458691 SRR458691:SRS458691 TBN458691:TBO458691 TLJ458691:TLK458691 TVF458691:TVG458691 UFB458691:UFC458691 UOX458691:UOY458691 UYT458691:UYU458691 VIP458691:VIQ458691 VSL458691:VSM458691 WCH458691:WCI458691 WMD458691:WME458691 WVZ458691:WWA458691 R524241:S524241 JN524227:JO524227 TJ524227:TK524227 ADF524227:ADG524227 ANB524227:ANC524227 AWX524227:AWY524227 BGT524227:BGU524227 BQP524227:BQQ524227 CAL524227:CAM524227 CKH524227:CKI524227 CUD524227:CUE524227 DDZ524227:DEA524227 DNV524227:DNW524227 DXR524227:DXS524227 EHN524227:EHO524227 ERJ524227:ERK524227 FBF524227:FBG524227 FLB524227:FLC524227 FUX524227:FUY524227 GET524227:GEU524227 GOP524227:GOQ524227 GYL524227:GYM524227 HIH524227:HII524227 HSD524227:HSE524227 IBZ524227:ICA524227 ILV524227:ILW524227 IVR524227:IVS524227 JFN524227:JFO524227 JPJ524227:JPK524227 JZF524227:JZG524227 KJB524227:KJC524227 KSX524227:KSY524227 LCT524227:LCU524227 LMP524227:LMQ524227 LWL524227:LWM524227 MGH524227:MGI524227 MQD524227:MQE524227 MZZ524227:NAA524227 NJV524227:NJW524227 NTR524227:NTS524227 ODN524227:ODO524227 ONJ524227:ONK524227 OXF524227:OXG524227 PHB524227:PHC524227 PQX524227:PQY524227 QAT524227:QAU524227 QKP524227:QKQ524227 QUL524227:QUM524227 REH524227:REI524227 ROD524227:ROE524227 RXZ524227:RYA524227 SHV524227:SHW524227 SRR524227:SRS524227 TBN524227:TBO524227 TLJ524227:TLK524227 TVF524227:TVG524227 UFB524227:UFC524227 UOX524227:UOY524227 UYT524227:UYU524227 VIP524227:VIQ524227 VSL524227:VSM524227 WCH524227:WCI524227 WMD524227:WME524227 WVZ524227:WWA524227 R589777:S589777 JN589763:JO589763 TJ589763:TK589763 ADF589763:ADG589763 ANB589763:ANC589763 AWX589763:AWY589763 BGT589763:BGU589763 BQP589763:BQQ589763 CAL589763:CAM589763 CKH589763:CKI589763 CUD589763:CUE589763 DDZ589763:DEA589763 DNV589763:DNW589763 DXR589763:DXS589763 EHN589763:EHO589763 ERJ589763:ERK589763 FBF589763:FBG589763 FLB589763:FLC589763 FUX589763:FUY589763 GET589763:GEU589763 GOP589763:GOQ589763 GYL589763:GYM589763 HIH589763:HII589763 HSD589763:HSE589763 IBZ589763:ICA589763 ILV589763:ILW589763 IVR589763:IVS589763 JFN589763:JFO589763 JPJ589763:JPK589763 JZF589763:JZG589763 KJB589763:KJC589763 KSX589763:KSY589763 LCT589763:LCU589763 LMP589763:LMQ589763 LWL589763:LWM589763 MGH589763:MGI589763 MQD589763:MQE589763 MZZ589763:NAA589763 NJV589763:NJW589763 NTR589763:NTS589763 ODN589763:ODO589763 ONJ589763:ONK589763 OXF589763:OXG589763 PHB589763:PHC589763 PQX589763:PQY589763 QAT589763:QAU589763 QKP589763:QKQ589763 QUL589763:QUM589763 REH589763:REI589763 ROD589763:ROE589763 RXZ589763:RYA589763 SHV589763:SHW589763 SRR589763:SRS589763 TBN589763:TBO589763 TLJ589763:TLK589763 TVF589763:TVG589763 UFB589763:UFC589763 UOX589763:UOY589763 UYT589763:UYU589763 VIP589763:VIQ589763 VSL589763:VSM589763 WCH589763:WCI589763 WMD589763:WME589763 WVZ589763:WWA589763 R655313:S655313 JN655299:JO655299 TJ655299:TK655299 ADF655299:ADG655299 ANB655299:ANC655299 AWX655299:AWY655299 BGT655299:BGU655299 BQP655299:BQQ655299 CAL655299:CAM655299 CKH655299:CKI655299 CUD655299:CUE655299 DDZ655299:DEA655299 DNV655299:DNW655299 DXR655299:DXS655299 EHN655299:EHO655299 ERJ655299:ERK655299 FBF655299:FBG655299 FLB655299:FLC655299 FUX655299:FUY655299 GET655299:GEU655299 GOP655299:GOQ655299 GYL655299:GYM655299 HIH655299:HII655299 HSD655299:HSE655299 IBZ655299:ICA655299 ILV655299:ILW655299 IVR655299:IVS655299 JFN655299:JFO655299 JPJ655299:JPK655299 JZF655299:JZG655299 KJB655299:KJC655299 KSX655299:KSY655299 LCT655299:LCU655299 LMP655299:LMQ655299 LWL655299:LWM655299 MGH655299:MGI655299 MQD655299:MQE655299 MZZ655299:NAA655299 NJV655299:NJW655299 NTR655299:NTS655299 ODN655299:ODO655299 ONJ655299:ONK655299 OXF655299:OXG655299 PHB655299:PHC655299 PQX655299:PQY655299 QAT655299:QAU655299 QKP655299:QKQ655299 QUL655299:QUM655299 REH655299:REI655299 ROD655299:ROE655299 RXZ655299:RYA655299 SHV655299:SHW655299 SRR655299:SRS655299 TBN655299:TBO655299 TLJ655299:TLK655299 TVF655299:TVG655299 UFB655299:UFC655299 UOX655299:UOY655299 UYT655299:UYU655299 VIP655299:VIQ655299 VSL655299:VSM655299 WCH655299:WCI655299 WMD655299:WME655299 WVZ655299:WWA655299 R720849:S720849 JN720835:JO720835 TJ720835:TK720835 ADF720835:ADG720835 ANB720835:ANC720835 AWX720835:AWY720835 BGT720835:BGU720835 BQP720835:BQQ720835 CAL720835:CAM720835 CKH720835:CKI720835 CUD720835:CUE720835 DDZ720835:DEA720835 DNV720835:DNW720835 DXR720835:DXS720835 EHN720835:EHO720835 ERJ720835:ERK720835 FBF720835:FBG720835 FLB720835:FLC720835 FUX720835:FUY720835 GET720835:GEU720835 GOP720835:GOQ720835 GYL720835:GYM720835 HIH720835:HII720835 HSD720835:HSE720835 IBZ720835:ICA720835 ILV720835:ILW720835 IVR720835:IVS720835 JFN720835:JFO720835 JPJ720835:JPK720835 JZF720835:JZG720835 KJB720835:KJC720835 KSX720835:KSY720835 LCT720835:LCU720835 LMP720835:LMQ720835 LWL720835:LWM720835 MGH720835:MGI720835 MQD720835:MQE720835 MZZ720835:NAA720835 NJV720835:NJW720835 NTR720835:NTS720835 ODN720835:ODO720835 ONJ720835:ONK720835 OXF720835:OXG720835 PHB720835:PHC720835 PQX720835:PQY720835 QAT720835:QAU720835 QKP720835:QKQ720835 QUL720835:QUM720835 REH720835:REI720835 ROD720835:ROE720835 RXZ720835:RYA720835 SHV720835:SHW720835 SRR720835:SRS720835 TBN720835:TBO720835 TLJ720835:TLK720835 TVF720835:TVG720835 UFB720835:UFC720835 UOX720835:UOY720835 UYT720835:UYU720835 VIP720835:VIQ720835 VSL720835:VSM720835 WCH720835:WCI720835 WMD720835:WME720835 WVZ720835:WWA720835 R786385:S786385 JN786371:JO786371 TJ786371:TK786371 ADF786371:ADG786371 ANB786371:ANC786371 AWX786371:AWY786371 BGT786371:BGU786371 BQP786371:BQQ786371 CAL786371:CAM786371 CKH786371:CKI786371 CUD786371:CUE786371 DDZ786371:DEA786371 DNV786371:DNW786371 DXR786371:DXS786371 EHN786371:EHO786371 ERJ786371:ERK786371 FBF786371:FBG786371 FLB786371:FLC786371 FUX786371:FUY786371 GET786371:GEU786371 GOP786371:GOQ786371 GYL786371:GYM786371 HIH786371:HII786371 HSD786371:HSE786371 IBZ786371:ICA786371 ILV786371:ILW786371 IVR786371:IVS786371 JFN786371:JFO786371 JPJ786371:JPK786371 JZF786371:JZG786371 KJB786371:KJC786371 KSX786371:KSY786371 LCT786371:LCU786371 LMP786371:LMQ786371 LWL786371:LWM786371 MGH786371:MGI786371 MQD786371:MQE786371 MZZ786371:NAA786371 NJV786371:NJW786371 NTR786371:NTS786371 ODN786371:ODO786371 ONJ786371:ONK786371 OXF786371:OXG786371 PHB786371:PHC786371 PQX786371:PQY786371 QAT786371:QAU786371 QKP786371:QKQ786371 QUL786371:QUM786371 REH786371:REI786371 ROD786371:ROE786371 RXZ786371:RYA786371 SHV786371:SHW786371 SRR786371:SRS786371 TBN786371:TBO786371 TLJ786371:TLK786371 TVF786371:TVG786371 UFB786371:UFC786371 UOX786371:UOY786371 UYT786371:UYU786371 VIP786371:VIQ786371 VSL786371:VSM786371 WCH786371:WCI786371 WMD786371:WME786371 WVZ786371:WWA786371 R851921:S851921 JN851907:JO851907 TJ851907:TK851907 ADF851907:ADG851907 ANB851907:ANC851907 AWX851907:AWY851907 BGT851907:BGU851907 BQP851907:BQQ851907 CAL851907:CAM851907 CKH851907:CKI851907 CUD851907:CUE851907 DDZ851907:DEA851907 DNV851907:DNW851907 DXR851907:DXS851907 EHN851907:EHO851907 ERJ851907:ERK851907 FBF851907:FBG851907 FLB851907:FLC851907 FUX851907:FUY851907 GET851907:GEU851907 GOP851907:GOQ851907 GYL851907:GYM851907 HIH851907:HII851907 HSD851907:HSE851907 IBZ851907:ICA851907 ILV851907:ILW851907 IVR851907:IVS851907 JFN851907:JFO851907 JPJ851907:JPK851907 JZF851907:JZG851907 KJB851907:KJC851907 KSX851907:KSY851907 LCT851907:LCU851907 LMP851907:LMQ851907 LWL851907:LWM851907 MGH851907:MGI851907 MQD851907:MQE851907 MZZ851907:NAA851907 NJV851907:NJW851907 NTR851907:NTS851907 ODN851907:ODO851907 ONJ851907:ONK851907 OXF851907:OXG851907 PHB851907:PHC851907 PQX851907:PQY851907 QAT851907:QAU851907 QKP851907:QKQ851907 QUL851907:QUM851907 REH851907:REI851907 ROD851907:ROE851907 RXZ851907:RYA851907 SHV851907:SHW851907 SRR851907:SRS851907 TBN851907:TBO851907 TLJ851907:TLK851907 TVF851907:TVG851907 UFB851907:UFC851907 UOX851907:UOY851907 UYT851907:UYU851907 VIP851907:VIQ851907 VSL851907:VSM851907 WCH851907:WCI851907 WMD851907:WME851907 WVZ851907:WWA851907 R917457:S917457 JN917443:JO917443 TJ917443:TK917443 ADF917443:ADG917443 ANB917443:ANC917443 AWX917443:AWY917443 BGT917443:BGU917443 BQP917443:BQQ917443 CAL917443:CAM917443 CKH917443:CKI917443 CUD917443:CUE917443 DDZ917443:DEA917443 DNV917443:DNW917443 DXR917443:DXS917443 EHN917443:EHO917443 ERJ917443:ERK917443 FBF917443:FBG917443 FLB917443:FLC917443 FUX917443:FUY917443 GET917443:GEU917443 GOP917443:GOQ917443 GYL917443:GYM917443 HIH917443:HII917443 HSD917443:HSE917443 IBZ917443:ICA917443 ILV917443:ILW917443 IVR917443:IVS917443 JFN917443:JFO917443 JPJ917443:JPK917443 JZF917443:JZG917443 KJB917443:KJC917443 KSX917443:KSY917443 LCT917443:LCU917443 LMP917443:LMQ917443 LWL917443:LWM917443 MGH917443:MGI917443 MQD917443:MQE917443 MZZ917443:NAA917443 NJV917443:NJW917443 NTR917443:NTS917443 ODN917443:ODO917443 ONJ917443:ONK917443 OXF917443:OXG917443 PHB917443:PHC917443 PQX917443:PQY917443 QAT917443:QAU917443 QKP917443:QKQ917443 QUL917443:QUM917443 REH917443:REI917443 ROD917443:ROE917443 RXZ917443:RYA917443 SHV917443:SHW917443 SRR917443:SRS917443 TBN917443:TBO917443 TLJ917443:TLK917443 TVF917443:TVG917443 UFB917443:UFC917443 UOX917443:UOY917443 UYT917443:UYU917443 VIP917443:VIQ917443 VSL917443:VSM917443 WCH917443:WCI917443 WMD917443:WME917443 WVZ917443:WWA917443 R982993:S982993 JN982979:JO982979 TJ982979:TK982979 ADF982979:ADG982979 ANB982979:ANC982979 AWX982979:AWY982979 BGT982979:BGU982979 BQP982979:BQQ982979 CAL982979:CAM982979 CKH982979:CKI982979 CUD982979:CUE982979 DDZ982979:DEA982979 DNV982979:DNW982979 DXR982979:DXS982979 EHN982979:EHO982979 ERJ982979:ERK982979 FBF982979:FBG982979 FLB982979:FLC982979 FUX982979:FUY982979 GET982979:GEU982979 GOP982979:GOQ982979 GYL982979:GYM982979 HIH982979:HII982979 HSD982979:HSE982979 IBZ982979:ICA982979 ILV982979:ILW982979 IVR982979:IVS982979 JFN982979:JFO982979 JPJ982979:JPK982979 JZF982979:JZG982979 KJB982979:KJC982979 KSX982979:KSY982979 LCT982979:LCU982979 LMP982979:LMQ982979 LWL982979:LWM982979 MGH982979:MGI982979 MQD982979:MQE982979 MZZ982979:NAA982979 NJV982979:NJW982979 NTR982979:NTS982979 ODN982979:ODO982979 ONJ982979:ONK982979 OXF982979:OXG982979 PHB982979:PHC982979 PQX982979:PQY982979 QAT982979:QAU982979 QKP982979:QKQ982979 QUL982979:QUM982979 REH982979:REI982979 ROD982979:ROE982979 RXZ982979:RYA982979 SHV982979:SHW982979 SRR982979:SRS982979 TBN982979:TBO982979 TLJ982979:TLK982979 TVF982979:TVG982979 UFB982979:UFC982979 UOX982979:UOY982979 UYT982979:UYU982979 VIP982979:VIQ982979 VSL982979:VSM982979 WCH982979:WCI982979 WMD982979:WME982979 WVZ982979:WWA982979"/>
    <dataValidation allowBlank="1" showInputMessage="1" showErrorMessage="1" prompt="Escriba el nombre del funcionario designado para ser" sqref="B65493:C65493 IZ65479 SV65479 ACR65479 AMN65479 AWJ65479 BGF65479 BQB65479 BZX65479 CJT65479 CTP65479 DDL65479 DNH65479 DXD65479 EGZ65479 EQV65479 FAR65479 FKN65479 FUJ65479 GEF65479 GOB65479 GXX65479 HHT65479 HRP65479 IBL65479 ILH65479 IVD65479 JEZ65479 JOV65479 JYR65479 KIN65479 KSJ65479 LCF65479 LMB65479 LVX65479 MFT65479 MPP65479 MZL65479 NJH65479 NTD65479 OCZ65479 OMV65479 OWR65479 PGN65479 PQJ65479 QAF65479 QKB65479 QTX65479 RDT65479 RNP65479 RXL65479 SHH65479 SRD65479 TAZ65479 TKV65479 TUR65479 UEN65479 UOJ65479 UYF65479 VIB65479 VRX65479 WBT65479 WLP65479 WVL65479 B131029:C131029 IZ131015 SV131015 ACR131015 AMN131015 AWJ131015 BGF131015 BQB131015 BZX131015 CJT131015 CTP131015 DDL131015 DNH131015 DXD131015 EGZ131015 EQV131015 FAR131015 FKN131015 FUJ131015 GEF131015 GOB131015 GXX131015 HHT131015 HRP131015 IBL131015 ILH131015 IVD131015 JEZ131015 JOV131015 JYR131015 KIN131015 KSJ131015 LCF131015 LMB131015 LVX131015 MFT131015 MPP131015 MZL131015 NJH131015 NTD131015 OCZ131015 OMV131015 OWR131015 PGN131015 PQJ131015 QAF131015 QKB131015 QTX131015 RDT131015 RNP131015 RXL131015 SHH131015 SRD131015 TAZ131015 TKV131015 TUR131015 UEN131015 UOJ131015 UYF131015 VIB131015 VRX131015 WBT131015 WLP131015 WVL131015 B196565:C196565 IZ196551 SV196551 ACR196551 AMN196551 AWJ196551 BGF196551 BQB196551 BZX196551 CJT196551 CTP196551 DDL196551 DNH196551 DXD196551 EGZ196551 EQV196551 FAR196551 FKN196551 FUJ196551 GEF196551 GOB196551 GXX196551 HHT196551 HRP196551 IBL196551 ILH196551 IVD196551 JEZ196551 JOV196551 JYR196551 KIN196551 KSJ196551 LCF196551 LMB196551 LVX196551 MFT196551 MPP196551 MZL196551 NJH196551 NTD196551 OCZ196551 OMV196551 OWR196551 PGN196551 PQJ196551 QAF196551 QKB196551 QTX196551 RDT196551 RNP196551 RXL196551 SHH196551 SRD196551 TAZ196551 TKV196551 TUR196551 UEN196551 UOJ196551 UYF196551 VIB196551 VRX196551 WBT196551 WLP196551 WVL196551 B262101:C262101 IZ262087 SV262087 ACR262087 AMN262087 AWJ262087 BGF262087 BQB262087 BZX262087 CJT262087 CTP262087 DDL262087 DNH262087 DXD262087 EGZ262087 EQV262087 FAR262087 FKN262087 FUJ262087 GEF262087 GOB262087 GXX262087 HHT262087 HRP262087 IBL262087 ILH262087 IVD262087 JEZ262087 JOV262087 JYR262087 KIN262087 KSJ262087 LCF262087 LMB262087 LVX262087 MFT262087 MPP262087 MZL262087 NJH262087 NTD262087 OCZ262087 OMV262087 OWR262087 PGN262087 PQJ262087 QAF262087 QKB262087 QTX262087 RDT262087 RNP262087 RXL262087 SHH262087 SRD262087 TAZ262087 TKV262087 TUR262087 UEN262087 UOJ262087 UYF262087 VIB262087 VRX262087 WBT262087 WLP262087 WVL262087 B327637:C327637 IZ327623 SV327623 ACR327623 AMN327623 AWJ327623 BGF327623 BQB327623 BZX327623 CJT327623 CTP327623 DDL327623 DNH327623 DXD327623 EGZ327623 EQV327623 FAR327623 FKN327623 FUJ327623 GEF327623 GOB327623 GXX327623 HHT327623 HRP327623 IBL327623 ILH327623 IVD327623 JEZ327623 JOV327623 JYR327623 KIN327623 KSJ327623 LCF327623 LMB327623 LVX327623 MFT327623 MPP327623 MZL327623 NJH327623 NTD327623 OCZ327623 OMV327623 OWR327623 PGN327623 PQJ327623 QAF327623 QKB327623 QTX327623 RDT327623 RNP327623 RXL327623 SHH327623 SRD327623 TAZ327623 TKV327623 TUR327623 UEN327623 UOJ327623 UYF327623 VIB327623 VRX327623 WBT327623 WLP327623 WVL327623 B393173:C393173 IZ393159 SV393159 ACR393159 AMN393159 AWJ393159 BGF393159 BQB393159 BZX393159 CJT393159 CTP393159 DDL393159 DNH393159 DXD393159 EGZ393159 EQV393159 FAR393159 FKN393159 FUJ393159 GEF393159 GOB393159 GXX393159 HHT393159 HRP393159 IBL393159 ILH393159 IVD393159 JEZ393159 JOV393159 JYR393159 KIN393159 KSJ393159 LCF393159 LMB393159 LVX393159 MFT393159 MPP393159 MZL393159 NJH393159 NTD393159 OCZ393159 OMV393159 OWR393159 PGN393159 PQJ393159 QAF393159 QKB393159 QTX393159 RDT393159 RNP393159 RXL393159 SHH393159 SRD393159 TAZ393159 TKV393159 TUR393159 UEN393159 UOJ393159 UYF393159 VIB393159 VRX393159 WBT393159 WLP393159 WVL393159 B458709:C458709 IZ458695 SV458695 ACR458695 AMN458695 AWJ458695 BGF458695 BQB458695 BZX458695 CJT458695 CTP458695 DDL458695 DNH458695 DXD458695 EGZ458695 EQV458695 FAR458695 FKN458695 FUJ458695 GEF458695 GOB458695 GXX458695 HHT458695 HRP458695 IBL458695 ILH458695 IVD458695 JEZ458695 JOV458695 JYR458695 KIN458695 KSJ458695 LCF458695 LMB458695 LVX458695 MFT458695 MPP458695 MZL458695 NJH458695 NTD458695 OCZ458695 OMV458695 OWR458695 PGN458695 PQJ458695 QAF458695 QKB458695 QTX458695 RDT458695 RNP458695 RXL458695 SHH458695 SRD458695 TAZ458695 TKV458695 TUR458695 UEN458695 UOJ458695 UYF458695 VIB458695 VRX458695 WBT458695 WLP458695 WVL458695 B524245:C524245 IZ524231 SV524231 ACR524231 AMN524231 AWJ524231 BGF524231 BQB524231 BZX524231 CJT524231 CTP524231 DDL524231 DNH524231 DXD524231 EGZ524231 EQV524231 FAR524231 FKN524231 FUJ524231 GEF524231 GOB524231 GXX524231 HHT524231 HRP524231 IBL524231 ILH524231 IVD524231 JEZ524231 JOV524231 JYR524231 KIN524231 KSJ524231 LCF524231 LMB524231 LVX524231 MFT524231 MPP524231 MZL524231 NJH524231 NTD524231 OCZ524231 OMV524231 OWR524231 PGN524231 PQJ524231 QAF524231 QKB524231 QTX524231 RDT524231 RNP524231 RXL524231 SHH524231 SRD524231 TAZ524231 TKV524231 TUR524231 UEN524231 UOJ524231 UYF524231 VIB524231 VRX524231 WBT524231 WLP524231 WVL524231 B589781:C589781 IZ589767 SV589767 ACR589767 AMN589767 AWJ589767 BGF589767 BQB589767 BZX589767 CJT589767 CTP589767 DDL589767 DNH589767 DXD589767 EGZ589767 EQV589767 FAR589767 FKN589767 FUJ589767 GEF589767 GOB589767 GXX589767 HHT589767 HRP589767 IBL589767 ILH589767 IVD589767 JEZ589767 JOV589767 JYR589767 KIN589767 KSJ589767 LCF589767 LMB589767 LVX589767 MFT589767 MPP589767 MZL589767 NJH589767 NTD589767 OCZ589767 OMV589767 OWR589767 PGN589767 PQJ589767 QAF589767 QKB589767 QTX589767 RDT589767 RNP589767 RXL589767 SHH589767 SRD589767 TAZ589767 TKV589767 TUR589767 UEN589767 UOJ589767 UYF589767 VIB589767 VRX589767 WBT589767 WLP589767 WVL589767 B655317:C655317 IZ655303 SV655303 ACR655303 AMN655303 AWJ655303 BGF655303 BQB655303 BZX655303 CJT655303 CTP655303 DDL655303 DNH655303 DXD655303 EGZ655303 EQV655303 FAR655303 FKN655303 FUJ655303 GEF655303 GOB655303 GXX655303 HHT655303 HRP655303 IBL655303 ILH655303 IVD655303 JEZ655303 JOV655303 JYR655303 KIN655303 KSJ655303 LCF655303 LMB655303 LVX655303 MFT655303 MPP655303 MZL655303 NJH655303 NTD655303 OCZ655303 OMV655303 OWR655303 PGN655303 PQJ655303 QAF655303 QKB655303 QTX655303 RDT655303 RNP655303 RXL655303 SHH655303 SRD655303 TAZ655303 TKV655303 TUR655303 UEN655303 UOJ655303 UYF655303 VIB655303 VRX655303 WBT655303 WLP655303 WVL655303 B720853:C720853 IZ720839 SV720839 ACR720839 AMN720839 AWJ720839 BGF720839 BQB720839 BZX720839 CJT720839 CTP720839 DDL720839 DNH720839 DXD720839 EGZ720839 EQV720839 FAR720839 FKN720839 FUJ720839 GEF720839 GOB720839 GXX720839 HHT720839 HRP720839 IBL720839 ILH720839 IVD720839 JEZ720839 JOV720839 JYR720839 KIN720839 KSJ720839 LCF720839 LMB720839 LVX720839 MFT720839 MPP720839 MZL720839 NJH720839 NTD720839 OCZ720839 OMV720839 OWR720839 PGN720839 PQJ720839 QAF720839 QKB720839 QTX720839 RDT720839 RNP720839 RXL720839 SHH720839 SRD720839 TAZ720839 TKV720839 TUR720839 UEN720839 UOJ720839 UYF720839 VIB720839 VRX720839 WBT720839 WLP720839 WVL720839 B786389:C786389 IZ786375 SV786375 ACR786375 AMN786375 AWJ786375 BGF786375 BQB786375 BZX786375 CJT786375 CTP786375 DDL786375 DNH786375 DXD786375 EGZ786375 EQV786375 FAR786375 FKN786375 FUJ786375 GEF786375 GOB786375 GXX786375 HHT786375 HRP786375 IBL786375 ILH786375 IVD786375 JEZ786375 JOV786375 JYR786375 KIN786375 KSJ786375 LCF786375 LMB786375 LVX786375 MFT786375 MPP786375 MZL786375 NJH786375 NTD786375 OCZ786375 OMV786375 OWR786375 PGN786375 PQJ786375 QAF786375 QKB786375 QTX786375 RDT786375 RNP786375 RXL786375 SHH786375 SRD786375 TAZ786375 TKV786375 TUR786375 UEN786375 UOJ786375 UYF786375 VIB786375 VRX786375 WBT786375 WLP786375 WVL786375 B851925:C851925 IZ851911 SV851911 ACR851911 AMN851911 AWJ851911 BGF851911 BQB851911 BZX851911 CJT851911 CTP851911 DDL851911 DNH851911 DXD851911 EGZ851911 EQV851911 FAR851911 FKN851911 FUJ851911 GEF851911 GOB851911 GXX851911 HHT851911 HRP851911 IBL851911 ILH851911 IVD851911 JEZ851911 JOV851911 JYR851911 KIN851911 KSJ851911 LCF851911 LMB851911 LVX851911 MFT851911 MPP851911 MZL851911 NJH851911 NTD851911 OCZ851911 OMV851911 OWR851911 PGN851911 PQJ851911 QAF851911 QKB851911 QTX851911 RDT851911 RNP851911 RXL851911 SHH851911 SRD851911 TAZ851911 TKV851911 TUR851911 UEN851911 UOJ851911 UYF851911 VIB851911 VRX851911 WBT851911 WLP851911 WVL851911 B917461:C917461 IZ917447 SV917447 ACR917447 AMN917447 AWJ917447 BGF917447 BQB917447 BZX917447 CJT917447 CTP917447 DDL917447 DNH917447 DXD917447 EGZ917447 EQV917447 FAR917447 FKN917447 FUJ917447 GEF917447 GOB917447 GXX917447 HHT917447 HRP917447 IBL917447 ILH917447 IVD917447 JEZ917447 JOV917447 JYR917447 KIN917447 KSJ917447 LCF917447 LMB917447 LVX917447 MFT917447 MPP917447 MZL917447 NJH917447 NTD917447 OCZ917447 OMV917447 OWR917447 PGN917447 PQJ917447 QAF917447 QKB917447 QTX917447 RDT917447 RNP917447 RXL917447 SHH917447 SRD917447 TAZ917447 TKV917447 TUR917447 UEN917447 UOJ917447 UYF917447 VIB917447 VRX917447 WBT917447 WLP917447 WVL917447 B982997:C982997 IZ982983 SV982983 ACR982983 AMN982983 AWJ982983 BGF982983 BQB982983 BZX982983 CJT982983 CTP982983 DDL982983 DNH982983 DXD982983 EGZ982983 EQV982983 FAR982983 FKN982983 FUJ982983 GEF982983 GOB982983 GXX982983 HHT982983 HRP982983 IBL982983 ILH982983 IVD982983 JEZ982983 JOV982983 JYR982983 KIN982983 KSJ982983 LCF982983 LMB982983 LVX982983 MFT982983 MPP982983 MZL982983 NJH982983 NTD982983 OCZ982983 OMV982983 OWR982983 PGN982983 PQJ982983 QAF982983 QKB982983 QTX982983 RDT982983 RNP982983 RXL982983 SHH982983 SRD982983 TAZ982983 TKV982983 TUR982983 UEN982983 UOJ982983 UYF982983 VIB982983 VRX982983 WBT982983 WLP982983 WVL982983 E65494:I65494 JB65480:JF65480 SX65480:TB65480 ACT65480:ACX65480 AMP65480:AMT65480 AWL65480:AWP65480 BGH65480:BGL65480 BQD65480:BQH65480 BZZ65480:CAD65480 CJV65480:CJZ65480 CTR65480:CTV65480 DDN65480:DDR65480 DNJ65480:DNN65480 DXF65480:DXJ65480 EHB65480:EHF65480 EQX65480:ERB65480 FAT65480:FAX65480 FKP65480:FKT65480 FUL65480:FUP65480 GEH65480:GEL65480 GOD65480:GOH65480 GXZ65480:GYD65480 HHV65480:HHZ65480 HRR65480:HRV65480 IBN65480:IBR65480 ILJ65480:ILN65480 IVF65480:IVJ65480 JFB65480:JFF65480 JOX65480:JPB65480 JYT65480:JYX65480 KIP65480:KIT65480 KSL65480:KSP65480 LCH65480:LCL65480 LMD65480:LMH65480 LVZ65480:LWD65480 MFV65480:MFZ65480 MPR65480:MPV65480 MZN65480:MZR65480 NJJ65480:NJN65480 NTF65480:NTJ65480 ODB65480:ODF65480 OMX65480:ONB65480 OWT65480:OWX65480 PGP65480:PGT65480 PQL65480:PQP65480 QAH65480:QAL65480 QKD65480:QKH65480 QTZ65480:QUD65480 RDV65480:RDZ65480 RNR65480:RNV65480 RXN65480:RXR65480 SHJ65480:SHN65480 SRF65480:SRJ65480 TBB65480:TBF65480 TKX65480:TLB65480 TUT65480:TUX65480 UEP65480:UET65480 UOL65480:UOP65480 UYH65480:UYL65480 VID65480:VIH65480 VRZ65480:VSD65480 WBV65480:WBZ65480 WLR65480:WLV65480 WVN65480:WVR65480 E131030:I131030 JB131016:JF131016 SX131016:TB131016 ACT131016:ACX131016 AMP131016:AMT131016 AWL131016:AWP131016 BGH131016:BGL131016 BQD131016:BQH131016 BZZ131016:CAD131016 CJV131016:CJZ131016 CTR131016:CTV131016 DDN131016:DDR131016 DNJ131016:DNN131016 DXF131016:DXJ131016 EHB131016:EHF131016 EQX131016:ERB131016 FAT131016:FAX131016 FKP131016:FKT131016 FUL131016:FUP131016 GEH131016:GEL131016 GOD131016:GOH131016 GXZ131016:GYD131016 HHV131016:HHZ131016 HRR131016:HRV131016 IBN131016:IBR131016 ILJ131016:ILN131016 IVF131016:IVJ131016 JFB131016:JFF131016 JOX131016:JPB131016 JYT131016:JYX131016 KIP131016:KIT131016 KSL131016:KSP131016 LCH131016:LCL131016 LMD131016:LMH131016 LVZ131016:LWD131016 MFV131016:MFZ131016 MPR131016:MPV131016 MZN131016:MZR131016 NJJ131016:NJN131016 NTF131016:NTJ131016 ODB131016:ODF131016 OMX131016:ONB131016 OWT131016:OWX131016 PGP131016:PGT131016 PQL131016:PQP131016 QAH131016:QAL131016 QKD131016:QKH131016 QTZ131016:QUD131016 RDV131016:RDZ131016 RNR131016:RNV131016 RXN131016:RXR131016 SHJ131016:SHN131016 SRF131016:SRJ131016 TBB131016:TBF131016 TKX131016:TLB131016 TUT131016:TUX131016 UEP131016:UET131016 UOL131016:UOP131016 UYH131016:UYL131016 VID131016:VIH131016 VRZ131016:VSD131016 WBV131016:WBZ131016 WLR131016:WLV131016 WVN131016:WVR131016 E196566:I196566 JB196552:JF196552 SX196552:TB196552 ACT196552:ACX196552 AMP196552:AMT196552 AWL196552:AWP196552 BGH196552:BGL196552 BQD196552:BQH196552 BZZ196552:CAD196552 CJV196552:CJZ196552 CTR196552:CTV196552 DDN196552:DDR196552 DNJ196552:DNN196552 DXF196552:DXJ196552 EHB196552:EHF196552 EQX196552:ERB196552 FAT196552:FAX196552 FKP196552:FKT196552 FUL196552:FUP196552 GEH196552:GEL196552 GOD196552:GOH196552 GXZ196552:GYD196552 HHV196552:HHZ196552 HRR196552:HRV196552 IBN196552:IBR196552 ILJ196552:ILN196552 IVF196552:IVJ196552 JFB196552:JFF196552 JOX196552:JPB196552 JYT196552:JYX196552 KIP196552:KIT196552 KSL196552:KSP196552 LCH196552:LCL196552 LMD196552:LMH196552 LVZ196552:LWD196552 MFV196552:MFZ196552 MPR196552:MPV196552 MZN196552:MZR196552 NJJ196552:NJN196552 NTF196552:NTJ196552 ODB196552:ODF196552 OMX196552:ONB196552 OWT196552:OWX196552 PGP196552:PGT196552 PQL196552:PQP196552 QAH196552:QAL196552 QKD196552:QKH196552 QTZ196552:QUD196552 RDV196552:RDZ196552 RNR196552:RNV196552 RXN196552:RXR196552 SHJ196552:SHN196552 SRF196552:SRJ196552 TBB196552:TBF196552 TKX196552:TLB196552 TUT196552:TUX196552 UEP196552:UET196552 UOL196552:UOP196552 UYH196552:UYL196552 VID196552:VIH196552 VRZ196552:VSD196552 WBV196552:WBZ196552 WLR196552:WLV196552 WVN196552:WVR196552 E262102:I262102 JB262088:JF262088 SX262088:TB262088 ACT262088:ACX262088 AMP262088:AMT262088 AWL262088:AWP262088 BGH262088:BGL262088 BQD262088:BQH262088 BZZ262088:CAD262088 CJV262088:CJZ262088 CTR262088:CTV262088 DDN262088:DDR262088 DNJ262088:DNN262088 DXF262088:DXJ262088 EHB262088:EHF262088 EQX262088:ERB262088 FAT262088:FAX262088 FKP262088:FKT262088 FUL262088:FUP262088 GEH262088:GEL262088 GOD262088:GOH262088 GXZ262088:GYD262088 HHV262088:HHZ262088 HRR262088:HRV262088 IBN262088:IBR262088 ILJ262088:ILN262088 IVF262088:IVJ262088 JFB262088:JFF262088 JOX262088:JPB262088 JYT262088:JYX262088 KIP262088:KIT262088 KSL262088:KSP262088 LCH262088:LCL262088 LMD262088:LMH262088 LVZ262088:LWD262088 MFV262088:MFZ262088 MPR262088:MPV262088 MZN262088:MZR262088 NJJ262088:NJN262088 NTF262088:NTJ262088 ODB262088:ODF262088 OMX262088:ONB262088 OWT262088:OWX262088 PGP262088:PGT262088 PQL262088:PQP262088 QAH262088:QAL262088 QKD262088:QKH262088 QTZ262088:QUD262088 RDV262088:RDZ262088 RNR262088:RNV262088 RXN262088:RXR262088 SHJ262088:SHN262088 SRF262088:SRJ262088 TBB262088:TBF262088 TKX262088:TLB262088 TUT262088:TUX262088 UEP262088:UET262088 UOL262088:UOP262088 UYH262088:UYL262088 VID262088:VIH262088 VRZ262088:VSD262088 WBV262088:WBZ262088 WLR262088:WLV262088 WVN262088:WVR262088 E327638:I327638 JB327624:JF327624 SX327624:TB327624 ACT327624:ACX327624 AMP327624:AMT327624 AWL327624:AWP327624 BGH327624:BGL327624 BQD327624:BQH327624 BZZ327624:CAD327624 CJV327624:CJZ327624 CTR327624:CTV327624 DDN327624:DDR327624 DNJ327624:DNN327624 DXF327624:DXJ327624 EHB327624:EHF327624 EQX327624:ERB327624 FAT327624:FAX327624 FKP327624:FKT327624 FUL327624:FUP327624 GEH327624:GEL327624 GOD327624:GOH327624 GXZ327624:GYD327624 HHV327624:HHZ327624 HRR327624:HRV327624 IBN327624:IBR327624 ILJ327624:ILN327624 IVF327624:IVJ327624 JFB327624:JFF327624 JOX327624:JPB327624 JYT327624:JYX327624 KIP327624:KIT327624 KSL327624:KSP327624 LCH327624:LCL327624 LMD327624:LMH327624 LVZ327624:LWD327624 MFV327624:MFZ327624 MPR327624:MPV327624 MZN327624:MZR327624 NJJ327624:NJN327624 NTF327624:NTJ327624 ODB327624:ODF327624 OMX327624:ONB327624 OWT327624:OWX327624 PGP327624:PGT327624 PQL327624:PQP327624 QAH327624:QAL327624 QKD327624:QKH327624 QTZ327624:QUD327624 RDV327624:RDZ327624 RNR327624:RNV327624 RXN327624:RXR327624 SHJ327624:SHN327624 SRF327624:SRJ327624 TBB327624:TBF327624 TKX327624:TLB327624 TUT327624:TUX327624 UEP327624:UET327624 UOL327624:UOP327624 UYH327624:UYL327624 VID327624:VIH327624 VRZ327624:VSD327624 WBV327624:WBZ327624 WLR327624:WLV327624 WVN327624:WVR327624 E393174:I393174 JB393160:JF393160 SX393160:TB393160 ACT393160:ACX393160 AMP393160:AMT393160 AWL393160:AWP393160 BGH393160:BGL393160 BQD393160:BQH393160 BZZ393160:CAD393160 CJV393160:CJZ393160 CTR393160:CTV393160 DDN393160:DDR393160 DNJ393160:DNN393160 DXF393160:DXJ393160 EHB393160:EHF393160 EQX393160:ERB393160 FAT393160:FAX393160 FKP393160:FKT393160 FUL393160:FUP393160 GEH393160:GEL393160 GOD393160:GOH393160 GXZ393160:GYD393160 HHV393160:HHZ393160 HRR393160:HRV393160 IBN393160:IBR393160 ILJ393160:ILN393160 IVF393160:IVJ393160 JFB393160:JFF393160 JOX393160:JPB393160 JYT393160:JYX393160 KIP393160:KIT393160 KSL393160:KSP393160 LCH393160:LCL393160 LMD393160:LMH393160 LVZ393160:LWD393160 MFV393160:MFZ393160 MPR393160:MPV393160 MZN393160:MZR393160 NJJ393160:NJN393160 NTF393160:NTJ393160 ODB393160:ODF393160 OMX393160:ONB393160 OWT393160:OWX393160 PGP393160:PGT393160 PQL393160:PQP393160 QAH393160:QAL393160 QKD393160:QKH393160 QTZ393160:QUD393160 RDV393160:RDZ393160 RNR393160:RNV393160 RXN393160:RXR393160 SHJ393160:SHN393160 SRF393160:SRJ393160 TBB393160:TBF393160 TKX393160:TLB393160 TUT393160:TUX393160 UEP393160:UET393160 UOL393160:UOP393160 UYH393160:UYL393160 VID393160:VIH393160 VRZ393160:VSD393160 WBV393160:WBZ393160 WLR393160:WLV393160 WVN393160:WVR393160 E458710:I458710 JB458696:JF458696 SX458696:TB458696 ACT458696:ACX458696 AMP458696:AMT458696 AWL458696:AWP458696 BGH458696:BGL458696 BQD458696:BQH458696 BZZ458696:CAD458696 CJV458696:CJZ458696 CTR458696:CTV458696 DDN458696:DDR458696 DNJ458696:DNN458696 DXF458696:DXJ458696 EHB458696:EHF458696 EQX458696:ERB458696 FAT458696:FAX458696 FKP458696:FKT458696 FUL458696:FUP458696 GEH458696:GEL458696 GOD458696:GOH458696 GXZ458696:GYD458696 HHV458696:HHZ458696 HRR458696:HRV458696 IBN458696:IBR458696 ILJ458696:ILN458696 IVF458696:IVJ458696 JFB458696:JFF458696 JOX458696:JPB458696 JYT458696:JYX458696 KIP458696:KIT458696 KSL458696:KSP458696 LCH458696:LCL458696 LMD458696:LMH458696 LVZ458696:LWD458696 MFV458696:MFZ458696 MPR458696:MPV458696 MZN458696:MZR458696 NJJ458696:NJN458696 NTF458696:NTJ458696 ODB458696:ODF458696 OMX458696:ONB458696 OWT458696:OWX458696 PGP458696:PGT458696 PQL458696:PQP458696 QAH458696:QAL458696 QKD458696:QKH458696 QTZ458696:QUD458696 RDV458696:RDZ458696 RNR458696:RNV458696 RXN458696:RXR458696 SHJ458696:SHN458696 SRF458696:SRJ458696 TBB458696:TBF458696 TKX458696:TLB458696 TUT458696:TUX458696 UEP458696:UET458696 UOL458696:UOP458696 UYH458696:UYL458696 VID458696:VIH458696 VRZ458696:VSD458696 WBV458696:WBZ458696 WLR458696:WLV458696 WVN458696:WVR458696 E524246:I524246 JB524232:JF524232 SX524232:TB524232 ACT524232:ACX524232 AMP524232:AMT524232 AWL524232:AWP524232 BGH524232:BGL524232 BQD524232:BQH524232 BZZ524232:CAD524232 CJV524232:CJZ524232 CTR524232:CTV524232 DDN524232:DDR524232 DNJ524232:DNN524232 DXF524232:DXJ524232 EHB524232:EHF524232 EQX524232:ERB524232 FAT524232:FAX524232 FKP524232:FKT524232 FUL524232:FUP524232 GEH524232:GEL524232 GOD524232:GOH524232 GXZ524232:GYD524232 HHV524232:HHZ524232 HRR524232:HRV524232 IBN524232:IBR524232 ILJ524232:ILN524232 IVF524232:IVJ524232 JFB524232:JFF524232 JOX524232:JPB524232 JYT524232:JYX524232 KIP524232:KIT524232 KSL524232:KSP524232 LCH524232:LCL524232 LMD524232:LMH524232 LVZ524232:LWD524232 MFV524232:MFZ524232 MPR524232:MPV524232 MZN524232:MZR524232 NJJ524232:NJN524232 NTF524232:NTJ524232 ODB524232:ODF524232 OMX524232:ONB524232 OWT524232:OWX524232 PGP524232:PGT524232 PQL524232:PQP524232 QAH524232:QAL524232 QKD524232:QKH524232 QTZ524232:QUD524232 RDV524232:RDZ524232 RNR524232:RNV524232 RXN524232:RXR524232 SHJ524232:SHN524232 SRF524232:SRJ524232 TBB524232:TBF524232 TKX524232:TLB524232 TUT524232:TUX524232 UEP524232:UET524232 UOL524232:UOP524232 UYH524232:UYL524232 VID524232:VIH524232 VRZ524232:VSD524232 WBV524232:WBZ524232 WLR524232:WLV524232 WVN524232:WVR524232 E589782:I589782 JB589768:JF589768 SX589768:TB589768 ACT589768:ACX589768 AMP589768:AMT589768 AWL589768:AWP589768 BGH589768:BGL589768 BQD589768:BQH589768 BZZ589768:CAD589768 CJV589768:CJZ589768 CTR589768:CTV589768 DDN589768:DDR589768 DNJ589768:DNN589768 DXF589768:DXJ589768 EHB589768:EHF589768 EQX589768:ERB589768 FAT589768:FAX589768 FKP589768:FKT589768 FUL589768:FUP589768 GEH589768:GEL589768 GOD589768:GOH589768 GXZ589768:GYD589768 HHV589768:HHZ589768 HRR589768:HRV589768 IBN589768:IBR589768 ILJ589768:ILN589768 IVF589768:IVJ589768 JFB589768:JFF589768 JOX589768:JPB589768 JYT589768:JYX589768 KIP589768:KIT589768 KSL589768:KSP589768 LCH589768:LCL589768 LMD589768:LMH589768 LVZ589768:LWD589768 MFV589768:MFZ589768 MPR589768:MPV589768 MZN589768:MZR589768 NJJ589768:NJN589768 NTF589768:NTJ589768 ODB589768:ODF589768 OMX589768:ONB589768 OWT589768:OWX589768 PGP589768:PGT589768 PQL589768:PQP589768 QAH589768:QAL589768 QKD589768:QKH589768 QTZ589768:QUD589768 RDV589768:RDZ589768 RNR589768:RNV589768 RXN589768:RXR589768 SHJ589768:SHN589768 SRF589768:SRJ589768 TBB589768:TBF589768 TKX589768:TLB589768 TUT589768:TUX589768 UEP589768:UET589768 UOL589768:UOP589768 UYH589768:UYL589768 VID589768:VIH589768 VRZ589768:VSD589768 WBV589768:WBZ589768 WLR589768:WLV589768 WVN589768:WVR589768 E655318:I655318 JB655304:JF655304 SX655304:TB655304 ACT655304:ACX655304 AMP655304:AMT655304 AWL655304:AWP655304 BGH655304:BGL655304 BQD655304:BQH655304 BZZ655304:CAD655304 CJV655304:CJZ655304 CTR655304:CTV655304 DDN655304:DDR655304 DNJ655304:DNN655304 DXF655304:DXJ655304 EHB655304:EHF655304 EQX655304:ERB655304 FAT655304:FAX655304 FKP655304:FKT655304 FUL655304:FUP655304 GEH655304:GEL655304 GOD655304:GOH655304 GXZ655304:GYD655304 HHV655304:HHZ655304 HRR655304:HRV655304 IBN655304:IBR655304 ILJ655304:ILN655304 IVF655304:IVJ655304 JFB655304:JFF655304 JOX655304:JPB655304 JYT655304:JYX655304 KIP655304:KIT655304 KSL655304:KSP655304 LCH655304:LCL655304 LMD655304:LMH655304 LVZ655304:LWD655304 MFV655304:MFZ655304 MPR655304:MPV655304 MZN655304:MZR655304 NJJ655304:NJN655304 NTF655304:NTJ655304 ODB655304:ODF655304 OMX655304:ONB655304 OWT655304:OWX655304 PGP655304:PGT655304 PQL655304:PQP655304 QAH655304:QAL655304 QKD655304:QKH655304 QTZ655304:QUD655304 RDV655304:RDZ655304 RNR655304:RNV655304 RXN655304:RXR655304 SHJ655304:SHN655304 SRF655304:SRJ655304 TBB655304:TBF655304 TKX655304:TLB655304 TUT655304:TUX655304 UEP655304:UET655304 UOL655304:UOP655304 UYH655304:UYL655304 VID655304:VIH655304 VRZ655304:VSD655304 WBV655304:WBZ655304 WLR655304:WLV655304 WVN655304:WVR655304 E720854:I720854 JB720840:JF720840 SX720840:TB720840 ACT720840:ACX720840 AMP720840:AMT720840 AWL720840:AWP720840 BGH720840:BGL720840 BQD720840:BQH720840 BZZ720840:CAD720840 CJV720840:CJZ720840 CTR720840:CTV720840 DDN720840:DDR720840 DNJ720840:DNN720840 DXF720840:DXJ720840 EHB720840:EHF720840 EQX720840:ERB720840 FAT720840:FAX720840 FKP720840:FKT720840 FUL720840:FUP720840 GEH720840:GEL720840 GOD720840:GOH720840 GXZ720840:GYD720840 HHV720840:HHZ720840 HRR720840:HRV720840 IBN720840:IBR720840 ILJ720840:ILN720840 IVF720840:IVJ720840 JFB720840:JFF720840 JOX720840:JPB720840 JYT720840:JYX720840 KIP720840:KIT720840 KSL720840:KSP720840 LCH720840:LCL720840 LMD720840:LMH720840 LVZ720840:LWD720840 MFV720840:MFZ720840 MPR720840:MPV720840 MZN720840:MZR720840 NJJ720840:NJN720840 NTF720840:NTJ720840 ODB720840:ODF720840 OMX720840:ONB720840 OWT720840:OWX720840 PGP720840:PGT720840 PQL720840:PQP720840 QAH720840:QAL720840 QKD720840:QKH720840 QTZ720840:QUD720840 RDV720840:RDZ720840 RNR720840:RNV720840 RXN720840:RXR720840 SHJ720840:SHN720840 SRF720840:SRJ720840 TBB720840:TBF720840 TKX720840:TLB720840 TUT720840:TUX720840 UEP720840:UET720840 UOL720840:UOP720840 UYH720840:UYL720840 VID720840:VIH720840 VRZ720840:VSD720840 WBV720840:WBZ720840 WLR720840:WLV720840 WVN720840:WVR720840 E786390:I786390 JB786376:JF786376 SX786376:TB786376 ACT786376:ACX786376 AMP786376:AMT786376 AWL786376:AWP786376 BGH786376:BGL786376 BQD786376:BQH786376 BZZ786376:CAD786376 CJV786376:CJZ786376 CTR786376:CTV786376 DDN786376:DDR786376 DNJ786376:DNN786376 DXF786376:DXJ786376 EHB786376:EHF786376 EQX786376:ERB786376 FAT786376:FAX786376 FKP786376:FKT786376 FUL786376:FUP786376 GEH786376:GEL786376 GOD786376:GOH786376 GXZ786376:GYD786376 HHV786376:HHZ786376 HRR786376:HRV786376 IBN786376:IBR786376 ILJ786376:ILN786376 IVF786376:IVJ786376 JFB786376:JFF786376 JOX786376:JPB786376 JYT786376:JYX786376 KIP786376:KIT786376 KSL786376:KSP786376 LCH786376:LCL786376 LMD786376:LMH786376 LVZ786376:LWD786376 MFV786376:MFZ786376 MPR786376:MPV786376 MZN786376:MZR786376 NJJ786376:NJN786376 NTF786376:NTJ786376 ODB786376:ODF786376 OMX786376:ONB786376 OWT786376:OWX786376 PGP786376:PGT786376 PQL786376:PQP786376 QAH786376:QAL786376 QKD786376:QKH786376 QTZ786376:QUD786376 RDV786376:RDZ786376 RNR786376:RNV786376 RXN786376:RXR786376 SHJ786376:SHN786376 SRF786376:SRJ786376 TBB786376:TBF786376 TKX786376:TLB786376 TUT786376:TUX786376 UEP786376:UET786376 UOL786376:UOP786376 UYH786376:UYL786376 VID786376:VIH786376 VRZ786376:VSD786376 WBV786376:WBZ786376 WLR786376:WLV786376 WVN786376:WVR786376 E851926:I851926 JB851912:JF851912 SX851912:TB851912 ACT851912:ACX851912 AMP851912:AMT851912 AWL851912:AWP851912 BGH851912:BGL851912 BQD851912:BQH851912 BZZ851912:CAD851912 CJV851912:CJZ851912 CTR851912:CTV851912 DDN851912:DDR851912 DNJ851912:DNN851912 DXF851912:DXJ851912 EHB851912:EHF851912 EQX851912:ERB851912 FAT851912:FAX851912 FKP851912:FKT851912 FUL851912:FUP851912 GEH851912:GEL851912 GOD851912:GOH851912 GXZ851912:GYD851912 HHV851912:HHZ851912 HRR851912:HRV851912 IBN851912:IBR851912 ILJ851912:ILN851912 IVF851912:IVJ851912 JFB851912:JFF851912 JOX851912:JPB851912 JYT851912:JYX851912 KIP851912:KIT851912 KSL851912:KSP851912 LCH851912:LCL851912 LMD851912:LMH851912 LVZ851912:LWD851912 MFV851912:MFZ851912 MPR851912:MPV851912 MZN851912:MZR851912 NJJ851912:NJN851912 NTF851912:NTJ851912 ODB851912:ODF851912 OMX851912:ONB851912 OWT851912:OWX851912 PGP851912:PGT851912 PQL851912:PQP851912 QAH851912:QAL851912 QKD851912:QKH851912 QTZ851912:QUD851912 RDV851912:RDZ851912 RNR851912:RNV851912 RXN851912:RXR851912 SHJ851912:SHN851912 SRF851912:SRJ851912 TBB851912:TBF851912 TKX851912:TLB851912 TUT851912:TUX851912 UEP851912:UET851912 UOL851912:UOP851912 UYH851912:UYL851912 VID851912:VIH851912 VRZ851912:VSD851912 WBV851912:WBZ851912 WLR851912:WLV851912 WVN851912:WVR851912 E917462:I917462 JB917448:JF917448 SX917448:TB917448 ACT917448:ACX917448 AMP917448:AMT917448 AWL917448:AWP917448 BGH917448:BGL917448 BQD917448:BQH917448 BZZ917448:CAD917448 CJV917448:CJZ917448 CTR917448:CTV917448 DDN917448:DDR917448 DNJ917448:DNN917448 DXF917448:DXJ917448 EHB917448:EHF917448 EQX917448:ERB917448 FAT917448:FAX917448 FKP917448:FKT917448 FUL917448:FUP917448 GEH917448:GEL917448 GOD917448:GOH917448 GXZ917448:GYD917448 HHV917448:HHZ917448 HRR917448:HRV917448 IBN917448:IBR917448 ILJ917448:ILN917448 IVF917448:IVJ917448 JFB917448:JFF917448 JOX917448:JPB917448 JYT917448:JYX917448 KIP917448:KIT917448 KSL917448:KSP917448 LCH917448:LCL917448 LMD917448:LMH917448 LVZ917448:LWD917448 MFV917448:MFZ917448 MPR917448:MPV917448 MZN917448:MZR917448 NJJ917448:NJN917448 NTF917448:NTJ917448 ODB917448:ODF917448 OMX917448:ONB917448 OWT917448:OWX917448 PGP917448:PGT917448 PQL917448:PQP917448 QAH917448:QAL917448 QKD917448:QKH917448 QTZ917448:QUD917448 RDV917448:RDZ917448 RNR917448:RNV917448 RXN917448:RXR917448 SHJ917448:SHN917448 SRF917448:SRJ917448 TBB917448:TBF917448 TKX917448:TLB917448 TUT917448:TUX917448 UEP917448:UET917448 UOL917448:UOP917448 UYH917448:UYL917448 VID917448:VIH917448 VRZ917448:VSD917448 WBV917448:WBZ917448 WLR917448:WLV917448 WVN917448:WVR917448 E982998:I982998 JB982984:JF982984 SX982984:TB982984 ACT982984:ACX982984 AMP982984:AMT982984 AWL982984:AWP982984 BGH982984:BGL982984 BQD982984:BQH982984 BZZ982984:CAD982984 CJV982984:CJZ982984 CTR982984:CTV982984 DDN982984:DDR982984 DNJ982984:DNN982984 DXF982984:DXJ982984 EHB982984:EHF982984 EQX982984:ERB982984 FAT982984:FAX982984 FKP982984:FKT982984 FUL982984:FUP982984 GEH982984:GEL982984 GOD982984:GOH982984 GXZ982984:GYD982984 HHV982984:HHZ982984 HRR982984:HRV982984 IBN982984:IBR982984 ILJ982984:ILN982984 IVF982984:IVJ982984 JFB982984:JFF982984 JOX982984:JPB982984 JYT982984:JYX982984 KIP982984:KIT982984 KSL982984:KSP982984 LCH982984:LCL982984 LMD982984:LMH982984 LVZ982984:LWD982984 MFV982984:MFZ982984 MPR982984:MPV982984 MZN982984:MZR982984 NJJ982984:NJN982984 NTF982984:NTJ982984 ODB982984:ODF982984 OMX982984:ONB982984 OWT982984:OWX982984 PGP982984:PGT982984 PQL982984:PQP982984 QAH982984:QAL982984 QKD982984:QKH982984 QTZ982984:QUD982984 RDV982984:RDZ982984 RNR982984:RNV982984 RXN982984:RXR982984 SHJ982984:SHN982984 SRF982984:SRJ982984 TBB982984:TBF982984 TKX982984:TLB982984 TUT982984:TUX982984 UEP982984:UET982984 UOL982984:UOP982984 UYH982984:UYL982984 VID982984:VIH982984 VRZ982984:VSD982984 WBV982984:WBZ982984 WLR982984:WLV982984 WVN982984:WVR982984 D65494:D65496 JA65480:JA65482 SW65480:SW65482 ACS65480:ACS65482 AMO65480:AMO65482 AWK65480:AWK65482 BGG65480:BGG65482 BQC65480:BQC65482 BZY65480:BZY65482 CJU65480:CJU65482 CTQ65480:CTQ65482 DDM65480:DDM65482 DNI65480:DNI65482 DXE65480:DXE65482 EHA65480:EHA65482 EQW65480:EQW65482 FAS65480:FAS65482 FKO65480:FKO65482 FUK65480:FUK65482 GEG65480:GEG65482 GOC65480:GOC65482 GXY65480:GXY65482 HHU65480:HHU65482 HRQ65480:HRQ65482 IBM65480:IBM65482 ILI65480:ILI65482 IVE65480:IVE65482 JFA65480:JFA65482 JOW65480:JOW65482 JYS65480:JYS65482 KIO65480:KIO65482 KSK65480:KSK65482 LCG65480:LCG65482 LMC65480:LMC65482 LVY65480:LVY65482 MFU65480:MFU65482 MPQ65480:MPQ65482 MZM65480:MZM65482 NJI65480:NJI65482 NTE65480:NTE65482 ODA65480:ODA65482 OMW65480:OMW65482 OWS65480:OWS65482 PGO65480:PGO65482 PQK65480:PQK65482 QAG65480:QAG65482 QKC65480:QKC65482 QTY65480:QTY65482 RDU65480:RDU65482 RNQ65480:RNQ65482 RXM65480:RXM65482 SHI65480:SHI65482 SRE65480:SRE65482 TBA65480:TBA65482 TKW65480:TKW65482 TUS65480:TUS65482 UEO65480:UEO65482 UOK65480:UOK65482 UYG65480:UYG65482 VIC65480:VIC65482 VRY65480:VRY65482 WBU65480:WBU65482 WLQ65480:WLQ65482 WVM65480:WVM65482 D131030:D131032 JA131016:JA131018 SW131016:SW131018 ACS131016:ACS131018 AMO131016:AMO131018 AWK131016:AWK131018 BGG131016:BGG131018 BQC131016:BQC131018 BZY131016:BZY131018 CJU131016:CJU131018 CTQ131016:CTQ131018 DDM131016:DDM131018 DNI131016:DNI131018 DXE131016:DXE131018 EHA131016:EHA131018 EQW131016:EQW131018 FAS131016:FAS131018 FKO131016:FKO131018 FUK131016:FUK131018 GEG131016:GEG131018 GOC131016:GOC131018 GXY131016:GXY131018 HHU131016:HHU131018 HRQ131016:HRQ131018 IBM131016:IBM131018 ILI131016:ILI131018 IVE131016:IVE131018 JFA131016:JFA131018 JOW131016:JOW131018 JYS131016:JYS131018 KIO131016:KIO131018 KSK131016:KSK131018 LCG131016:LCG131018 LMC131016:LMC131018 LVY131016:LVY131018 MFU131016:MFU131018 MPQ131016:MPQ131018 MZM131016:MZM131018 NJI131016:NJI131018 NTE131016:NTE131018 ODA131016:ODA131018 OMW131016:OMW131018 OWS131016:OWS131018 PGO131016:PGO131018 PQK131016:PQK131018 QAG131016:QAG131018 QKC131016:QKC131018 QTY131016:QTY131018 RDU131016:RDU131018 RNQ131016:RNQ131018 RXM131016:RXM131018 SHI131016:SHI131018 SRE131016:SRE131018 TBA131016:TBA131018 TKW131016:TKW131018 TUS131016:TUS131018 UEO131016:UEO131018 UOK131016:UOK131018 UYG131016:UYG131018 VIC131016:VIC131018 VRY131016:VRY131018 WBU131016:WBU131018 WLQ131016:WLQ131018 WVM131016:WVM131018 D196566:D196568 JA196552:JA196554 SW196552:SW196554 ACS196552:ACS196554 AMO196552:AMO196554 AWK196552:AWK196554 BGG196552:BGG196554 BQC196552:BQC196554 BZY196552:BZY196554 CJU196552:CJU196554 CTQ196552:CTQ196554 DDM196552:DDM196554 DNI196552:DNI196554 DXE196552:DXE196554 EHA196552:EHA196554 EQW196552:EQW196554 FAS196552:FAS196554 FKO196552:FKO196554 FUK196552:FUK196554 GEG196552:GEG196554 GOC196552:GOC196554 GXY196552:GXY196554 HHU196552:HHU196554 HRQ196552:HRQ196554 IBM196552:IBM196554 ILI196552:ILI196554 IVE196552:IVE196554 JFA196552:JFA196554 JOW196552:JOW196554 JYS196552:JYS196554 KIO196552:KIO196554 KSK196552:KSK196554 LCG196552:LCG196554 LMC196552:LMC196554 LVY196552:LVY196554 MFU196552:MFU196554 MPQ196552:MPQ196554 MZM196552:MZM196554 NJI196552:NJI196554 NTE196552:NTE196554 ODA196552:ODA196554 OMW196552:OMW196554 OWS196552:OWS196554 PGO196552:PGO196554 PQK196552:PQK196554 QAG196552:QAG196554 QKC196552:QKC196554 QTY196552:QTY196554 RDU196552:RDU196554 RNQ196552:RNQ196554 RXM196552:RXM196554 SHI196552:SHI196554 SRE196552:SRE196554 TBA196552:TBA196554 TKW196552:TKW196554 TUS196552:TUS196554 UEO196552:UEO196554 UOK196552:UOK196554 UYG196552:UYG196554 VIC196552:VIC196554 VRY196552:VRY196554 WBU196552:WBU196554 WLQ196552:WLQ196554 WVM196552:WVM196554 D262102:D262104 JA262088:JA262090 SW262088:SW262090 ACS262088:ACS262090 AMO262088:AMO262090 AWK262088:AWK262090 BGG262088:BGG262090 BQC262088:BQC262090 BZY262088:BZY262090 CJU262088:CJU262090 CTQ262088:CTQ262090 DDM262088:DDM262090 DNI262088:DNI262090 DXE262088:DXE262090 EHA262088:EHA262090 EQW262088:EQW262090 FAS262088:FAS262090 FKO262088:FKO262090 FUK262088:FUK262090 GEG262088:GEG262090 GOC262088:GOC262090 GXY262088:GXY262090 HHU262088:HHU262090 HRQ262088:HRQ262090 IBM262088:IBM262090 ILI262088:ILI262090 IVE262088:IVE262090 JFA262088:JFA262090 JOW262088:JOW262090 JYS262088:JYS262090 KIO262088:KIO262090 KSK262088:KSK262090 LCG262088:LCG262090 LMC262088:LMC262090 LVY262088:LVY262090 MFU262088:MFU262090 MPQ262088:MPQ262090 MZM262088:MZM262090 NJI262088:NJI262090 NTE262088:NTE262090 ODA262088:ODA262090 OMW262088:OMW262090 OWS262088:OWS262090 PGO262088:PGO262090 PQK262088:PQK262090 QAG262088:QAG262090 QKC262088:QKC262090 QTY262088:QTY262090 RDU262088:RDU262090 RNQ262088:RNQ262090 RXM262088:RXM262090 SHI262088:SHI262090 SRE262088:SRE262090 TBA262088:TBA262090 TKW262088:TKW262090 TUS262088:TUS262090 UEO262088:UEO262090 UOK262088:UOK262090 UYG262088:UYG262090 VIC262088:VIC262090 VRY262088:VRY262090 WBU262088:WBU262090 WLQ262088:WLQ262090 WVM262088:WVM262090 D327638:D327640 JA327624:JA327626 SW327624:SW327626 ACS327624:ACS327626 AMO327624:AMO327626 AWK327624:AWK327626 BGG327624:BGG327626 BQC327624:BQC327626 BZY327624:BZY327626 CJU327624:CJU327626 CTQ327624:CTQ327626 DDM327624:DDM327626 DNI327624:DNI327626 DXE327624:DXE327626 EHA327624:EHA327626 EQW327624:EQW327626 FAS327624:FAS327626 FKO327624:FKO327626 FUK327624:FUK327626 GEG327624:GEG327626 GOC327624:GOC327626 GXY327624:GXY327626 HHU327624:HHU327626 HRQ327624:HRQ327626 IBM327624:IBM327626 ILI327624:ILI327626 IVE327624:IVE327626 JFA327624:JFA327626 JOW327624:JOW327626 JYS327624:JYS327626 KIO327624:KIO327626 KSK327624:KSK327626 LCG327624:LCG327626 LMC327624:LMC327626 LVY327624:LVY327626 MFU327624:MFU327626 MPQ327624:MPQ327626 MZM327624:MZM327626 NJI327624:NJI327626 NTE327624:NTE327626 ODA327624:ODA327626 OMW327624:OMW327626 OWS327624:OWS327626 PGO327624:PGO327626 PQK327624:PQK327626 QAG327624:QAG327626 QKC327624:QKC327626 QTY327624:QTY327626 RDU327624:RDU327626 RNQ327624:RNQ327626 RXM327624:RXM327626 SHI327624:SHI327626 SRE327624:SRE327626 TBA327624:TBA327626 TKW327624:TKW327626 TUS327624:TUS327626 UEO327624:UEO327626 UOK327624:UOK327626 UYG327624:UYG327626 VIC327624:VIC327626 VRY327624:VRY327626 WBU327624:WBU327626 WLQ327624:WLQ327626 WVM327624:WVM327626 D393174:D393176 JA393160:JA393162 SW393160:SW393162 ACS393160:ACS393162 AMO393160:AMO393162 AWK393160:AWK393162 BGG393160:BGG393162 BQC393160:BQC393162 BZY393160:BZY393162 CJU393160:CJU393162 CTQ393160:CTQ393162 DDM393160:DDM393162 DNI393160:DNI393162 DXE393160:DXE393162 EHA393160:EHA393162 EQW393160:EQW393162 FAS393160:FAS393162 FKO393160:FKO393162 FUK393160:FUK393162 GEG393160:GEG393162 GOC393160:GOC393162 GXY393160:GXY393162 HHU393160:HHU393162 HRQ393160:HRQ393162 IBM393160:IBM393162 ILI393160:ILI393162 IVE393160:IVE393162 JFA393160:JFA393162 JOW393160:JOW393162 JYS393160:JYS393162 KIO393160:KIO393162 KSK393160:KSK393162 LCG393160:LCG393162 LMC393160:LMC393162 LVY393160:LVY393162 MFU393160:MFU393162 MPQ393160:MPQ393162 MZM393160:MZM393162 NJI393160:NJI393162 NTE393160:NTE393162 ODA393160:ODA393162 OMW393160:OMW393162 OWS393160:OWS393162 PGO393160:PGO393162 PQK393160:PQK393162 QAG393160:QAG393162 QKC393160:QKC393162 QTY393160:QTY393162 RDU393160:RDU393162 RNQ393160:RNQ393162 RXM393160:RXM393162 SHI393160:SHI393162 SRE393160:SRE393162 TBA393160:TBA393162 TKW393160:TKW393162 TUS393160:TUS393162 UEO393160:UEO393162 UOK393160:UOK393162 UYG393160:UYG393162 VIC393160:VIC393162 VRY393160:VRY393162 WBU393160:WBU393162 WLQ393160:WLQ393162 WVM393160:WVM393162 D458710:D458712 JA458696:JA458698 SW458696:SW458698 ACS458696:ACS458698 AMO458696:AMO458698 AWK458696:AWK458698 BGG458696:BGG458698 BQC458696:BQC458698 BZY458696:BZY458698 CJU458696:CJU458698 CTQ458696:CTQ458698 DDM458696:DDM458698 DNI458696:DNI458698 DXE458696:DXE458698 EHA458696:EHA458698 EQW458696:EQW458698 FAS458696:FAS458698 FKO458696:FKO458698 FUK458696:FUK458698 GEG458696:GEG458698 GOC458696:GOC458698 GXY458696:GXY458698 HHU458696:HHU458698 HRQ458696:HRQ458698 IBM458696:IBM458698 ILI458696:ILI458698 IVE458696:IVE458698 JFA458696:JFA458698 JOW458696:JOW458698 JYS458696:JYS458698 KIO458696:KIO458698 KSK458696:KSK458698 LCG458696:LCG458698 LMC458696:LMC458698 LVY458696:LVY458698 MFU458696:MFU458698 MPQ458696:MPQ458698 MZM458696:MZM458698 NJI458696:NJI458698 NTE458696:NTE458698 ODA458696:ODA458698 OMW458696:OMW458698 OWS458696:OWS458698 PGO458696:PGO458698 PQK458696:PQK458698 QAG458696:QAG458698 QKC458696:QKC458698 QTY458696:QTY458698 RDU458696:RDU458698 RNQ458696:RNQ458698 RXM458696:RXM458698 SHI458696:SHI458698 SRE458696:SRE458698 TBA458696:TBA458698 TKW458696:TKW458698 TUS458696:TUS458698 UEO458696:UEO458698 UOK458696:UOK458698 UYG458696:UYG458698 VIC458696:VIC458698 VRY458696:VRY458698 WBU458696:WBU458698 WLQ458696:WLQ458698 WVM458696:WVM458698 D524246:D524248 JA524232:JA524234 SW524232:SW524234 ACS524232:ACS524234 AMO524232:AMO524234 AWK524232:AWK524234 BGG524232:BGG524234 BQC524232:BQC524234 BZY524232:BZY524234 CJU524232:CJU524234 CTQ524232:CTQ524234 DDM524232:DDM524234 DNI524232:DNI524234 DXE524232:DXE524234 EHA524232:EHA524234 EQW524232:EQW524234 FAS524232:FAS524234 FKO524232:FKO524234 FUK524232:FUK524234 GEG524232:GEG524234 GOC524232:GOC524234 GXY524232:GXY524234 HHU524232:HHU524234 HRQ524232:HRQ524234 IBM524232:IBM524234 ILI524232:ILI524234 IVE524232:IVE524234 JFA524232:JFA524234 JOW524232:JOW524234 JYS524232:JYS524234 KIO524232:KIO524234 KSK524232:KSK524234 LCG524232:LCG524234 LMC524232:LMC524234 LVY524232:LVY524234 MFU524232:MFU524234 MPQ524232:MPQ524234 MZM524232:MZM524234 NJI524232:NJI524234 NTE524232:NTE524234 ODA524232:ODA524234 OMW524232:OMW524234 OWS524232:OWS524234 PGO524232:PGO524234 PQK524232:PQK524234 QAG524232:QAG524234 QKC524232:QKC524234 QTY524232:QTY524234 RDU524232:RDU524234 RNQ524232:RNQ524234 RXM524232:RXM524234 SHI524232:SHI524234 SRE524232:SRE524234 TBA524232:TBA524234 TKW524232:TKW524234 TUS524232:TUS524234 UEO524232:UEO524234 UOK524232:UOK524234 UYG524232:UYG524234 VIC524232:VIC524234 VRY524232:VRY524234 WBU524232:WBU524234 WLQ524232:WLQ524234 WVM524232:WVM524234 D589782:D589784 JA589768:JA589770 SW589768:SW589770 ACS589768:ACS589770 AMO589768:AMO589770 AWK589768:AWK589770 BGG589768:BGG589770 BQC589768:BQC589770 BZY589768:BZY589770 CJU589768:CJU589770 CTQ589768:CTQ589770 DDM589768:DDM589770 DNI589768:DNI589770 DXE589768:DXE589770 EHA589768:EHA589770 EQW589768:EQW589770 FAS589768:FAS589770 FKO589768:FKO589770 FUK589768:FUK589770 GEG589768:GEG589770 GOC589768:GOC589770 GXY589768:GXY589770 HHU589768:HHU589770 HRQ589768:HRQ589770 IBM589768:IBM589770 ILI589768:ILI589770 IVE589768:IVE589770 JFA589768:JFA589770 JOW589768:JOW589770 JYS589768:JYS589770 KIO589768:KIO589770 KSK589768:KSK589770 LCG589768:LCG589770 LMC589768:LMC589770 LVY589768:LVY589770 MFU589768:MFU589770 MPQ589768:MPQ589770 MZM589768:MZM589770 NJI589768:NJI589770 NTE589768:NTE589770 ODA589768:ODA589770 OMW589768:OMW589770 OWS589768:OWS589770 PGO589768:PGO589770 PQK589768:PQK589770 QAG589768:QAG589770 QKC589768:QKC589770 QTY589768:QTY589770 RDU589768:RDU589770 RNQ589768:RNQ589770 RXM589768:RXM589770 SHI589768:SHI589770 SRE589768:SRE589770 TBA589768:TBA589770 TKW589768:TKW589770 TUS589768:TUS589770 UEO589768:UEO589770 UOK589768:UOK589770 UYG589768:UYG589770 VIC589768:VIC589770 VRY589768:VRY589770 WBU589768:WBU589770 WLQ589768:WLQ589770 WVM589768:WVM589770 D655318:D655320 JA655304:JA655306 SW655304:SW655306 ACS655304:ACS655306 AMO655304:AMO655306 AWK655304:AWK655306 BGG655304:BGG655306 BQC655304:BQC655306 BZY655304:BZY655306 CJU655304:CJU655306 CTQ655304:CTQ655306 DDM655304:DDM655306 DNI655304:DNI655306 DXE655304:DXE655306 EHA655304:EHA655306 EQW655304:EQW655306 FAS655304:FAS655306 FKO655304:FKO655306 FUK655304:FUK655306 GEG655304:GEG655306 GOC655304:GOC655306 GXY655304:GXY655306 HHU655304:HHU655306 HRQ655304:HRQ655306 IBM655304:IBM655306 ILI655304:ILI655306 IVE655304:IVE655306 JFA655304:JFA655306 JOW655304:JOW655306 JYS655304:JYS655306 KIO655304:KIO655306 KSK655304:KSK655306 LCG655304:LCG655306 LMC655304:LMC655306 LVY655304:LVY655306 MFU655304:MFU655306 MPQ655304:MPQ655306 MZM655304:MZM655306 NJI655304:NJI655306 NTE655304:NTE655306 ODA655304:ODA655306 OMW655304:OMW655306 OWS655304:OWS655306 PGO655304:PGO655306 PQK655304:PQK655306 QAG655304:QAG655306 QKC655304:QKC655306 QTY655304:QTY655306 RDU655304:RDU655306 RNQ655304:RNQ655306 RXM655304:RXM655306 SHI655304:SHI655306 SRE655304:SRE655306 TBA655304:TBA655306 TKW655304:TKW655306 TUS655304:TUS655306 UEO655304:UEO655306 UOK655304:UOK655306 UYG655304:UYG655306 VIC655304:VIC655306 VRY655304:VRY655306 WBU655304:WBU655306 WLQ655304:WLQ655306 WVM655304:WVM655306 D720854:D720856 JA720840:JA720842 SW720840:SW720842 ACS720840:ACS720842 AMO720840:AMO720842 AWK720840:AWK720842 BGG720840:BGG720842 BQC720840:BQC720842 BZY720840:BZY720842 CJU720840:CJU720842 CTQ720840:CTQ720842 DDM720840:DDM720842 DNI720840:DNI720842 DXE720840:DXE720842 EHA720840:EHA720842 EQW720840:EQW720842 FAS720840:FAS720842 FKO720840:FKO720842 FUK720840:FUK720842 GEG720840:GEG720842 GOC720840:GOC720842 GXY720840:GXY720842 HHU720840:HHU720842 HRQ720840:HRQ720842 IBM720840:IBM720842 ILI720840:ILI720842 IVE720840:IVE720842 JFA720840:JFA720842 JOW720840:JOW720842 JYS720840:JYS720842 KIO720840:KIO720842 KSK720840:KSK720842 LCG720840:LCG720842 LMC720840:LMC720842 LVY720840:LVY720842 MFU720840:MFU720842 MPQ720840:MPQ720842 MZM720840:MZM720842 NJI720840:NJI720842 NTE720840:NTE720842 ODA720840:ODA720842 OMW720840:OMW720842 OWS720840:OWS720842 PGO720840:PGO720842 PQK720840:PQK720842 QAG720840:QAG720842 QKC720840:QKC720842 QTY720840:QTY720842 RDU720840:RDU720842 RNQ720840:RNQ720842 RXM720840:RXM720842 SHI720840:SHI720842 SRE720840:SRE720842 TBA720840:TBA720842 TKW720840:TKW720842 TUS720840:TUS720842 UEO720840:UEO720842 UOK720840:UOK720842 UYG720840:UYG720842 VIC720840:VIC720842 VRY720840:VRY720842 WBU720840:WBU720842 WLQ720840:WLQ720842 WVM720840:WVM720842 D786390:D786392 JA786376:JA786378 SW786376:SW786378 ACS786376:ACS786378 AMO786376:AMO786378 AWK786376:AWK786378 BGG786376:BGG786378 BQC786376:BQC786378 BZY786376:BZY786378 CJU786376:CJU786378 CTQ786376:CTQ786378 DDM786376:DDM786378 DNI786376:DNI786378 DXE786376:DXE786378 EHA786376:EHA786378 EQW786376:EQW786378 FAS786376:FAS786378 FKO786376:FKO786378 FUK786376:FUK786378 GEG786376:GEG786378 GOC786376:GOC786378 GXY786376:GXY786378 HHU786376:HHU786378 HRQ786376:HRQ786378 IBM786376:IBM786378 ILI786376:ILI786378 IVE786376:IVE786378 JFA786376:JFA786378 JOW786376:JOW786378 JYS786376:JYS786378 KIO786376:KIO786378 KSK786376:KSK786378 LCG786376:LCG786378 LMC786376:LMC786378 LVY786376:LVY786378 MFU786376:MFU786378 MPQ786376:MPQ786378 MZM786376:MZM786378 NJI786376:NJI786378 NTE786376:NTE786378 ODA786376:ODA786378 OMW786376:OMW786378 OWS786376:OWS786378 PGO786376:PGO786378 PQK786376:PQK786378 QAG786376:QAG786378 QKC786376:QKC786378 QTY786376:QTY786378 RDU786376:RDU786378 RNQ786376:RNQ786378 RXM786376:RXM786378 SHI786376:SHI786378 SRE786376:SRE786378 TBA786376:TBA786378 TKW786376:TKW786378 TUS786376:TUS786378 UEO786376:UEO786378 UOK786376:UOK786378 UYG786376:UYG786378 VIC786376:VIC786378 VRY786376:VRY786378 WBU786376:WBU786378 WLQ786376:WLQ786378 WVM786376:WVM786378 D851926:D851928 JA851912:JA851914 SW851912:SW851914 ACS851912:ACS851914 AMO851912:AMO851914 AWK851912:AWK851914 BGG851912:BGG851914 BQC851912:BQC851914 BZY851912:BZY851914 CJU851912:CJU851914 CTQ851912:CTQ851914 DDM851912:DDM851914 DNI851912:DNI851914 DXE851912:DXE851914 EHA851912:EHA851914 EQW851912:EQW851914 FAS851912:FAS851914 FKO851912:FKO851914 FUK851912:FUK851914 GEG851912:GEG851914 GOC851912:GOC851914 GXY851912:GXY851914 HHU851912:HHU851914 HRQ851912:HRQ851914 IBM851912:IBM851914 ILI851912:ILI851914 IVE851912:IVE851914 JFA851912:JFA851914 JOW851912:JOW851914 JYS851912:JYS851914 KIO851912:KIO851914 KSK851912:KSK851914 LCG851912:LCG851914 LMC851912:LMC851914 LVY851912:LVY851914 MFU851912:MFU851914 MPQ851912:MPQ851914 MZM851912:MZM851914 NJI851912:NJI851914 NTE851912:NTE851914 ODA851912:ODA851914 OMW851912:OMW851914 OWS851912:OWS851914 PGO851912:PGO851914 PQK851912:PQK851914 QAG851912:QAG851914 QKC851912:QKC851914 QTY851912:QTY851914 RDU851912:RDU851914 RNQ851912:RNQ851914 RXM851912:RXM851914 SHI851912:SHI851914 SRE851912:SRE851914 TBA851912:TBA851914 TKW851912:TKW851914 TUS851912:TUS851914 UEO851912:UEO851914 UOK851912:UOK851914 UYG851912:UYG851914 VIC851912:VIC851914 VRY851912:VRY851914 WBU851912:WBU851914 WLQ851912:WLQ851914 WVM851912:WVM851914 D917462:D917464 JA917448:JA917450 SW917448:SW917450 ACS917448:ACS917450 AMO917448:AMO917450 AWK917448:AWK917450 BGG917448:BGG917450 BQC917448:BQC917450 BZY917448:BZY917450 CJU917448:CJU917450 CTQ917448:CTQ917450 DDM917448:DDM917450 DNI917448:DNI917450 DXE917448:DXE917450 EHA917448:EHA917450 EQW917448:EQW917450 FAS917448:FAS917450 FKO917448:FKO917450 FUK917448:FUK917450 GEG917448:GEG917450 GOC917448:GOC917450 GXY917448:GXY917450 HHU917448:HHU917450 HRQ917448:HRQ917450 IBM917448:IBM917450 ILI917448:ILI917450 IVE917448:IVE917450 JFA917448:JFA917450 JOW917448:JOW917450 JYS917448:JYS917450 KIO917448:KIO917450 KSK917448:KSK917450 LCG917448:LCG917450 LMC917448:LMC917450 LVY917448:LVY917450 MFU917448:MFU917450 MPQ917448:MPQ917450 MZM917448:MZM917450 NJI917448:NJI917450 NTE917448:NTE917450 ODA917448:ODA917450 OMW917448:OMW917450 OWS917448:OWS917450 PGO917448:PGO917450 PQK917448:PQK917450 QAG917448:QAG917450 QKC917448:QKC917450 QTY917448:QTY917450 RDU917448:RDU917450 RNQ917448:RNQ917450 RXM917448:RXM917450 SHI917448:SHI917450 SRE917448:SRE917450 TBA917448:TBA917450 TKW917448:TKW917450 TUS917448:TUS917450 UEO917448:UEO917450 UOK917448:UOK917450 UYG917448:UYG917450 VIC917448:VIC917450 VRY917448:VRY917450 WBU917448:WBU917450 WLQ917448:WLQ917450 WVM917448:WVM917450 D982998:D983000 JA982984:JA982986 SW982984:SW982986 ACS982984:ACS982986 AMO982984:AMO982986 AWK982984:AWK982986 BGG982984:BGG982986 BQC982984:BQC982986 BZY982984:BZY982986 CJU982984:CJU982986 CTQ982984:CTQ982986 DDM982984:DDM982986 DNI982984:DNI982986 DXE982984:DXE982986 EHA982984:EHA982986 EQW982984:EQW982986 FAS982984:FAS982986 FKO982984:FKO982986 FUK982984:FUK982986 GEG982984:GEG982986 GOC982984:GOC982986 GXY982984:GXY982986 HHU982984:HHU982986 HRQ982984:HRQ982986 IBM982984:IBM982986 ILI982984:ILI982986 IVE982984:IVE982986 JFA982984:JFA982986 JOW982984:JOW982986 JYS982984:JYS982986 KIO982984:KIO982986 KSK982984:KSK982986 LCG982984:LCG982986 LMC982984:LMC982986 LVY982984:LVY982986 MFU982984:MFU982986 MPQ982984:MPQ982986 MZM982984:MZM982986 NJI982984:NJI982986 NTE982984:NTE982986 ODA982984:ODA982986 OMW982984:OMW982986 OWS982984:OWS982986 PGO982984:PGO982986 PQK982984:PQK982986 QAG982984:QAG982986 QKC982984:QKC982986 QTY982984:QTY982986 RDU982984:RDU982986 RNQ982984:RNQ982986 RXM982984:RXM982986 SHI982984:SHI982986 SRE982984:SRE982986 TBA982984:TBA982986 TKW982984:TKW982986 TUS982984:TUS982986 UEO982984:UEO982986 UOK982984:UOK982986 UYG982984:UYG982986 VIC982984:VIC982986 VRY982984:VRY982986 WBU982984:WBU982986 WLQ982984:WLQ982986 WVM982984:WVM982986 D65498 JA65484 SW65484 ACS65484 AMO65484 AWK65484 BGG65484 BQC65484 BZY65484 CJU65484 CTQ65484 DDM65484 DNI65484 DXE65484 EHA65484 EQW65484 FAS65484 FKO65484 FUK65484 GEG65484 GOC65484 GXY65484 HHU65484 HRQ65484 IBM65484 ILI65484 IVE65484 JFA65484 JOW65484 JYS65484 KIO65484 KSK65484 LCG65484 LMC65484 LVY65484 MFU65484 MPQ65484 MZM65484 NJI65484 NTE65484 ODA65484 OMW65484 OWS65484 PGO65484 PQK65484 QAG65484 QKC65484 QTY65484 RDU65484 RNQ65484 RXM65484 SHI65484 SRE65484 TBA65484 TKW65484 TUS65484 UEO65484 UOK65484 UYG65484 VIC65484 VRY65484 WBU65484 WLQ65484 WVM65484 D131034 JA131020 SW131020 ACS131020 AMO131020 AWK131020 BGG131020 BQC131020 BZY131020 CJU131020 CTQ131020 DDM131020 DNI131020 DXE131020 EHA131020 EQW131020 FAS131020 FKO131020 FUK131020 GEG131020 GOC131020 GXY131020 HHU131020 HRQ131020 IBM131020 ILI131020 IVE131020 JFA131020 JOW131020 JYS131020 KIO131020 KSK131020 LCG131020 LMC131020 LVY131020 MFU131020 MPQ131020 MZM131020 NJI131020 NTE131020 ODA131020 OMW131020 OWS131020 PGO131020 PQK131020 QAG131020 QKC131020 QTY131020 RDU131020 RNQ131020 RXM131020 SHI131020 SRE131020 TBA131020 TKW131020 TUS131020 UEO131020 UOK131020 UYG131020 VIC131020 VRY131020 WBU131020 WLQ131020 WVM131020 D196570 JA196556 SW196556 ACS196556 AMO196556 AWK196556 BGG196556 BQC196556 BZY196556 CJU196556 CTQ196556 DDM196556 DNI196556 DXE196556 EHA196556 EQW196556 FAS196556 FKO196556 FUK196556 GEG196556 GOC196556 GXY196556 HHU196556 HRQ196556 IBM196556 ILI196556 IVE196556 JFA196556 JOW196556 JYS196556 KIO196556 KSK196556 LCG196556 LMC196556 LVY196556 MFU196556 MPQ196556 MZM196556 NJI196556 NTE196556 ODA196556 OMW196556 OWS196556 PGO196556 PQK196556 QAG196556 QKC196556 QTY196556 RDU196556 RNQ196556 RXM196556 SHI196556 SRE196556 TBA196556 TKW196556 TUS196556 UEO196556 UOK196556 UYG196556 VIC196556 VRY196556 WBU196556 WLQ196556 WVM196556 D262106 JA262092 SW262092 ACS262092 AMO262092 AWK262092 BGG262092 BQC262092 BZY262092 CJU262092 CTQ262092 DDM262092 DNI262092 DXE262092 EHA262092 EQW262092 FAS262092 FKO262092 FUK262092 GEG262092 GOC262092 GXY262092 HHU262092 HRQ262092 IBM262092 ILI262092 IVE262092 JFA262092 JOW262092 JYS262092 KIO262092 KSK262092 LCG262092 LMC262092 LVY262092 MFU262092 MPQ262092 MZM262092 NJI262092 NTE262092 ODA262092 OMW262092 OWS262092 PGO262092 PQK262092 QAG262092 QKC262092 QTY262092 RDU262092 RNQ262092 RXM262092 SHI262092 SRE262092 TBA262092 TKW262092 TUS262092 UEO262092 UOK262092 UYG262092 VIC262092 VRY262092 WBU262092 WLQ262092 WVM262092 D327642 JA327628 SW327628 ACS327628 AMO327628 AWK327628 BGG327628 BQC327628 BZY327628 CJU327628 CTQ327628 DDM327628 DNI327628 DXE327628 EHA327628 EQW327628 FAS327628 FKO327628 FUK327628 GEG327628 GOC327628 GXY327628 HHU327628 HRQ327628 IBM327628 ILI327628 IVE327628 JFA327628 JOW327628 JYS327628 KIO327628 KSK327628 LCG327628 LMC327628 LVY327628 MFU327628 MPQ327628 MZM327628 NJI327628 NTE327628 ODA327628 OMW327628 OWS327628 PGO327628 PQK327628 QAG327628 QKC327628 QTY327628 RDU327628 RNQ327628 RXM327628 SHI327628 SRE327628 TBA327628 TKW327628 TUS327628 UEO327628 UOK327628 UYG327628 VIC327628 VRY327628 WBU327628 WLQ327628 WVM327628 D393178 JA393164 SW393164 ACS393164 AMO393164 AWK393164 BGG393164 BQC393164 BZY393164 CJU393164 CTQ393164 DDM393164 DNI393164 DXE393164 EHA393164 EQW393164 FAS393164 FKO393164 FUK393164 GEG393164 GOC393164 GXY393164 HHU393164 HRQ393164 IBM393164 ILI393164 IVE393164 JFA393164 JOW393164 JYS393164 KIO393164 KSK393164 LCG393164 LMC393164 LVY393164 MFU393164 MPQ393164 MZM393164 NJI393164 NTE393164 ODA393164 OMW393164 OWS393164 PGO393164 PQK393164 QAG393164 QKC393164 QTY393164 RDU393164 RNQ393164 RXM393164 SHI393164 SRE393164 TBA393164 TKW393164 TUS393164 UEO393164 UOK393164 UYG393164 VIC393164 VRY393164 WBU393164 WLQ393164 WVM393164 D458714 JA458700 SW458700 ACS458700 AMO458700 AWK458700 BGG458700 BQC458700 BZY458700 CJU458700 CTQ458700 DDM458700 DNI458700 DXE458700 EHA458700 EQW458700 FAS458700 FKO458700 FUK458700 GEG458700 GOC458700 GXY458700 HHU458700 HRQ458700 IBM458700 ILI458700 IVE458700 JFA458700 JOW458700 JYS458700 KIO458700 KSK458700 LCG458700 LMC458700 LVY458700 MFU458700 MPQ458700 MZM458700 NJI458700 NTE458700 ODA458700 OMW458700 OWS458700 PGO458700 PQK458700 QAG458700 QKC458700 QTY458700 RDU458700 RNQ458700 RXM458700 SHI458700 SRE458700 TBA458700 TKW458700 TUS458700 UEO458700 UOK458700 UYG458700 VIC458700 VRY458700 WBU458700 WLQ458700 WVM458700 D524250 JA524236 SW524236 ACS524236 AMO524236 AWK524236 BGG524236 BQC524236 BZY524236 CJU524236 CTQ524236 DDM524236 DNI524236 DXE524236 EHA524236 EQW524236 FAS524236 FKO524236 FUK524236 GEG524236 GOC524236 GXY524236 HHU524236 HRQ524236 IBM524236 ILI524236 IVE524236 JFA524236 JOW524236 JYS524236 KIO524236 KSK524236 LCG524236 LMC524236 LVY524236 MFU524236 MPQ524236 MZM524236 NJI524236 NTE524236 ODA524236 OMW524236 OWS524236 PGO524236 PQK524236 QAG524236 QKC524236 QTY524236 RDU524236 RNQ524236 RXM524236 SHI524236 SRE524236 TBA524236 TKW524236 TUS524236 UEO524236 UOK524236 UYG524236 VIC524236 VRY524236 WBU524236 WLQ524236 WVM524236 D589786 JA589772 SW589772 ACS589772 AMO589772 AWK589772 BGG589772 BQC589772 BZY589772 CJU589772 CTQ589772 DDM589772 DNI589772 DXE589772 EHA589772 EQW589772 FAS589772 FKO589772 FUK589772 GEG589772 GOC589772 GXY589772 HHU589772 HRQ589772 IBM589772 ILI589772 IVE589772 JFA589772 JOW589772 JYS589772 KIO589772 KSK589772 LCG589772 LMC589772 LVY589772 MFU589772 MPQ589772 MZM589772 NJI589772 NTE589772 ODA589772 OMW589772 OWS589772 PGO589772 PQK589772 QAG589772 QKC589772 QTY589772 RDU589772 RNQ589772 RXM589772 SHI589772 SRE589772 TBA589772 TKW589772 TUS589772 UEO589772 UOK589772 UYG589772 VIC589772 VRY589772 WBU589772 WLQ589772 WVM589772 D655322 JA655308 SW655308 ACS655308 AMO655308 AWK655308 BGG655308 BQC655308 BZY655308 CJU655308 CTQ655308 DDM655308 DNI655308 DXE655308 EHA655308 EQW655308 FAS655308 FKO655308 FUK655308 GEG655308 GOC655308 GXY655308 HHU655308 HRQ655308 IBM655308 ILI655308 IVE655308 JFA655308 JOW655308 JYS655308 KIO655308 KSK655308 LCG655308 LMC655308 LVY655308 MFU655308 MPQ655308 MZM655308 NJI655308 NTE655308 ODA655308 OMW655308 OWS655308 PGO655308 PQK655308 QAG655308 QKC655308 QTY655308 RDU655308 RNQ655308 RXM655308 SHI655308 SRE655308 TBA655308 TKW655308 TUS655308 UEO655308 UOK655308 UYG655308 VIC655308 VRY655308 WBU655308 WLQ655308 WVM655308 D720858 JA720844 SW720844 ACS720844 AMO720844 AWK720844 BGG720844 BQC720844 BZY720844 CJU720844 CTQ720844 DDM720844 DNI720844 DXE720844 EHA720844 EQW720844 FAS720844 FKO720844 FUK720844 GEG720844 GOC720844 GXY720844 HHU720844 HRQ720844 IBM720844 ILI720844 IVE720844 JFA720844 JOW720844 JYS720844 KIO720844 KSK720844 LCG720844 LMC720844 LVY720844 MFU720844 MPQ720844 MZM720844 NJI720844 NTE720844 ODA720844 OMW720844 OWS720844 PGO720844 PQK720844 QAG720844 QKC720844 QTY720844 RDU720844 RNQ720844 RXM720844 SHI720844 SRE720844 TBA720844 TKW720844 TUS720844 UEO720844 UOK720844 UYG720844 VIC720844 VRY720844 WBU720844 WLQ720844 WVM720844 D786394 JA786380 SW786380 ACS786380 AMO786380 AWK786380 BGG786380 BQC786380 BZY786380 CJU786380 CTQ786380 DDM786380 DNI786380 DXE786380 EHA786380 EQW786380 FAS786380 FKO786380 FUK786380 GEG786380 GOC786380 GXY786380 HHU786380 HRQ786380 IBM786380 ILI786380 IVE786380 JFA786380 JOW786380 JYS786380 KIO786380 KSK786380 LCG786380 LMC786380 LVY786380 MFU786380 MPQ786380 MZM786380 NJI786380 NTE786380 ODA786380 OMW786380 OWS786380 PGO786380 PQK786380 QAG786380 QKC786380 QTY786380 RDU786380 RNQ786380 RXM786380 SHI786380 SRE786380 TBA786380 TKW786380 TUS786380 UEO786380 UOK786380 UYG786380 VIC786380 VRY786380 WBU786380 WLQ786380 WVM786380 D851930 JA851916 SW851916 ACS851916 AMO851916 AWK851916 BGG851916 BQC851916 BZY851916 CJU851916 CTQ851916 DDM851916 DNI851916 DXE851916 EHA851916 EQW851916 FAS851916 FKO851916 FUK851916 GEG851916 GOC851916 GXY851916 HHU851916 HRQ851916 IBM851916 ILI851916 IVE851916 JFA851916 JOW851916 JYS851916 KIO851916 KSK851916 LCG851916 LMC851916 LVY851916 MFU851916 MPQ851916 MZM851916 NJI851916 NTE851916 ODA851916 OMW851916 OWS851916 PGO851916 PQK851916 QAG851916 QKC851916 QTY851916 RDU851916 RNQ851916 RXM851916 SHI851916 SRE851916 TBA851916 TKW851916 TUS851916 UEO851916 UOK851916 UYG851916 VIC851916 VRY851916 WBU851916 WLQ851916 WVM851916 D917466 JA917452 SW917452 ACS917452 AMO917452 AWK917452 BGG917452 BQC917452 BZY917452 CJU917452 CTQ917452 DDM917452 DNI917452 DXE917452 EHA917452 EQW917452 FAS917452 FKO917452 FUK917452 GEG917452 GOC917452 GXY917452 HHU917452 HRQ917452 IBM917452 ILI917452 IVE917452 JFA917452 JOW917452 JYS917452 KIO917452 KSK917452 LCG917452 LMC917452 LVY917452 MFU917452 MPQ917452 MZM917452 NJI917452 NTE917452 ODA917452 OMW917452 OWS917452 PGO917452 PQK917452 QAG917452 QKC917452 QTY917452 RDU917452 RNQ917452 RXM917452 SHI917452 SRE917452 TBA917452 TKW917452 TUS917452 UEO917452 UOK917452 UYG917452 VIC917452 VRY917452 WBU917452 WLQ917452 WVM917452 D983002 JA982988 SW982988 ACS982988 AMO982988 AWK982988 BGG982988 BQC982988 BZY982988 CJU982988 CTQ982988 DDM982988 DNI982988 DXE982988 EHA982988 EQW982988 FAS982988 FKO982988 FUK982988 GEG982988 GOC982988 GXY982988 HHU982988 HRQ982988 IBM982988 ILI982988 IVE982988 JFA982988 JOW982988 JYS982988 KIO982988 KSK982988 LCG982988 LMC982988 LVY982988 MFU982988 MPQ982988 MZM982988 NJI982988 NTE982988 ODA982988 OMW982988 OWS982988 PGO982988 PQK982988 QAG982988 QKC982988 QTY982988 RDU982988 RNQ982988 RXM982988 SHI982988 SRE982988 TBA982988 TKW982988 TUS982988 UEO982988 UOK982988 UYG982988 VIC982988 VRY982988 WBU982988 WLQ982988 WVM982988"/>
    <dataValidation allowBlank="1" showInputMessage="1" showErrorMessage="1" errorTitle="Error" error="Debe seleccionar un mes de la lista" promptTitle="Fecha. día" prompt="Escriba el día en que se se elabora la presente acta" sqref="B4:C4 IZ4 SV4 ACR4 AMN4 AWJ4 BGF4 BQB4 BZX4 CJT4 CTP4 DDL4 DNH4 DXD4 EGZ4 EQV4 FAR4 FKN4 FUJ4 GEF4 GOB4 GXX4 HHT4 HRP4 IBL4 ILH4 IVD4 JEZ4 JOV4 JYR4 KIN4 KSJ4 LCF4 LMB4 LVX4 MFT4 MPP4 MZL4 NJH4 NTD4 OCZ4 OMV4 OWR4 PGN4 PQJ4 QAF4 QKB4 QTX4 RDT4 RNP4 RXL4 SHH4 SRD4 TAZ4 TKV4 TUR4 UEN4 UOJ4 UYF4 VIB4 VRX4 WBT4 WLP4 WVL4 B65426:C65426 IZ65412 SV65412 ACR65412 AMN65412 AWJ65412 BGF65412 BQB65412 BZX65412 CJT65412 CTP65412 DDL65412 DNH65412 DXD65412 EGZ65412 EQV65412 FAR65412 FKN65412 FUJ65412 GEF65412 GOB65412 GXX65412 HHT65412 HRP65412 IBL65412 ILH65412 IVD65412 JEZ65412 JOV65412 JYR65412 KIN65412 KSJ65412 LCF65412 LMB65412 LVX65412 MFT65412 MPP65412 MZL65412 NJH65412 NTD65412 OCZ65412 OMV65412 OWR65412 PGN65412 PQJ65412 QAF65412 QKB65412 QTX65412 RDT65412 RNP65412 RXL65412 SHH65412 SRD65412 TAZ65412 TKV65412 TUR65412 UEN65412 UOJ65412 UYF65412 VIB65412 VRX65412 WBT65412 WLP65412 WVL65412 B130962:C130962 IZ130948 SV130948 ACR130948 AMN130948 AWJ130948 BGF130948 BQB130948 BZX130948 CJT130948 CTP130948 DDL130948 DNH130948 DXD130948 EGZ130948 EQV130948 FAR130948 FKN130948 FUJ130948 GEF130948 GOB130948 GXX130948 HHT130948 HRP130948 IBL130948 ILH130948 IVD130948 JEZ130948 JOV130948 JYR130948 KIN130948 KSJ130948 LCF130948 LMB130948 LVX130948 MFT130948 MPP130948 MZL130948 NJH130948 NTD130948 OCZ130948 OMV130948 OWR130948 PGN130948 PQJ130948 QAF130948 QKB130948 QTX130948 RDT130948 RNP130948 RXL130948 SHH130948 SRD130948 TAZ130948 TKV130948 TUR130948 UEN130948 UOJ130948 UYF130948 VIB130948 VRX130948 WBT130948 WLP130948 WVL130948 B196498:C196498 IZ196484 SV196484 ACR196484 AMN196484 AWJ196484 BGF196484 BQB196484 BZX196484 CJT196484 CTP196484 DDL196484 DNH196484 DXD196484 EGZ196484 EQV196484 FAR196484 FKN196484 FUJ196484 GEF196484 GOB196484 GXX196484 HHT196484 HRP196484 IBL196484 ILH196484 IVD196484 JEZ196484 JOV196484 JYR196484 KIN196484 KSJ196484 LCF196484 LMB196484 LVX196484 MFT196484 MPP196484 MZL196484 NJH196484 NTD196484 OCZ196484 OMV196484 OWR196484 PGN196484 PQJ196484 QAF196484 QKB196484 QTX196484 RDT196484 RNP196484 RXL196484 SHH196484 SRD196484 TAZ196484 TKV196484 TUR196484 UEN196484 UOJ196484 UYF196484 VIB196484 VRX196484 WBT196484 WLP196484 WVL196484 B262034:C262034 IZ262020 SV262020 ACR262020 AMN262020 AWJ262020 BGF262020 BQB262020 BZX262020 CJT262020 CTP262020 DDL262020 DNH262020 DXD262020 EGZ262020 EQV262020 FAR262020 FKN262020 FUJ262020 GEF262020 GOB262020 GXX262020 HHT262020 HRP262020 IBL262020 ILH262020 IVD262020 JEZ262020 JOV262020 JYR262020 KIN262020 KSJ262020 LCF262020 LMB262020 LVX262020 MFT262020 MPP262020 MZL262020 NJH262020 NTD262020 OCZ262020 OMV262020 OWR262020 PGN262020 PQJ262020 QAF262020 QKB262020 QTX262020 RDT262020 RNP262020 RXL262020 SHH262020 SRD262020 TAZ262020 TKV262020 TUR262020 UEN262020 UOJ262020 UYF262020 VIB262020 VRX262020 WBT262020 WLP262020 WVL262020 B327570:C327570 IZ327556 SV327556 ACR327556 AMN327556 AWJ327556 BGF327556 BQB327556 BZX327556 CJT327556 CTP327556 DDL327556 DNH327556 DXD327556 EGZ327556 EQV327556 FAR327556 FKN327556 FUJ327556 GEF327556 GOB327556 GXX327556 HHT327556 HRP327556 IBL327556 ILH327556 IVD327556 JEZ327556 JOV327556 JYR327556 KIN327556 KSJ327556 LCF327556 LMB327556 LVX327556 MFT327556 MPP327556 MZL327556 NJH327556 NTD327556 OCZ327556 OMV327556 OWR327556 PGN327556 PQJ327556 QAF327556 QKB327556 QTX327556 RDT327556 RNP327556 RXL327556 SHH327556 SRD327556 TAZ327556 TKV327556 TUR327556 UEN327556 UOJ327556 UYF327556 VIB327556 VRX327556 WBT327556 WLP327556 WVL327556 B393106:C393106 IZ393092 SV393092 ACR393092 AMN393092 AWJ393092 BGF393092 BQB393092 BZX393092 CJT393092 CTP393092 DDL393092 DNH393092 DXD393092 EGZ393092 EQV393092 FAR393092 FKN393092 FUJ393092 GEF393092 GOB393092 GXX393092 HHT393092 HRP393092 IBL393092 ILH393092 IVD393092 JEZ393092 JOV393092 JYR393092 KIN393092 KSJ393092 LCF393092 LMB393092 LVX393092 MFT393092 MPP393092 MZL393092 NJH393092 NTD393092 OCZ393092 OMV393092 OWR393092 PGN393092 PQJ393092 QAF393092 QKB393092 QTX393092 RDT393092 RNP393092 RXL393092 SHH393092 SRD393092 TAZ393092 TKV393092 TUR393092 UEN393092 UOJ393092 UYF393092 VIB393092 VRX393092 WBT393092 WLP393092 WVL393092 B458642:C458642 IZ458628 SV458628 ACR458628 AMN458628 AWJ458628 BGF458628 BQB458628 BZX458628 CJT458628 CTP458628 DDL458628 DNH458628 DXD458628 EGZ458628 EQV458628 FAR458628 FKN458628 FUJ458628 GEF458628 GOB458628 GXX458628 HHT458628 HRP458628 IBL458628 ILH458628 IVD458628 JEZ458628 JOV458628 JYR458628 KIN458628 KSJ458628 LCF458628 LMB458628 LVX458628 MFT458628 MPP458628 MZL458628 NJH458628 NTD458628 OCZ458628 OMV458628 OWR458628 PGN458628 PQJ458628 QAF458628 QKB458628 QTX458628 RDT458628 RNP458628 RXL458628 SHH458628 SRD458628 TAZ458628 TKV458628 TUR458628 UEN458628 UOJ458628 UYF458628 VIB458628 VRX458628 WBT458628 WLP458628 WVL458628 B524178:C524178 IZ524164 SV524164 ACR524164 AMN524164 AWJ524164 BGF524164 BQB524164 BZX524164 CJT524164 CTP524164 DDL524164 DNH524164 DXD524164 EGZ524164 EQV524164 FAR524164 FKN524164 FUJ524164 GEF524164 GOB524164 GXX524164 HHT524164 HRP524164 IBL524164 ILH524164 IVD524164 JEZ524164 JOV524164 JYR524164 KIN524164 KSJ524164 LCF524164 LMB524164 LVX524164 MFT524164 MPP524164 MZL524164 NJH524164 NTD524164 OCZ524164 OMV524164 OWR524164 PGN524164 PQJ524164 QAF524164 QKB524164 QTX524164 RDT524164 RNP524164 RXL524164 SHH524164 SRD524164 TAZ524164 TKV524164 TUR524164 UEN524164 UOJ524164 UYF524164 VIB524164 VRX524164 WBT524164 WLP524164 WVL524164 B589714:C589714 IZ589700 SV589700 ACR589700 AMN589700 AWJ589700 BGF589700 BQB589700 BZX589700 CJT589700 CTP589700 DDL589700 DNH589700 DXD589700 EGZ589700 EQV589700 FAR589700 FKN589700 FUJ589700 GEF589700 GOB589700 GXX589700 HHT589700 HRP589700 IBL589700 ILH589700 IVD589700 JEZ589700 JOV589700 JYR589700 KIN589700 KSJ589700 LCF589700 LMB589700 LVX589700 MFT589700 MPP589700 MZL589700 NJH589700 NTD589700 OCZ589700 OMV589700 OWR589700 PGN589700 PQJ589700 QAF589700 QKB589700 QTX589700 RDT589700 RNP589700 RXL589700 SHH589700 SRD589700 TAZ589700 TKV589700 TUR589700 UEN589700 UOJ589700 UYF589700 VIB589700 VRX589700 WBT589700 WLP589700 WVL589700 B655250:C655250 IZ655236 SV655236 ACR655236 AMN655236 AWJ655236 BGF655236 BQB655236 BZX655236 CJT655236 CTP655236 DDL655236 DNH655236 DXD655236 EGZ655236 EQV655236 FAR655236 FKN655236 FUJ655236 GEF655236 GOB655236 GXX655236 HHT655236 HRP655236 IBL655236 ILH655236 IVD655236 JEZ655236 JOV655236 JYR655236 KIN655236 KSJ655236 LCF655236 LMB655236 LVX655236 MFT655236 MPP655236 MZL655236 NJH655236 NTD655236 OCZ655236 OMV655236 OWR655236 PGN655236 PQJ655236 QAF655236 QKB655236 QTX655236 RDT655236 RNP655236 RXL655236 SHH655236 SRD655236 TAZ655236 TKV655236 TUR655236 UEN655236 UOJ655236 UYF655236 VIB655236 VRX655236 WBT655236 WLP655236 WVL655236 B720786:C720786 IZ720772 SV720772 ACR720772 AMN720772 AWJ720772 BGF720772 BQB720772 BZX720772 CJT720772 CTP720772 DDL720772 DNH720772 DXD720772 EGZ720772 EQV720772 FAR720772 FKN720772 FUJ720772 GEF720772 GOB720772 GXX720772 HHT720772 HRP720772 IBL720772 ILH720772 IVD720772 JEZ720772 JOV720772 JYR720772 KIN720772 KSJ720772 LCF720772 LMB720772 LVX720772 MFT720772 MPP720772 MZL720772 NJH720772 NTD720772 OCZ720772 OMV720772 OWR720772 PGN720772 PQJ720772 QAF720772 QKB720772 QTX720772 RDT720772 RNP720772 RXL720772 SHH720772 SRD720772 TAZ720772 TKV720772 TUR720772 UEN720772 UOJ720772 UYF720772 VIB720772 VRX720772 WBT720772 WLP720772 WVL720772 B786322:C786322 IZ786308 SV786308 ACR786308 AMN786308 AWJ786308 BGF786308 BQB786308 BZX786308 CJT786308 CTP786308 DDL786308 DNH786308 DXD786308 EGZ786308 EQV786308 FAR786308 FKN786308 FUJ786308 GEF786308 GOB786308 GXX786308 HHT786308 HRP786308 IBL786308 ILH786308 IVD786308 JEZ786308 JOV786308 JYR786308 KIN786308 KSJ786308 LCF786308 LMB786308 LVX786308 MFT786308 MPP786308 MZL786308 NJH786308 NTD786308 OCZ786308 OMV786308 OWR786308 PGN786308 PQJ786308 QAF786308 QKB786308 QTX786308 RDT786308 RNP786308 RXL786308 SHH786308 SRD786308 TAZ786308 TKV786308 TUR786308 UEN786308 UOJ786308 UYF786308 VIB786308 VRX786308 WBT786308 WLP786308 WVL786308 B851858:C851858 IZ851844 SV851844 ACR851844 AMN851844 AWJ851844 BGF851844 BQB851844 BZX851844 CJT851844 CTP851844 DDL851844 DNH851844 DXD851844 EGZ851844 EQV851844 FAR851844 FKN851844 FUJ851844 GEF851844 GOB851844 GXX851844 HHT851844 HRP851844 IBL851844 ILH851844 IVD851844 JEZ851844 JOV851844 JYR851844 KIN851844 KSJ851844 LCF851844 LMB851844 LVX851844 MFT851844 MPP851844 MZL851844 NJH851844 NTD851844 OCZ851844 OMV851844 OWR851844 PGN851844 PQJ851844 QAF851844 QKB851844 QTX851844 RDT851844 RNP851844 RXL851844 SHH851844 SRD851844 TAZ851844 TKV851844 TUR851844 UEN851844 UOJ851844 UYF851844 VIB851844 VRX851844 WBT851844 WLP851844 WVL851844 B917394:C917394 IZ917380 SV917380 ACR917380 AMN917380 AWJ917380 BGF917380 BQB917380 BZX917380 CJT917380 CTP917380 DDL917380 DNH917380 DXD917380 EGZ917380 EQV917380 FAR917380 FKN917380 FUJ917380 GEF917380 GOB917380 GXX917380 HHT917380 HRP917380 IBL917380 ILH917380 IVD917380 JEZ917380 JOV917380 JYR917380 KIN917380 KSJ917380 LCF917380 LMB917380 LVX917380 MFT917380 MPP917380 MZL917380 NJH917380 NTD917380 OCZ917380 OMV917380 OWR917380 PGN917380 PQJ917380 QAF917380 QKB917380 QTX917380 RDT917380 RNP917380 RXL917380 SHH917380 SRD917380 TAZ917380 TKV917380 TUR917380 UEN917380 UOJ917380 UYF917380 VIB917380 VRX917380 WBT917380 WLP917380 WVL917380 B982930:C982930 IZ982916 SV982916 ACR982916 AMN982916 AWJ982916 BGF982916 BQB982916 BZX982916 CJT982916 CTP982916 DDL982916 DNH982916 DXD982916 EGZ982916 EQV982916 FAR982916 FKN982916 FUJ982916 GEF982916 GOB982916 GXX982916 HHT982916 HRP982916 IBL982916 ILH982916 IVD982916 JEZ982916 JOV982916 JYR982916 KIN982916 KSJ982916 LCF982916 LMB982916 LVX982916 MFT982916 MPP982916 MZL982916 NJH982916 NTD982916 OCZ982916 OMV982916 OWR982916 PGN982916 PQJ982916 QAF982916 QKB982916 QTX982916 RDT982916 RNP982916 RXL982916 SHH982916 SRD982916 TAZ982916 TKV982916 TUR982916 UEN982916 UOJ982916 UYF982916 VIB982916 VRX982916 WBT982916 WLP982916 WVL982916"/>
    <dataValidation allowBlank="1" showInputMessage="1" showErrorMessage="1" promptTitle="Contrato No." prompt="Escriba en este espacio el número de contrato suscrito." sqref="G65428:I65428 JD65414:JF65414 SZ65414:TB65414 ACV65414:ACX65414 AMR65414:AMT65414 AWN65414:AWP65414 BGJ65414:BGL65414 BQF65414:BQH65414 CAB65414:CAD65414 CJX65414:CJZ65414 CTT65414:CTV65414 DDP65414:DDR65414 DNL65414:DNN65414 DXH65414:DXJ65414 EHD65414:EHF65414 EQZ65414:ERB65414 FAV65414:FAX65414 FKR65414:FKT65414 FUN65414:FUP65414 GEJ65414:GEL65414 GOF65414:GOH65414 GYB65414:GYD65414 HHX65414:HHZ65414 HRT65414:HRV65414 IBP65414:IBR65414 ILL65414:ILN65414 IVH65414:IVJ65414 JFD65414:JFF65414 JOZ65414:JPB65414 JYV65414:JYX65414 KIR65414:KIT65414 KSN65414:KSP65414 LCJ65414:LCL65414 LMF65414:LMH65414 LWB65414:LWD65414 MFX65414:MFZ65414 MPT65414:MPV65414 MZP65414:MZR65414 NJL65414:NJN65414 NTH65414:NTJ65414 ODD65414:ODF65414 OMZ65414:ONB65414 OWV65414:OWX65414 PGR65414:PGT65414 PQN65414:PQP65414 QAJ65414:QAL65414 QKF65414:QKH65414 QUB65414:QUD65414 RDX65414:RDZ65414 RNT65414:RNV65414 RXP65414:RXR65414 SHL65414:SHN65414 SRH65414:SRJ65414 TBD65414:TBF65414 TKZ65414:TLB65414 TUV65414:TUX65414 UER65414:UET65414 UON65414:UOP65414 UYJ65414:UYL65414 VIF65414:VIH65414 VSB65414:VSD65414 WBX65414:WBZ65414 WLT65414:WLV65414 WVP65414:WVR65414 G130964:I130964 JD130950:JF130950 SZ130950:TB130950 ACV130950:ACX130950 AMR130950:AMT130950 AWN130950:AWP130950 BGJ130950:BGL130950 BQF130950:BQH130950 CAB130950:CAD130950 CJX130950:CJZ130950 CTT130950:CTV130950 DDP130950:DDR130950 DNL130950:DNN130950 DXH130950:DXJ130950 EHD130950:EHF130950 EQZ130950:ERB130950 FAV130950:FAX130950 FKR130950:FKT130950 FUN130950:FUP130950 GEJ130950:GEL130950 GOF130950:GOH130950 GYB130950:GYD130950 HHX130950:HHZ130950 HRT130950:HRV130950 IBP130950:IBR130950 ILL130950:ILN130950 IVH130950:IVJ130950 JFD130950:JFF130950 JOZ130950:JPB130950 JYV130950:JYX130950 KIR130950:KIT130950 KSN130950:KSP130950 LCJ130950:LCL130950 LMF130950:LMH130950 LWB130950:LWD130950 MFX130950:MFZ130950 MPT130950:MPV130950 MZP130950:MZR130950 NJL130950:NJN130950 NTH130950:NTJ130950 ODD130950:ODF130950 OMZ130950:ONB130950 OWV130950:OWX130950 PGR130950:PGT130950 PQN130950:PQP130950 QAJ130950:QAL130950 QKF130950:QKH130950 QUB130950:QUD130950 RDX130950:RDZ130950 RNT130950:RNV130950 RXP130950:RXR130950 SHL130950:SHN130950 SRH130950:SRJ130950 TBD130950:TBF130950 TKZ130950:TLB130950 TUV130950:TUX130950 UER130950:UET130950 UON130950:UOP130950 UYJ130950:UYL130950 VIF130950:VIH130950 VSB130950:VSD130950 WBX130950:WBZ130950 WLT130950:WLV130950 WVP130950:WVR130950 G196500:I196500 JD196486:JF196486 SZ196486:TB196486 ACV196486:ACX196486 AMR196486:AMT196486 AWN196486:AWP196486 BGJ196486:BGL196486 BQF196486:BQH196486 CAB196486:CAD196486 CJX196486:CJZ196486 CTT196486:CTV196486 DDP196486:DDR196486 DNL196486:DNN196486 DXH196486:DXJ196486 EHD196486:EHF196486 EQZ196486:ERB196486 FAV196486:FAX196486 FKR196486:FKT196486 FUN196486:FUP196486 GEJ196486:GEL196486 GOF196486:GOH196486 GYB196486:GYD196486 HHX196486:HHZ196486 HRT196486:HRV196486 IBP196486:IBR196486 ILL196486:ILN196486 IVH196486:IVJ196486 JFD196486:JFF196486 JOZ196486:JPB196486 JYV196486:JYX196486 KIR196486:KIT196486 KSN196486:KSP196486 LCJ196486:LCL196486 LMF196486:LMH196486 LWB196486:LWD196486 MFX196486:MFZ196486 MPT196486:MPV196486 MZP196486:MZR196486 NJL196486:NJN196486 NTH196486:NTJ196486 ODD196486:ODF196486 OMZ196486:ONB196486 OWV196486:OWX196486 PGR196486:PGT196486 PQN196486:PQP196486 QAJ196486:QAL196486 QKF196486:QKH196486 QUB196486:QUD196486 RDX196486:RDZ196486 RNT196486:RNV196486 RXP196486:RXR196486 SHL196486:SHN196486 SRH196486:SRJ196486 TBD196486:TBF196486 TKZ196486:TLB196486 TUV196486:TUX196486 UER196486:UET196486 UON196486:UOP196486 UYJ196486:UYL196486 VIF196486:VIH196486 VSB196486:VSD196486 WBX196486:WBZ196486 WLT196486:WLV196486 WVP196486:WVR196486 G262036:I262036 JD262022:JF262022 SZ262022:TB262022 ACV262022:ACX262022 AMR262022:AMT262022 AWN262022:AWP262022 BGJ262022:BGL262022 BQF262022:BQH262022 CAB262022:CAD262022 CJX262022:CJZ262022 CTT262022:CTV262022 DDP262022:DDR262022 DNL262022:DNN262022 DXH262022:DXJ262022 EHD262022:EHF262022 EQZ262022:ERB262022 FAV262022:FAX262022 FKR262022:FKT262022 FUN262022:FUP262022 GEJ262022:GEL262022 GOF262022:GOH262022 GYB262022:GYD262022 HHX262022:HHZ262022 HRT262022:HRV262022 IBP262022:IBR262022 ILL262022:ILN262022 IVH262022:IVJ262022 JFD262022:JFF262022 JOZ262022:JPB262022 JYV262022:JYX262022 KIR262022:KIT262022 KSN262022:KSP262022 LCJ262022:LCL262022 LMF262022:LMH262022 LWB262022:LWD262022 MFX262022:MFZ262022 MPT262022:MPV262022 MZP262022:MZR262022 NJL262022:NJN262022 NTH262022:NTJ262022 ODD262022:ODF262022 OMZ262022:ONB262022 OWV262022:OWX262022 PGR262022:PGT262022 PQN262022:PQP262022 QAJ262022:QAL262022 QKF262022:QKH262022 QUB262022:QUD262022 RDX262022:RDZ262022 RNT262022:RNV262022 RXP262022:RXR262022 SHL262022:SHN262022 SRH262022:SRJ262022 TBD262022:TBF262022 TKZ262022:TLB262022 TUV262022:TUX262022 UER262022:UET262022 UON262022:UOP262022 UYJ262022:UYL262022 VIF262022:VIH262022 VSB262022:VSD262022 WBX262022:WBZ262022 WLT262022:WLV262022 WVP262022:WVR262022 G327572:I327572 JD327558:JF327558 SZ327558:TB327558 ACV327558:ACX327558 AMR327558:AMT327558 AWN327558:AWP327558 BGJ327558:BGL327558 BQF327558:BQH327558 CAB327558:CAD327558 CJX327558:CJZ327558 CTT327558:CTV327558 DDP327558:DDR327558 DNL327558:DNN327558 DXH327558:DXJ327558 EHD327558:EHF327558 EQZ327558:ERB327558 FAV327558:FAX327558 FKR327558:FKT327558 FUN327558:FUP327558 GEJ327558:GEL327558 GOF327558:GOH327558 GYB327558:GYD327558 HHX327558:HHZ327558 HRT327558:HRV327558 IBP327558:IBR327558 ILL327558:ILN327558 IVH327558:IVJ327558 JFD327558:JFF327558 JOZ327558:JPB327558 JYV327558:JYX327558 KIR327558:KIT327558 KSN327558:KSP327558 LCJ327558:LCL327558 LMF327558:LMH327558 LWB327558:LWD327558 MFX327558:MFZ327558 MPT327558:MPV327558 MZP327558:MZR327558 NJL327558:NJN327558 NTH327558:NTJ327558 ODD327558:ODF327558 OMZ327558:ONB327558 OWV327558:OWX327558 PGR327558:PGT327558 PQN327558:PQP327558 QAJ327558:QAL327558 QKF327558:QKH327558 QUB327558:QUD327558 RDX327558:RDZ327558 RNT327558:RNV327558 RXP327558:RXR327558 SHL327558:SHN327558 SRH327558:SRJ327558 TBD327558:TBF327558 TKZ327558:TLB327558 TUV327558:TUX327558 UER327558:UET327558 UON327558:UOP327558 UYJ327558:UYL327558 VIF327558:VIH327558 VSB327558:VSD327558 WBX327558:WBZ327558 WLT327558:WLV327558 WVP327558:WVR327558 G393108:I393108 JD393094:JF393094 SZ393094:TB393094 ACV393094:ACX393094 AMR393094:AMT393094 AWN393094:AWP393094 BGJ393094:BGL393094 BQF393094:BQH393094 CAB393094:CAD393094 CJX393094:CJZ393094 CTT393094:CTV393094 DDP393094:DDR393094 DNL393094:DNN393094 DXH393094:DXJ393094 EHD393094:EHF393094 EQZ393094:ERB393094 FAV393094:FAX393094 FKR393094:FKT393094 FUN393094:FUP393094 GEJ393094:GEL393094 GOF393094:GOH393094 GYB393094:GYD393094 HHX393094:HHZ393094 HRT393094:HRV393094 IBP393094:IBR393094 ILL393094:ILN393094 IVH393094:IVJ393094 JFD393094:JFF393094 JOZ393094:JPB393094 JYV393094:JYX393094 KIR393094:KIT393094 KSN393094:KSP393094 LCJ393094:LCL393094 LMF393094:LMH393094 LWB393094:LWD393094 MFX393094:MFZ393094 MPT393094:MPV393094 MZP393094:MZR393094 NJL393094:NJN393094 NTH393094:NTJ393094 ODD393094:ODF393094 OMZ393094:ONB393094 OWV393094:OWX393094 PGR393094:PGT393094 PQN393094:PQP393094 QAJ393094:QAL393094 QKF393094:QKH393094 QUB393094:QUD393094 RDX393094:RDZ393094 RNT393094:RNV393094 RXP393094:RXR393094 SHL393094:SHN393094 SRH393094:SRJ393094 TBD393094:TBF393094 TKZ393094:TLB393094 TUV393094:TUX393094 UER393094:UET393094 UON393094:UOP393094 UYJ393094:UYL393094 VIF393094:VIH393094 VSB393094:VSD393094 WBX393094:WBZ393094 WLT393094:WLV393094 WVP393094:WVR393094 G458644:I458644 JD458630:JF458630 SZ458630:TB458630 ACV458630:ACX458630 AMR458630:AMT458630 AWN458630:AWP458630 BGJ458630:BGL458630 BQF458630:BQH458630 CAB458630:CAD458630 CJX458630:CJZ458630 CTT458630:CTV458630 DDP458630:DDR458630 DNL458630:DNN458630 DXH458630:DXJ458630 EHD458630:EHF458630 EQZ458630:ERB458630 FAV458630:FAX458630 FKR458630:FKT458630 FUN458630:FUP458630 GEJ458630:GEL458630 GOF458630:GOH458630 GYB458630:GYD458630 HHX458630:HHZ458630 HRT458630:HRV458630 IBP458630:IBR458630 ILL458630:ILN458630 IVH458630:IVJ458630 JFD458630:JFF458630 JOZ458630:JPB458630 JYV458630:JYX458630 KIR458630:KIT458630 KSN458630:KSP458630 LCJ458630:LCL458630 LMF458630:LMH458630 LWB458630:LWD458630 MFX458630:MFZ458630 MPT458630:MPV458630 MZP458630:MZR458630 NJL458630:NJN458630 NTH458630:NTJ458630 ODD458630:ODF458630 OMZ458630:ONB458630 OWV458630:OWX458630 PGR458630:PGT458630 PQN458630:PQP458630 QAJ458630:QAL458630 QKF458630:QKH458630 QUB458630:QUD458630 RDX458630:RDZ458630 RNT458630:RNV458630 RXP458630:RXR458630 SHL458630:SHN458630 SRH458630:SRJ458630 TBD458630:TBF458630 TKZ458630:TLB458630 TUV458630:TUX458630 UER458630:UET458630 UON458630:UOP458630 UYJ458630:UYL458630 VIF458630:VIH458630 VSB458630:VSD458630 WBX458630:WBZ458630 WLT458630:WLV458630 WVP458630:WVR458630 G524180:I524180 JD524166:JF524166 SZ524166:TB524166 ACV524166:ACX524166 AMR524166:AMT524166 AWN524166:AWP524166 BGJ524166:BGL524166 BQF524166:BQH524166 CAB524166:CAD524166 CJX524166:CJZ524166 CTT524166:CTV524166 DDP524166:DDR524166 DNL524166:DNN524166 DXH524166:DXJ524166 EHD524166:EHF524166 EQZ524166:ERB524166 FAV524166:FAX524166 FKR524166:FKT524166 FUN524166:FUP524166 GEJ524166:GEL524166 GOF524166:GOH524166 GYB524166:GYD524166 HHX524166:HHZ524166 HRT524166:HRV524166 IBP524166:IBR524166 ILL524166:ILN524166 IVH524166:IVJ524166 JFD524166:JFF524166 JOZ524166:JPB524166 JYV524166:JYX524166 KIR524166:KIT524166 KSN524166:KSP524166 LCJ524166:LCL524166 LMF524166:LMH524166 LWB524166:LWD524166 MFX524166:MFZ524166 MPT524166:MPV524166 MZP524166:MZR524166 NJL524166:NJN524166 NTH524166:NTJ524166 ODD524166:ODF524166 OMZ524166:ONB524166 OWV524166:OWX524166 PGR524166:PGT524166 PQN524166:PQP524166 QAJ524166:QAL524166 QKF524166:QKH524166 QUB524166:QUD524166 RDX524166:RDZ524166 RNT524166:RNV524166 RXP524166:RXR524166 SHL524166:SHN524166 SRH524166:SRJ524166 TBD524166:TBF524166 TKZ524166:TLB524166 TUV524166:TUX524166 UER524166:UET524166 UON524166:UOP524166 UYJ524166:UYL524166 VIF524166:VIH524166 VSB524166:VSD524166 WBX524166:WBZ524166 WLT524166:WLV524166 WVP524166:WVR524166 G589716:I589716 JD589702:JF589702 SZ589702:TB589702 ACV589702:ACX589702 AMR589702:AMT589702 AWN589702:AWP589702 BGJ589702:BGL589702 BQF589702:BQH589702 CAB589702:CAD589702 CJX589702:CJZ589702 CTT589702:CTV589702 DDP589702:DDR589702 DNL589702:DNN589702 DXH589702:DXJ589702 EHD589702:EHF589702 EQZ589702:ERB589702 FAV589702:FAX589702 FKR589702:FKT589702 FUN589702:FUP589702 GEJ589702:GEL589702 GOF589702:GOH589702 GYB589702:GYD589702 HHX589702:HHZ589702 HRT589702:HRV589702 IBP589702:IBR589702 ILL589702:ILN589702 IVH589702:IVJ589702 JFD589702:JFF589702 JOZ589702:JPB589702 JYV589702:JYX589702 KIR589702:KIT589702 KSN589702:KSP589702 LCJ589702:LCL589702 LMF589702:LMH589702 LWB589702:LWD589702 MFX589702:MFZ589702 MPT589702:MPV589702 MZP589702:MZR589702 NJL589702:NJN589702 NTH589702:NTJ589702 ODD589702:ODF589702 OMZ589702:ONB589702 OWV589702:OWX589702 PGR589702:PGT589702 PQN589702:PQP589702 QAJ589702:QAL589702 QKF589702:QKH589702 QUB589702:QUD589702 RDX589702:RDZ589702 RNT589702:RNV589702 RXP589702:RXR589702 SHL589702:SHN589702 SRH589702:SRJ589702 TBD589702:TBF589702 TKZ589702:TLB589702 TUV589702:TUX589702 UER589702:UET589702 UON589702:UOP589702 UYJ589702:UYL589702 VIF589702:VIH589702 VSB589702:VSD589702 WBX589702:WBZ589702 WLT589702:WLV589702 WVP589702:WVR589702 G655252:I655252 JD655238:JF655238 SZ655238:TB655238 ACV655238:ACX655238 AMR655238:AMT655238 AWN655238:AWP655238 BGJ655238:BGL655238 BQF655238:BQH655238 CAB655238:CAD655238 CJX655238:CJZ655238 CTT655238:CTV655238 DDP655238:DDR655238 DNL655238:DNN655238 DXH655238:DXJ655238 EHD655238:EHF655238 EQZ655238:ERB655238 FAV655238:FAX655238 FKR655238:FKT655238 FUN655238:FUP655238 GEJ655238:GEL655238 GOF655238:GOH655238 GYB655238:GYD655238 HHX655238:HHZ655238 HRT655238:HRV655238 IBP655238:IBR655238 ILL655238:ILN655238 IVH655238:IVJ655238 JFD655238:JFF655238 JOZ655238:JPB655238 JYV655238:JYX655238 KIR655238:KIT655238 KSN655238:KSP655238 LCJ655238:LCL655238 LMF655238:LMH655238 LWB655238:LWD655238 MFX655238:MFZ655238 MPT655238:MPV655238 MZP655238:MZR655238 NJL655238:NJN655238 NTH655238:NTJ655238 ODD655238:ODF655238 OMZ655238:ONB655238 OWV655238:OWX655238 PGR655238:PGT655238 PQN655238:PQP655238 QAJ655238:QAL655238 QKF655238:QKH655238 QUB655238:QUD655238 RDX655238:RDZ655238 RNT655238:RNV655238 RXP655238:RXR655238 SHL655238:SHN655238 SRH655238:SRJ655238 TBD655238:TBF655238 TKZ655238:TLB655238 TUV655238:TUX655238 UER655238:UET655238 UON655238:UOP655238 UYJ655238:UYL655238 VIF655238:VIH655238 VSB655238:VSD655238 WBX655238:WBZ655238 WLT655238:WLV655238 WVP655238:WVR655238 G720788:I720788 JD720774:JF720774 SZ720774:TB720774 ACV720774:ACX720774 AMR720774:AMT720774 AWN720774:AWP720774 BGJ720774:BGL720774 BQF720774:BQH720774 CAB720774:CAD720774 CJX720774:CJZ720774 CTT720774:CTV720774 DDP720774:DDR720774 DNL720774:DNN720774 DXH720774:DXJ720774 EHD720774:EHF720774 EQZ720774:ERB720774 FAV720774:FAX720774 FKR720774:FKT720774 FUN720774:FUP720774 GEJ720774:GEL720774 GOF720774:GOH720774 GYB720774:GYD720774 HHX720774:HHZ720774 HRT720774:HRV720774 IBP720774:IBR720774 ILL720774:ILN720774 IVH720774:IVJ720774 JFD720774:JFF720774 JOZ720774:JPB720774 JYV720774:JYX720774 KIR720774:KIT720774 KSN720774:KSP720774 LCJ720774:LCL720774 LMF720774:LMH720774 LWB720774:LWD720774 MFX720774:MFZ720774 MPT720774:MPV720774 MZP720774:MZR720774 NJL720774:NJN720774 NTH720774:NTJ720774 ODD720774:ODF720774 OMZ720774:ONB720774 OWV720774:OWX720774 PGR720774:PGT720774 PQN720774:PQP720774 QAJ720774:QAL720774 QKF720774:QKH720774 QUB720774:QUD720774 RDX720774:RDZ720774 RNT720774:RNV720774 RXP720774:RXR720774 SHL720774:SHN720774 SRH720774:SRJ720774 TBD720774:TBF720774 TKZ720774:TLB720774 TUV720774:TUX720774 UER720774:UET720774 UON720774:UOP720774 UYJ720774:UYL720774 VIF720774:VIH720774 VSB720774:VSD720774 WBX720774:WBZ720774 WLT720774:WLV720774 WVP720774:WVR720774 G786324:I786324 JD786310:JF786310 SZ786310:TB786310 ACV786310:ACX786310 AMR786310:AMT786310 AWN786310:AWP786310 BGJ786310:BGL786310 BQF786310:BQH786310 CAB786310:CAD786310 CJX786310:CJZ786310 CTT786310:CTV786310 DDP786310:DDR786310 DNL786310:DNN786310 DXH786310:DXJ786310 EHD786310:EHF786310 EQZ786310:ERB786310 FAV786310:FAX786310 FKR786310:FKT786310 FUN786310:FUP786310 GEJ786310:GEL786310 GOF786310:GOH786310 GYB786310:GYD786310 HHX786310:HHZ786310 HRT786310:HRV786310 IBP786310:IBR786310 ILL786310:ILN786310 IVH786310:IVJ786310 JFD786310:JFF786310 JOZ786310:JPB786310 JYV786310:JYX786310 KIR786310:KIT786310 KSN786310:KSP786310 LCJ786310:LCL786310 LMF786310:LMH786310 LWB786310:LWD786310 MFX786310:MFZ786310 MPT786310:MPV786310 MZP786310:MZR786310 NJL786310:NJN786310 NTH786310:NTJ786310 ODD786310:ODF786310 OMZ786310:ONB786310 OWV786310:OWX786310 PGR786310:PGT786310 PQN786310:PQP786310 QAJ786310:QAL786310 QKF786310:QKH786310 QUB786310:QUD786310 RDX786310:RDZ786310 RNT786310:RNV786310 RXP786310:RXR786310 SHL786310:SHN786310 SRH786310:SRJ786310 TBD786310:TBF786310 TKZ786310:TLB786310 TUV786310:TUX786310 UER786310:UET786310 UON786310:UOP786310 UYJ786310:UYL786310 VIF786310:VIH786310 VSB786310:VSD786310 WBX786310:WBZ786310 WLT786310:WLV786310 WVP786310:WVR786310 G851860:I851860 JD851846:JF851846 SZ851846:TB851846 ACV851846:ACX851846 AMR851846:AMT851846 AWN851846:AWP851846 BGJ851846:BGL851846 BQF851846:BQH851846 CAB851846:CAD851846 CJX851846:CJZ851846 CTT851846:CTV851846 DDP851846:DDR851846 DNL851846:DNN851846 DXH851846:DXJ851846 EHD851846:EHF851846 EQZ851846:ERB851846 FAV851846:FAX851846 FKR851846:FKT851846 FUN851846:FUP851846 GEJ851846:GEL851846 GOF851846:GOH851846 GYB851846:GYD851846 HHX851846:HHZ851846 HRT851846:HRV851846 IBP851846:IBR851846 ILL851846:ILN851846 IVH851846:IVJ851846 JFD851846:JFF851846 JOZ851846:JPB851846 JYV851846:JYX851846 KIR851846:KIT851846 KSN851846:KSP851846 LCJ851846:LCL851846 LMF851846:LMH851846 LWB851846:LWD851846 MFX851846:MFZ851846 MPT851846:MPV851846 MZP851846:MZR851846 NJL851846:NJN851846 NTH851846:NTJ851846 ODD851846:ODF851846 OMZ851846:ONB851846 OWV851846:OWX851846 PGR851846:PGT851846 PQN851846:PQP851846 QAJ851846:QAL851846 QKF851846:QKH851846 QUB851846:QUD851846 RDX851846:RDZ851846 RNT851846:RNV851846 RXP851846:RXR851846 SHL851846:SHN851846 SRH851846:SRJ851846 TBD851846:TBF851846 TKZ851846:TLB851846 TUV851846:TUX851846 UER851846:UET851846 UON851846:UOP851846 UYJ851846:UYL851846 VIF851846:VIH851846 VSB851846:VSD851846 WBX851846:WBZ851846 WLT851846:WLV851846 WVP851846:WVR851846 G917396:I917396 JD917382:JF917382 SZ917382:TB917382 ACV917382:ACX917382 AMR917382:AMT917382 AWN917382:AWP917382 BGJ917382:BGL917382 BQF917382:BQH917382 CAB917382:CAD917382 CJX917382:CJZ917382 CTT917382:CTV917382 DDP917382:DDR917382 DNL917382:DNN917382 DXH917382:DXJ917382 EHD917382:EHF917382 EQZ917382:ERB917382 FAV917382:FAX917382 FKR917382:FKT917382 FUN917382:FUP917382 GEJ917382:GEL917382 GOF917382:GOH917382 GYB917382:GYD917382 HHX917382:HHZ917382 HRT917382:HRV917382 IBP917382:IBR917382 ILL917382:ILN917382 IVH917382:IVJ917382 JFD917382:JFF917382 JOZ917382:JPB917382 JYV917382:JYX917382 KIR917382:KIT917382 KSN917382:KSP917382 LCJ917382:LCL917382 LMF917382:LMH917382 LWB917382:LWD917382 MFX917382:MFZ917382 MPT917382:MPV917382 MZP917382:MZR917382 NJL917382:NJN917382 NTH917382:NTJ917382 ODD917382:ODF917382 OMZ917382:ONB917382 OWV917382:OWX917382 PGR917382:PGT917382 PQN917382:PQP917382 QAJ917382:QAL917382 QKF917382:QKH917382 QUB917382:QUD917382 RDX917382:RDZ917382 RNT917382:RNV917382 RXP917382:RXR917382 SHL917382:SHN917382 SRH917382:SRJ917382 TBD917382:TBF917382 TKZ917382:TLB917382 TUV917382:TUX917382 UER917382:UET917382 UON917382:UOP917382 UYJ917382:UYL917382 VIF917382:VIH917382 VSB917382:VSD917382 WBX917382:WBZ917382 WLT917382:WLV917382 WVP917382:WVR917382 G982932:I982932 JD982918:JF982918 SZ982918:TB982918 ACV982918:ACX982918 AMR982918:AMT982918 AWN982918:AWP982918 BGJ982918:BGL982918 BQF982918:BQH982918 CAB982918:CAD982918 CJX982918:CJZ982918 CTT982918:CTV982918 DDP982918:DDR982918 DNL982918:DNN982918 DXH982918:DXJ982918 EHD982918:EHF982918 EQZ982918:ERB982918 FAV982918:FAX982918 FKR982918:FKT982918 FUN982918:FUP982918 GEJ982918:GEL982918 GOF982918:GOH982918 GYB982918:GYD982918 HHX982918:HHZ982918 HRT982918:HRV982918 IBP982918:IBR982918 ILL982918:ILN982918 IVH982918:IVJ982918 JFD982918:JFF982918 JOZ982918:JPB982918 JYV982918:JYX982918 KIR982918:KIT982918 KSN982918:KSP982918 LCJ982918:LCL982918 LMF982918:LMH982918 LWB982918:LWD982918 MFX982918:MFZ982918 MPT982918:MPV982918 MZP982918:MZR982918 NJL982918:NJN982918 NTH982918:NTJ982918 ODD982918:ODF982918 OMZ982918:ONB982918 OWV982918:OWX982918 PGR982918:PGT982918 PQN982918:PQP982918 QAJ982918:QAL982918 QKF982918:QKH982918 QUB982918:QUD982918 RDX982918:RDZ982918 RNT982918:RNV982918 RXP982918:RXR982918 SHL982918:SHN982918 SRH982918:SRJ982918 TBD982918:TBF982918 TKZ982918:TLB982918 TUV982918:TUX982918 UER982918:UET982918 UON982918:UOP982918 UYJ982918:UYL982918 VIF982918:VIH982918 VSB982918:VSD982918 WBX982918:WBZ982918 WLT982918:WLV982918 WVP982918:WVR982918"/>
    <dataValidation allowBlank="1" showInputMessage="1" showErrorMessage="1" promptTitle="Reclamaciones Judiciales" prompt="Describir en el caso de existir, las reclamaciones judiciales que presenta el respectivo contrato." sqref="C129:Z132"/>
  </dataValidations>
  <pageMargins left="0.70866141732283472" right="0.70866141732283472" top="0.74803149606299213" bottom="0.74803149606299213" header="0.31496062992125984" footer="0.31496062992125984"/>
  <pageSetup paperSize="9" scale="6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8</xdr:col>
                    <xdr:colOff>133350</xdr:colOff>
                    <xdr:row>11</xdr:row>
                    <xdr:rowOff>47625</xdr:rowOff>
                  </from>
                  <to>
                    <xdr:col>9</xdr:col>
                    <xdr:colOff>9525</xdr:colOff>
                    <xdr:row>13</xdr:row>
                    <xdr:rowOff>28575</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13</xdr:col>
                    <xdr:colOff>161925</xdr:colOff>
                    <xdr:row>11</xdr:row>
                    <xdr:rowOff>47625</xdr:rowOff>
                  </from>
                  <to>
                    <xdr:col>14</xdr:col>
                    <xdr:colOff>57150</xdr:colOff>
                    <xdr:row>13</xdr:row>
                    <xdr:rowOff>28575</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17</xdr:col>
                    <xdr:colOff>247650</xdr:colOff>
                    <xdr:row>11</xdr:row>
                    <xdr:rowOff>47625</xdr:rowOff>
                  </from>
                  <to>
                    <xdr:col>19</xdr:col>
                    <xdr:colOff>104775</xdr:colOff>
                    <xdr:row>13</xdr:row>
                    <xdr:rowOff>28575</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8</xdr:col>
                    <xdr:colOff>304800</xdr:colOff>
                    <xdr:row>18</xdr:row>
                    <xdr:rowOff>76200</xdr:rowOff>
                  </from>
                  <to>
                    <xdr:col>9</xdr:col>
                    <xdr:colOff>85725</xdr:colOff>
                    <xdr:row>19</xdr:row>
                    <xdr:rowOff>133350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8</xdr:col>
                    <xdr:colOff>304800</xdr:colOff>
                    <xdr:row>20</xdr:row>
                    <xdr:rowOff>0</xdr:rowOff>
                  </from>
                  <to>
                    <xdr:col>9</xdr:col>
                    <xdr:colOff>76200</xdr:colOff>
                    <xdr:row>20</xdr:row>
                    <xdr:rowOff>142875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K30"/>
  <sheetViews>
    <sheetView showGridLines="0" view="pageBreakPreview" topLeftCell="A28" zoomScaleNormal="100" zoomScaleSheetLayoutView="100" workbookViewId="0">
      <selection activeCell="B30" sqref="B30:C30"/>
    </sheetView>
  </sheetViews>
  <sheetFormatPr baseColWidth="10" defaultRowHeight="11.25"/>
  <cols>
    <col min="1" max="11" width="8" style="8" customWidth="1"/>
    <col min="12" max="256" width="11.42578125" style="8"/>
    <col min="257" max="267" width="8" style="8" customWidth="1"/>
    <col min="268" max="512" width="11.42578125" style="8"/>
    <col min="513" max="523" width="8" style="8" customWidth="1"/>
    <col min="524" max="768" width="11.42578125" style="8"/>
    <col min="769" max="779" width="8" style="8" customWidth="1"/>
    <col min="780" max="1024" width="11.42578125" style="8"/>
    <col min="1025" max="1035" width="8" style="8" customWidth="1"/>
    <col min="1036" max="1280" width="11.42578125" style="8"/>
    <col min="1281" max="1291" width="8" style="8" customWidth="1"/>
    <col min="1292" max="1536" width="11.42578125" style="8"/>
    <col min="1537" max="1547" width="8" style="8" customWidth="1"/>
    <col min="1548" max="1792" width="11.42578125" style="8"/>
    <col min="1793" max="1803" width="8" style="8" customWidth="1"/>
    <col min="1804" max="2048" width="11.42578125" style="8"/>
    <col min="2049" max="2059" width="8" style="8" customWidth="1"/>
    <col min="2060" max="2304" width="11.42578125" style="8"/>
    <col min="2305" max="2315" width="8" style="8" customWidth="1"/>
    <col min="2316" max="2560" width="11.42578125" style="8"/>
    <col min="2561" max="2571" width="8" style="8" customWidth="1"/>
    <col min="2572" max="2816" width="11.42578125" style="8"/>
    <col min="2817" max="2827" width="8" style="8" customWidth="1"/>
    <col min="2828" max="3072" width="11.42578125" style="8"/>
    <col min="3073" max="3083" width="8" style="8" customWidth="1"/>
    <col min="3084" max="3328" width="11.42578125" style="8"/>
    <col min="3329" max="3339" width="8" style="8" customWidth="1"/>
    <col min="3340" max="3584" width="11.42578125" style="8"/>
    <col min="3585" max="3595" width="8" style="8" customWidth="1"/>
    <col min="3596" max="3840" width="11.42578125" style="8"/>
    <col min="3841" max="3851" width="8" style="8" customWidth="1"/>
    <col min="3852" max="4096" width="11.42578125" style="8"/>
    <col min="4097" max="4107" width="8" style="8" customWidth="1"/>
    <col min="4108" max="4352" width="11.42578125" style="8"/>
    <col min="4353" max="4363" width="8" style="8" customWidth="1"/>
    <col min="4364" max="4608" width="11.42578125" style="8"/>
    <col min="4609" max="4619" width="8" style="8" customWidth="1"/>
    <col min="4620" max="4864" width="11.42578125" style="8"/>
    <col min="4865" max="4875" width="8" style="8" customWidth="1"/>
    <col min="4876" max="5120" width="11.42578125" style="8"/>
    <col min="5121" max="5131" width="8" style="8" customWidth="1"/>
    <col min="5132" max="5376" width="11.42578125" style="8"/>
    <col min="5377" max="5387" width="8" style="8" customWidth="1"/>
    <col min="5388" max="5632" width="11.42578125" style="8"/>
    <col min="5633" max="5643" width="8" style="8" customWidth="1"/>
    <col min="5644" max="5888" width="11.42578125" style="8"/>
    <col min="5889" max="5899" width="8" style="8" customWidth="1"/>
    <col min="5900" max="6144" width="11.42578125" style="8"/>
    <col min="6145" max="6155" width="8" style="8" customWidth="1"/>
    <col min="6156" max="6400" width="11.42578125" style="8"/>
    <col min="6401" max="6411" width="8" style="8" customWidth="1"/>
    <col min="6412" max="6656" width="11.42578125" style="8"/>
    <col min="6657" max="6667" width="8" style="8" customWidth="1"/>
    <col min="6668" max="6912" width="11.42578125" style="8"/>
    <col min="6913" max="6923" width="8" style="8" customWidth="1"/>
    <col min="6924" max="7168" width="11.42578125" style="8"/>
    <col min="7169" max="7179" width="8" style="8" customWidth="1"/>
    <col min="7180" max="7424" width="11.42578125" style="8"/>
    <col min="7425" max="7435" width="8" style="8" customWidth="1"/>
    <col min="7436" max="7680" width="11.42578125" style="8"/>
    <col min="7681" max="7691" width="8" style="8" customWidth="1"/>
    <col min="7692" max="7936" width="11.42578125" style="8"/>
    <col min="7937" max="7947" width="8" style="8" customWidth="1"/>
    <col min="7948" max="8192" width="11.42578125" style="8"/>
    <col min="8193" max="8203" width="8" style="8" customWidth="1"/>
    <col min="8204" max="8448" width="11.42578125" style="8"/>
    <col min="8449" max="8459" width="8" style="8" customWidth="1"/>
    <col min="8460" max="8704" width="11.42578125" style="8"/>
    <col min="8705" max="8715" width="8" style="8" customWidth="1"/>
    <col min="8716" max="8960" width="11.42578125" style="8"/>
    <col min="8961" max="8971" width="8" style="8" customWidth="1"/>
    <col min="8972" max="9216" width="11.42578125" style="8"/>
    <col min="9217" max="9227" width="8" style="8" customWidth="1"/>
    <col min="9228" max="9472" width="11.42578125" style="8"/>
    <col min="9473" max="9483" width="8" style="8" customWidth="1"/>
    <col min="9484" max="9728" width="11.42578125" style="8"/>
    <col min="9729" max="9739" width="8" style="8" customWidth="1"/>
    <col min="9740" max="9984" width="11.42578125" style="8"/>
    <col min="9985" max="9995" width="8" style="8" customWidth="1"/>
    <col min="9996" max="10240" width="11.42578125" style="8"/>
    <col min="10241" max="10251" width="8" style="8" customWidth="1"/>
    <col min="10252" max="10496" width="11.42578125" style="8"/>
    <col min="10497" max="10507" width="8" style="8" customWidth="1"/>
    <col min="10508" max="10752" width="11.42578125" style="8"/>
    <col min="10753" max="10763" width="8" style="8" customWidth="1"/>
    <col min="10764" max="11008" width="11.42578125" style="8"/>
    <col min="11009" max="11019" width="8" style="8" customWidth="1"/>
    <col min="11020" max="11264" width="11.42578125" style="8"/>
    <col min="11265" max="11275" width="8" style="8" customWidth="1"/>
    <col min="11276" max="11520" width="11.42578125" style="8"/>
    <col min="11521" max="11531" width="8" style="8" customWidth="1"/>
    <col min="11532" max="11776" width="11.42578125" style="8"/>
    <col min="11777" max="11787" width="8" style="8" customWidth="1"/>
    <col min="11788" max="12032" width="11.42578125" style="8"/>
    <col min="12033" max="12043" width="8" style="8" customWidth="1"/>
    <col min="12044" max="12288" width="11.42578125" style="8"/>
    <col min="12289" max="12299" width="8" style="8" customWidth="1"/>
    <col min="12300" max="12544" width="11.42578125" style="8"/>
    <col min="12545" max="12555" width="8" style="8" customWidth="1"/>
    <col min="12556" max="12800" width="11.42578125" style="8"/>
    <col min="12801" max="12811" width="8" style="8" customWidth="1"/>
    <col min="12812" max="13056" width="11.42578125" style="8"/>
    <col min="13057" max="13067" width="8" style="8" customWidth="1"/>
    <col min="13068" max="13312" width="11.42578125" style="8"/>
    <col min="13313" max="13323" width="8" style="8" customWidth="1"/>
    <col min="13324" max="13568" width="11.42578125" style="8"/>
    <col min="13569" max="13579" width="8" style="8" customWidth="1"/>
    <col min="13580" max="13824" width="11.42578125" style="8"/>
    <col min="13825" max="13835" width="8" style="8" customWidth="1"/>
    <col min="13836" max="14080" width="11.42578125" style="8"/>
    <col min="14081" max="14091" width="8" style="8" customWidth="1"/>
    <col min="14092" max="14336" width="11.42578125" style="8"/>
    <col min="14337" max="14347" width="8" style="8" customWidth="1"/>
    <col min="14348" max="14592" width="11.42578125" style="8"/>
    <col min="14593" max="14603" width="8" style="8" customWidth="1"/>
    <col min="14604" max="14848" width="11.42578125" style="8"/>
    <col min="14849" max="14859" width="8" style="8" customWidth="1"/>
    <col min="14860" max="15104" width="11.42578125" style="8"/>
    <col min="15105" max="15115" width="8" style="8" customWidth="1"/>
    <col min="15116" max="15360" width="11.42578125" style="8"/>
    <col min="15361" max="15371" width="8" style="8" customWidth="1"/>
    <col min="15372" max="15616" width="11.42578125" style="8"/>
    <col min="15617" max="15627" width="8" style="8" customWidth="1"/>
    <col min="15628" max="15872" width="11.42578125" style="8"/>
    <col min="15873" max="15883" width="8" style="8" customWidth="1"/>
    <col min="15884" max="16128" width="11.42578125" style="8"/>
    <col min="16129" max="16139" width="8" style="8" customWidth="1"/>
    <col min="16140" max="16384" width="11.42578125" style="8"/>
  </cols>
  <sheetData>
    <row r="1" spans="1:11" ht="11.25" customHeight="1">
      <c r="A1" s="370" t="s">
        <v>0</v>
      </c>
      <c r="B1" s="371"/>
      <c r="C1" s="371"/>
      <c r="D1" s="371"/>
      <c r="E1" s="371"/>
      <c r="F1" s="371"/>
      <c r="G1" s="371"/>
      <c r="H1" s="371"/>
      <c r="I1" s="372"/>
      <c r="J1" s="373"/>
      <c r="K1" s="374"/>
    </row>
    <row r="2" spans="1:11" ht="14.25" customHeight="1">
      <c r="A2" s="379" t="s">
        <v>196</v>
      </c>
      <c r="B2" s="380"/>
      <c r="C2" s="380"/>
      <c r="D2" s="380"/>
      <c r="E2" s="380"/>
      <c r="F2" s="380"/>
      <c r="G2" s="380"/>
      <c r="H2" s="380"/>
      <c r="I2" s="381"/>
      <c r="J2" s="375"/>
      <c r="K2" s="376"/>
    </row>
    <row r="3" spans="1:11" ht="11.25" customHeight="1">
      <c r="A3" s="370" t="s">
        <v>30</v>
      </c>
      <c r="B3" s="372"/>
      <c r="C3" s="371" t="s">
        <v>2</v>
      </c>
      <c r="D3" s="371"/>
      <c r="E3" s="371"/>
      <c r="F3" s="371"/>
      <c r="G3" s="371"/>
      <c r="H3" s="370" t="s">
        <v>3</v>
      </c>
      <c r="I3" s="372"/>
      <c r="J3" s="375"/>
      <c r="K3" s="376"/>
    </row>
    <row r="4" spans="1:11" ht="14.25" customHeight="1">
      <c r="A4" s="379" t="s">
        <v>81</v>
      </c>
      <c r="B4" s="381"/>
      <c r="C4" s="380" t="s">
        <v>31</v>
      </c>
      <c r="D4" s="380"/>
      <c r="E4" s="380"/>
      <c r="F4" s="380"/>
      <c r="G4" s="380"/>
      <c r="H4" s="379" t="s">
        <v>32</v>
      </c>
      <c r="I4" s="381"/>
      <c r="J4" s="377"/>
      <c r="K4" s="378"/>
    </row>
    <row r="5" spans="1:11" ht="6" customHeight="1"/>
    <row r="6" spans="1:11" ht="15.75">
      <c r="A6" s="9" t="s">
        <v>33</v>
      </c>
    </row>
    <row r="8" spans="1:11" ht="12.75" customHeight="1">
      <c r="A8" s="382" t="s">
        <v>34</v>
      </c>
      <c r="B8" s="382"/>
      <c r="C8" s="382"/>
      <c r="D8" s="382"/>
      <c r="E8" s="382"/>
      <c r="F8" s="382"/>
      <c r="G8" s="382"/>
      <c r="H8" s="382"/>
      <c r="I8" s="382"/>
      <c r="J8" s="382"/>
      <c r="K8" s="382"/>
    </row>
    <row r="9" spans="1:11" ht="12.75" customHeight="1">
      <c r="A9" s="382" t="s">
        <v>188</v>
      </c>
      <c r="B9" s="382"/>
      <c r="C9" s="382"/>
      <c r="D9" s="382"/>
      <c r="E9" s="382"/>
      <c r="F9" s="382"/>
      <c r="G9" s="382"/>
      <c r="H9" s="382"/>
      <c r="I9" s="382"/>
      <c r="J9" s="382"/>
      <c r="K9" s="382"/>
    </row>
    <row r="10" spans="1:11" ht="12.75" customHeight="1">
      <c r="A10" s="382" t="s">
        <v>191</v>
      </c>
      <c r="B10" s="382"/>
      <c r="C10" s="382"/>
      <c r="D10" s="382"/>
      <c r="E10" s="382"/>
      <c r="F10" s="382"/>
      <c r="G10" s="382"/>
      <c r="H10" s="382"/>
      <c r="I10" s="382"/>
      <c r="J10" s="382"/>
      <c r="K10" s="382"/>
    </row>
    <row r="11" spans="1:11" ht="12.75" customHeight="1">
      <c r="A11" s="382" t="s">
        <v>192</v>
      </c>
      <c r="B11" s="382"/>
      <c r="C11" s="382"/>
      <c r="D11" s="382"/>
      <c r="E11" s="382"/>
      <c r="F11" s="382"/>
      <c r="G11" s="382"/>
      <c r="H11" s="382"/>
      <c r="I11" s="382"/>
      <c r="J11" s="382"/>
      <c r="K11" s="382"/>
    </row>
    <row r="12" spans="1:11" ht="12.75" customHeight="1">
      <c r="A12" s="382" t="s">
        <v>53</v>
      </c>
      <c r="B12" s="382"/>
      <c r="C12" s="382"/>
      <c r="D12" s="382"/>
      <c r="E12" s="382"/>
      <c r="F12" s="382"/>
      <c r="G12" s="382"/>
      <c r="H12" s="382"/>
      <c r="I12" s="382"/>
      <c r="J12" s="382"/>
      <c r="K12" s="382"/>
    </row>
    <row r="13" spans="1:11" ht="12.75" customHeight="1">
      <c r="A13" s="382" t="s">
        <v>190</v>
      </c>
      <c r="B13" s="382"/>
      <c r="C13" s="382"/>
      <c r="D13" s="382"/>
      <c r="E13" s="382"/>
      <c r="F13" s="382"/>
      <c r="G13" s="382"/>
      <c r="H13" s="382"/>
      <c r="I13" s="382"/>
      <c r="J13" s="382"/>
      <c r="K13" s="382"/>
    </row>
    <row r="14" spans="1:11" ht="12.75" customHeight="1">
      <c r="A14" s="382" t="s">
        <v>193</v>
      </c>
      <c r="B14" s="382"/>
      <c r="C14" s="382"/>
      <c r="D14" s="382"/>
      <c r="E14" s="382"/>
      <c r="F14" s="382"/>
      <c r="G14" s="382"/>
      <c r="H14" s="382"/>
      <c r="I14" s="382"/>
      <c r="J14" s="382"/>
      <c r="K14" s="382"/>
    </row>
    <row r="15" spans="1:11" ht="12.75" customHeight="1">
      <c r="A15" s="382" t="s">
        <v>187</v>
      </c>
      <c r="B15" s="382"/>
      <c r="C15" s="382" t="s">
        <v>52</v>
      </c>
      <c r="D15" s="382"/>
      <c r="E15" s="382"/>
      <c r="F15" s="382"/>
      <c r="G15" s="382"/>
      <c r="H15" s="382"/>
      <c r="I15" s="382"/>
      <c r="J15" s="382"/>
      <c r="K15" s="382"/>
    </row>
    <row r="16" spans="1:11" ht="12.75" customHeight="1">
      <c r="A16" s="382" t="s">
        <v>189</v>
      </c>
      <c r="B16" s="382"/>
      <c r="C16" s="382"/>
      <c r="D16" s="382"/>
      <c r="E16" s="382"/>
      <c r="F16" s="382"/>
      <c r="G16" s="382"/>
      <c r="H16" s="382"/>
      <c r="I16" s="382"/>
      <c r="J16" s="382"/>
      <c r="K16" s="382"/>
    </row>
    <row r="17" spans="1:11" ht="12.75" customHeight="1">
      <c r="A17" s="382" t="s">
        <v>42</v>
      </c>
      <c r="B17" s="382"/>
      <c r="C17" s="382"/>
      <c r="D17" s="382"/>
      <c r="E17" s="382"/>
      <c r="F17" s="382"/>
      <c r="G17" s="382"/>
      <c r="H17" s="382"/>
      <c r="I17" s="382"/>
      <c r="J17" s="382"/>
      <c r="K17" s="382"/>
    </row>
    <row r="18" spans="1:11" ht="12.75" customHeight="1">
      <c r="A18" s="10"/>
      <c r="B18" s="10"/>
      <c r="C18" s="10"/>
      <c r="D18" s="10"/>
      <c r="E18" s="10"/>
      <c r="F18" s="10"/>
      <c r="G18" s="10"/>
      <c r="H18" s="10"/>
      <c r="I18" s="10"/>
      <c r="J18" s="10"/>
      <c r="K18" s="10"/>
    </row>
    <row r="19" spans="1:11" ht="12.75" customHeight="1">
      <c r="A19" s="382" t="s">
        <v>35</v>
      </c>
      <c r="B19" s="382"/>
      <c r="C19" s="382"/>
      <c r="D19" s="382"/>
      <c r="E19" s="382"/>
      <c r="F19" s="382"/>
      <c r="G19" s="382"/>
      <c r="H19" s="382"/>
      <c r="I19" s="382"/>
      <c r="J19" s="382"/>
      <c r="K19" s="382"/>
    </row>
    <row r="20" spans="1:11" ht="12">
      <c r="A20" s="382" t="s">
        <v>36</v>
      </c>
      <c r="B20" s="382"/>
      <c r="C20" s="382"/>
      <c r="D20" s="382"/>
      <c r="E20" s="382"/>
      <c r="F20" s="382"/>
      <c r="G20" s="382"/>
      <c r="H20" s="382"/>
      <c r="I20" s="382"/>
      <c r="J20" s="382"/>
      <c r="K20" s="382"/>
    </row>
    <row r="21" spans="1:11" ht="12">
      <c r="A21" s="10"/>
      <c r="B21" s="10"/>
      <c r="C21" s="10"/>
      <c r="D21" s="10"/>
      <c r="E21" s="10"/>
      <c r="F21" s="10"/>
      <c r="G21" s="10"/>
      <c r="H21" s="10"/>
      <c r="I21" s="10"/>
      <c r="J21" s="10"/>
      <c r="K21" s="10"/>
    </row>
    <row r="22" spans="1:11" ht="12">
      <c r="A22" s="10"/>
      <c r="B22" s="10"/>
      <c r="C22" s="10"/>
      <c r="D22" s="10"/>
      <c r="E22" s="10"/>
      <c r="F22" s="10"/>
      <c r="G22" s="10"/>
      <c r="H22" s="10"/>
      <c r="I22" s="10"/>
      <c r="J22" s="10"/>
      <c r="K22" s="10"/>
    </row>
    <row r="23" spans="1:11" ht="14.25" customHeight="1">
      <c r="A23" s="392" t="s">
        <v>37</v>
      </c>
      <c r="B23" s="392"/>
      <c r="C23" s="392"/>
      <c r="D23" s="392"/>
      <c r="E23" s="392"/>
      <c r="F23" s="392"/>
      <c r="G23" s="392"/>
      <c r="H23" s="392"/>
      <c r="I23" s="392"/>
      <c r="J23" s="392"/>
      <c r="K23" s="392"/>
    </row>
    <row r="24" spans="1:11" ht="14.25" customHeight="1">
      <c r="A24" s="11" t="s">
        <v>38</v>
      </c>
      <c r="B24" s="393" t="s">
        <v>39</v>
      </c>
      <c r="C24" s="393"/>
      <c r="D24" s="393" t="s">
        <v>40</v>
      </c>
      <c r="E24" s="393"/>
      <c r="F24" s="393"/>
      <c r="G24" s="393"/>
      <c r="H24" s="393"/>
      <c r="I24" s="393"/>
      <c r="J24" s="393"/>
      <c r="K24" s="11" t="s">
        <v>41</v>
      </c>
    </row>
    <row r="25" spans="1:11" ht="69" customHeight="1">
      <c r="A25" s="13">
        <v>1</v>
      </c>
      <c r="B25" s="383">
        <v>36077</v>
      </c>
      <c r="C25" s="384"/>
      <c r="D25" s="664" t="s">
        <v>194</v>
      </c>
      <c r="E25" s="664"/>
      <c r="F25" s="664"/>
      <c r="G25" s="664"/>
      <c r="H25" s="664"/>
      <c r="I25" s="664"/>
      <c r="J25" s="664"/>
      <c r="K25" s="13">
        <v>3</v>
      </c>
    </row>
    <row r="26" spans="1:11" ht="67.5" customHeight="1">
      <c r="A26" s="13">
        <v>1</v>
      </c>
      <c r="B26" s="665">
        <v>36538</v>
      </c>
      <c r="C26" s="666"/>
      <c r="D26" s="667" t="s">
        <v>245</v>
      </c>
      <c r="E26" s="668"/>
      <c r="F26" s="668"/>
      <c r="G26" s="668"/>
      <c r="H26" s="668"/>
      <c r="I26" s="668"/>
      <c r="J26" s="669"/>
      <c r="K26" s="13">
        <v>4</v>
      </c>
    </row>
    <row r="27" spans="1:11" ht="70.5" customHeight="1">
      <c r="A27" s="13">
        <v>1</v>
      </c>
      <c r="B27" s="665">
        <v>37949</v>
      </c>
      <c r="C27" s="666"/>
      <c r="D27" s="667" t="s">
        <v>246</v>
      </c>
      <c r="E27" s="668"/>
      <c r="F27" s="668"/>
      <c r="G27" s="668"/>
      <c r="H27" s="668"/>
      <c r="I27" s="668"/>
      <c r="J27" s="669"/>
      <c r="K27" s="13">
        <v>4</v>
      </c>
    </row>
    <row r="28" spans="1:11" ht="71.25" customHeight="1">
      <c r="A28" s="13">
        <v>1</v>
      </c>
      <c r="B28" s="383">
        <v>38593</v>
      </c>
      <c r="C28" s="384"/>
      <c r="D28" s="664" t="s">
        <v>247</v>
      </c>
      <c r="E28" s="664"/>
      <c r="F28" s="664"/>
      <c r="G28" s="664"/>
      <c r="H28" s="664"/>
      <c r="I28" s="664"/>
      <c r="J28" s="664"/>
      <c r="K28" s="13">
        <v>3</v>
      </c>
    </row>
    <row r="29" spans="1:11" ht="67.5" customHeight="1">
      <c r="A29" s="13">
        <v>1</v>
      </c>
      <c r="B29" s="665">
        <v>38733</v>
      </c>
      <c r="C29" s="666"/>
      <c r="D29" s="667" t="s">
        <v>248</v>
      </c>
      <c r="E29" s="668"/>
      <c r="F29" s="668"/>
      <c r="G29" s="668"/>
      <c r="H29" s="668"/>
      <c r="I29" s="668"/>
      <c r="J29" s="669"/>
      <c r="K29" s="13">
        <v>3</v>
      </c>
    </row>
    <row r="30" spans="1:11" ht="51" customHeight="1">
      <c r="A30" s="13">
        <v>2</v>
      </c>
      <c r="B30" s="670">
        <v>41737</v>
      </c>
      <c r="C30" s="671"/>
      <c r="D30" s="667" t="s">
        <v>195</v>
      </c>
      <c r="E30" s="668"/>
      <c r="F30" s="668"/>
      <c r="G30" s="668"/>
      <c r="H30" s="668"/>
      <c r="I30" s="668"/>
      <c r="J30" s="669"/>
      <c r="K30" s="13">
        <v>3</v>
      </c>
    </row>
  </sheetData>
  <mergeCells count="36">
    <mergeCell ref="A14:K14"/>
    <mergeCell ref="B28:C28"/>
    <mergeCell ref="D28:J28"/>
    <mergeCell ref="B26:C26"/>
    <mergeCell ref="D26:J26"/>
    <mergeCell ref="B29:C29"/>
    <mergeCell ref="D29:J29"/>
    <mergeCell ref="B30:C30"/>
    <mergeCell ref="D30:J30"/>
    <mergeCell ref="B27:C27"/>
    <mergeCell ref="D27:J27"/>
    <mergeCell ref="A1:I1"/>
    <mergeCell ref="J1:K4"/>
    <mergeCell ref="A2:I2"/>
    <mergeCell ref="A3:B3"/>
    <mergeCell ref="C3:G3"/>
    <mergeCell ref="H3:I3"/>
    <mergeCell ref="A4:B4"/>
    <mergeCell ref="C4:G4"/>
    <mergeCell ref="H4:I4"/>
    <mergeCell ref="A8:K8"/>
    <mergeCell ref="A9:K9"/>
    <mergeCell ref="A12:K12"/>
    <mergeCell ref="B25:C25"/>
    <mergeCell ref="D25:J25"/>
    <mergeCell ref="A15:K15"/>
    <mergeCell ref="A17:K17"/>
    <mergeCell ref="A19:K19"/>
    <mergeCell ref="A20:K20"/>
    <mergeCell ref="A23:K23"/>
    <mergeCell ref="B24:C24"/>
    <mergeCell ref="D24:J24"/>
    <mergeCell ref="A16:K16"/>
    <mergeCell ref="A10:K10"/>
    <mergeCell ref="A13:K13"/>
    <mergeCell ref="A11:K11"/>
  </mergeCells>
  <printOptions horizontalCentered="1" verticalCentered="1"/>
  <pageMargins left="0.78740157480314965" right="0.78740157480314965" top="0.59055118110236227" bottom="0.59055118110236227" header="0" footer="0.27559055118110237"/>
  <pageSetup orientation="portrait" r:id="rId1"/>
  <headerFooter alignWithMargins="0">
    <oddFooter>&amp;L&amp;9Formato: FO-MC-179 Versión: 2&amp;C&amp;9Página &amp;P&amp;R&amp;9Vo. Bo.:</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5"/>
  <sheetViews>
    <sheetView showGridLines="0" view="pageBreakPreview" zoomScale="99" zoomScaleNormal="100" zoomScaleSheetLayoutView="99" workbookViewId="0"/>
  </sheetViews>
  <sheetFormatPr baseColWidth="10" defaultColWidth="0" defaultRowHeight="15" zeroHeight="1"/>
  <cols>
    <col min="1" max="1" width="3" customWidth="1"/>
    <col min="2" max="9" width="11.5703125" customWidth="1"/>
    <col min="10" max="10" width="1.140625" customWidth="1"/>
    <col min="11" max="16384" width="11.5703125"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sheetData>
  <pageMargins left="0.7" right="0.7" top="0.75" bottom="0.75" header="0.3" footer="0.3"/>
  <pageSetup paperSize="9" scale="9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9</vt:i4>
      </vt:variant>
    </vt:vector>
  </HeadingPairs>
  <TitlesOfParts>
    <vt:vector size="15" baseType="lpstr">
      <vt:lpstr>FO-EO-04</vt:lpstr>
      <vt:lpstr>Instrucciones</vt:lpstr>
      <vt:lpstr>Control.</vt:lpstr>
      <vt:lpstr>Instrucciones Diligenciamiento</vt:lpstr>
      <vt:lpstr>Control</vt:lpstr>
      <vt:lpstr>Firmado</vt:lpstr>
      <vt:lpstr>Control!Área_de_impresión</vt:lpstr>
      <vt:lpstr>Control.!Área_de_impresión</vt:lpstr>
      <vt:lpstr>Firmado!Área_de_impresión</vt:lpstr>
      <vt:lpstr>'FO-EO-04'!Área_de_impresión</vt:lpstr>
      <vt:lpstr>Instrucciones!Área_de_impresión</vt:lpstr>
      <vt:lpstr>'Instrucciones Diligenciamiento'!Área_de_impresión</vt:lpstr>
      <vt:lpstr>'FO-EO-04'!Títulos_a_imprimir</vt:lpstr>
      <vt:lpstr>Instrucciones!Títulos_a_imprimir</vt:lpstr>
      <vt:lpstr>'Instrucciones Diligenciamiento'!Títulos_a_imprimir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pcmirand1</dc:creator>
  <cp:lastModifiedBy>Raul Ernesto Solano Ocampo</cp:lastModifiedBy>
  <cp:lastPrinted>2015-01-23T15:35:47Z</cp:lastPrinted>
  <dcterms:created xsi:type="dcterms:W3CDTF">2013-12-26T23:15:06Z</dcterms:created>
  <dcterms:modified xsi:type="dcterms:W3CDTF">2015-02-04T18:30:02Z</dcterms:modified>
</cp:coreProperties>
</file>